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Da nigá dxaca lazra' le'e, biche ljwezra', quebe nézele ca be̱n xra xrtáudxu ca', xúgute̱ benne' ca' gulezúe̱' lu beuj bza, na' xúgute̱' belexedée̱' lu nísadau' na',</t>
        </r>
      </text>
    </comment>
    <comment ref="E8" authorId="0">
      <text>
        <r>
          <rPr>
            <sz val="8"/>
            <color indexed="81"/>
            <rFont val="Tahoma"/>
            <family val="2"/>
          </rPr>
          <t>Quebe guzúale̱le zréajele ca belún bal-le̱' chee̱ Jesús, na' be̱tie̱' benne' ca' gate be̱tie̱' Le̱'.</t>
        </r>
      </text>
    </comment>
    <comment ref="E9" authorId="0">
      <text>
        <r>
          <rPr>
            <sz val="8"/>
            <color indexed="81"/>
            <rFont val="Tahoma"/>
            <family val="2"/>
          </rPr>
          <t>Xúgute̱ da caní guca na chee̱ benne' ca' ca naca da gulé'e na cáte̱ze naca da gulé'e na ca dxal-la' xelún benne' ca', na' zaj naxúaj na lu xiche chee̱ da dxuxrén lazre' dxi'u dxi'u, lawe' da ba bzrin zra cheajsé̱ chee̱ xe̱zr la xu nigá.</t>
        </r>
      </text>
    </comment>
    <comment ref="E10" authorId="0">
      <text>
        <r>
          <rPr>
            <sz val="8"/>
            <color indexed="81"/>
            <rFont val="Tahoma"/>
            <family val="2"/>
          </rPr>
          <t>Chee̱ le̱ na', che nu benne' dxéquene̱' ze̱'e̱ ze̱'e̱, dxal-la' guxúe xanne' cuine̱' chee̱ quebe xe̱'e̱.</t>
        </r>
      </text>
    </comment>
    <comment ref="E11" authorId="0">
      <text>
        <r>
          <rPr>
            <sz val="8"/>
            <color indexed="81"/>
            <rFont val="Tahoma"/>
            <family val="2"/>
          </rPr>
          <t>Quebe be̱'e Dios lataj nu gun zréaje le'e chee̱ gun zréaje na le'e. Tuze bénneache dxelune̱' da cale̱la. Dios dxune̱' xrlátaje lau Le̱', na' quebe gu'e̱ lataj bexaca lazre' le'e chee̱ da xriwe̱' ca da quebe gaca chéajle̱le. Gate zréaje da xriwe̱' na le'e chee̱ gun na lataj guzúa zréaje na le'e chee̱ quebe gulezéquene̱'.</t>
        </r>
      </text>
    </comment>
    <comment ref="E12" authorId="0">
      <text>
        <r>
          <rPr>
            <sz val="8"/>
            <color indexed="81"/>
            <rFont val="Tahoma"/>
            <family val="2"/>
          </rPr>
          <t>Chee̱ le̱ na', bi ljwézra'du ca', le guzrúnnujle ca naca da dxucá'ana szrene̱' bedáu' ca'.</t>
        </r>
      </text>
    </comment>
    <comment ref="E13" authorId="0">
      <text>
        <r>
          <rPr>
            <sz val="8"/>
            <color indexed="81"/>
            <rFont val="Tahoma"/>
            <family val="2"/>
          </rPr>
          <t>Ba dxuchálajle̱na' le'e ca benne' sina ca'. Le nna' le'e ca da dxennéa'.</t>
        </r>
      </text>
    </comment>
    <comment ref="E14" authorId="0">
      <text>
        <r>
          <rPr>
            <sz val="8"/>
            <color indexed="81"/>
            <rFont val="Tahoma"/>
            <family val="2"/>
          </rPr>
          <t>Benne' zaj naque̱' chee̱ zruágadau' da dxue lá'ana chawe' Dios gate dxuchálajle̱ntu' Le̱', ¿quebe naca na tuze xel-la' dxéajni'i lazre' chee̱ dxen chee̱ Cristo? Xeta xtila na' da dxexúzrentu' le̱', ¿quebe naca na tuze xel-la' dxéajni'i lazre' chee̱ be̱l-la' dxen chee̱' chee̱ Cristo?</t>
        </r>
      </text>
    </comment>
    <comment ref="E15" authorId="0">
      <text>
        <r>
          <rPr>
            <sz val="8"/>
            <color indexed="81"/>
            <rFont val="Tahoma"/>
            <family val="2"/>
          </rPr>
          <t>Netu', lácala nácadxu benne' zante̱, nácadxu tuze xeta xtila, ne tuze be̱l-la' dxen chee̱dxu, lawe' da xúgute̱dxu dxe'ajdxu tuze xeta xtila na'.</t>
        </r>
      </text>
    </comment>
    <comment ref="E16" authorId="0">
      <text>
        <r>
          <rPr>
            <sz val="8"/>
            <color indexed="81"/>
            <rFont val="Tahoma"/>
            <family val="2"/>
          </rPr>
          <t>Le nna'xque ca zaj naca benne' Israel ca'. Benne' ca' dxelágule̱'e̱ da naca chee̱ be̱ xíxre'du ca' zaj naca chee̱ be̱ xíxre'du ca' lu cugu lá'azxa naga dxuluzría xi'e̱ be̱ xíxre'du ca'.</t>
        </r>
      </text>
    </comment>
    <comment ref="E17" authorId="0">
      <text>
        <r>
          <rPr>
            <sz val="8"/>
            <color indexed="81"/>
            <rFont val="Tahoma"/>
            <family val="2"/>
          </rPr>
          <t>¿Bizra dxennéa'? ¿Dxennéa' da naca na ca tu bedáu', u naca na da naca na bedáu' lawe' da naca na bedáu' xiaj?</t>
        </r>
      </text>
    </comment>
    <comment ref="E18" authorId="0">
      <text>
        <r>
          <rPr>
            <sz val="8"/>
            <color indexed="81"/>
            <rFont val="Tahoma"/>
            <family val="2"/>
          </rPr>
          <t>Xúgute̱ benne' caní guledxúe̱' nisa lu beuj naga zua Moisés, ne lu beuj na', ne lu nísadau' na' beledxúe̱' nisa lu nísadau' na'.</t>
        </r>
      </text>
    </comment>
    <comment ref="E19" authorId="0">
      <text>
        <r>
          <rPr>
            <sz val="8"/>
            <color indexed="81"/>
            <rFont val="Tahoma"/>
            <family val="2"/>
          </rPr>
          <t>Dxapa' le'e, be̱ xíxre'du ca' da dxelutie̱' lu xíxre'du ca', dxelutie̱' na be' xriwe̱' ca', quegá chee̱ Dios. Quebe dxaca lazra' le'e gácale be' xriwe̱' ca' tuze nen be' xriwe̱' ca'.</t>
        </r>
      </text>
    </comment>
    <comment ref="E20" authorId="0">
      <text>
        <r>
          <rPr>
            <sz val="8"/>
            <color indexed="81"/>
            <rFont val="Tahoma"/>
            <family val="2"/>
          </rPr>
          <t>Le'e quebe séquele xí'ajle ca naca da naca chee̱ Xránadxu, ne cá'anqueze chee̱ da naca chee̱ be' xriwe̱' ca'. Quebe séquele xelawe̱' xeta xtila chee̱ Xránadxu, ne xeta xtila chee̱ be' xriwe̱' ca'.</t>
        </r>
      </text>
    </comment>
    <comment ref="E21" authorId="0">
      <text>
        <r>
          <rPr>
            <sz val="8"/>
            <color indexed="81"/>
            <rFont val="Tahoma"/>
            <family val="2"/>
          </rPr>
          <t>¿Dxaca lázrentu' gucá'ana xa lazre' Xránadxu Dios chee̱ gucá'ane̱' Le̱' xa lazre'? ¿Nácadxu szren ca Le̱'?</t>
        </r>
      </text>
    </comment>
    <comment ref="E22" authorId="0">
      <text>
        <r>
          <rPr>
            <sz val="8"/>
            <color indexed="81"/>
            <rFont val="Tahoma"/>
            <family val="2"/>
          </rPr>
          <t>―Xúgute̱ze naca na chawe', san quegá xúgute̱ naca na chawe'. Xúgute̱ naca na chawe', san quegá xúgute̱ naca na da gácadxu chawe' bénneache.</t>
        </r>
      </text>
    </comment>
    <comment ref="E23" authorId="0">
      <text>
        <r>
          <rPr>
            <sz val="8"/>
            <color indexed="81"/>
            <rFont val="Tahoma"/>
            <family val="2"/>
          </rPr>
          <t>Que tu benne' quebe guxúe xelape̱' da gaca chawe' cheé̱queze̱'. Quebe guxúe xelape̱' da gaca chawe' chee̱ le sa' ljwezre̱'.</t>
        </r>
      </text>
    </comment>
    <comment ref="E24" authorId="0">
      <text>
        <r>
          <rPr>
            <sz val="8"/>
            <color indexed="81"/>
            <rFont val="Tahoma"/>
            <family val="2"/>
          </rPr>
          <t>Le gagu xúgute̱ da dxelexutie̱' lawe' xi'ina be̱la' chee̱ be̱la' chee̱le, ne quebe bi guche̱be xanne' ca naca na chee̱ lawe' da quebe chupa lázrele xel-la' dxebeza zri lazre' chee̱le.</t>
        </r>
      </text>
    </comment>
    <comment ref="E25" authorId="0">
      <text>
        <r>
          <rPr>
            <sz val="8"/>
            <color indexed="81"/>
            <rFont val="Tahoma"/>
            <family val="2"/>
          </rPr>
          <t>lawe' da naca xe̱zr la xu nigá naca na chee̱ Xránadxu, ne xúgute̱ da xu'u na lu xe̱zr la xu nigá naca na chee̱'.</t>
        </r>
      </text>
    </comment>
    <comment ref="E26" authorId="0">
      <text>
        <r>
          <rPr>
            <sz val="8"/>
            <color indexed="81"/>
            <rFont val="Tahoma"/>
            <family val="2"/>
          </rPr>
          <t>Che tu benne' quebe dxéajle̱'e̱ chee̱ Jesús gunné̱' le'e lizre̱', na' le'e dxaca lázrele xexíajle, le gagu xúgute̱ da xelunne̱', ne quebe bi guche̱be xánnele chee̱ québedxa bi xel-la' dxexruj lazre' nne̱le.</t>
        </r>
      </text>
    </comment>
    <comment ref="E27" authorId="0">
      <text>
        <r>
          <rPr>
            <sz val="8"/>
            <color indexed="81"/>
            <rFont val="Tahoma"/>
            <family val="2"/>
          </rPr>
          <t>Che nu benne' dxe̱'e̱ le'e: "Da nigá naca na ca be̱la' chee̱ bedáu' xaga ca', ne bedáu' na be̱ xixre' ca'," quebe gagu ca' da naca na ne̱ chee̱ lawe' da guzre bénnea' guzre̱' le'e na, ne chee̱ gun na chee̱ xel-la' dxexruj lazre' chee̱le. Caní dxal-la' gagu ca naca da naca na chee̱ Xránadxu lu xe̱zr la xu nigá, ne ca naca na ca naca da xu'u na lizre Dios."</t>
        </r>
      </text>
    </comment>
    <comment ref="E28" authorId="0">
      <text>
        <r>
          <rPr>
            <sz val="8"/>
            <color indexed="81"/>
            <rFont val="Tahoma"/>
            <family val="2"/>
          </rPr>
          <t>Gunná Jesús: ―Dxapa' le̱'e, quebe guzúa xichaj lázrda'u lu xichaj lázrda'u. Dxapa' le̱' chee̱ le sa' ljwezre̱'. ¿Bizr chee̱ na' dxal-la' guchi'a ca naca xel-la' dxenná bea chee̱' chia' ne̱ chee̱ xel-la' dxenná bea chee̱ benne' xula?</t>
        </r>
      </text>
    </comment>
    <comment ref="E29" authorId="0">
      <text>
        <r>
          <rPr>
            <sz val="8"/>
            <color indexed="81"/>
            <rFont val="Tahoma"/>
            <family val="2"/>
          </rPr>
          <t>na' xúgute̱' gulawe̱' tuze xel-la' wagu chee̱ Dios.</t>
        </r>
      </text>
    </comment>
    <comment ref="E30" authorId="0">
      <text>
        <r>
          <rPr>
            <sz val="8"/>
            <color indexed="81"/>
            <rFont val="Tahoma"/>
            <family val="2"/>
          </rPr>
          <t>Che dxawa' da dxágule̱na' Dios "Xcalenu'," ¿bizr chee̱ na' che bi nne̱' schanni' chia' lawe' da dxapa' Le̱' xcalenu'?</t>
        </r>
      </text>
    </comment>
    <comment ref="E31" authorId="0">
      <text>
        <r>
          <rPr>
            <sz val="8"/>
            <color indexed="81"/>
            <rFont val="Tahoma"/>
            <family val="2"/>
          </rPr>
          <t>Che le'e dxawe̱', u dxí'ajle, u bítete̱ze da dxunle, le gun ca naca xúgute̱ chee̱ gápale xel-la' ba lá'ana chee̱ Dios.</t>
        </r>
      </text>
    </comment>
    <comment ref="E32" authorId="0">
      <text>
        <r>
          <rPr>
            <sz val="8"/>
            <color indexed="81"/>
            <rFont val="Tahoma"/>
            <family val="2"/>
          </rPr>
          <t>Quebe gunle da gune chee̱ gunle zrinnaj, quegá chee̱ benne' judío ca', ne benne' quebe zaj naque̱' judío, ne chee̱ benne' ca' dxeléajle̱'e̱ chee̱ Cristo, benne' ca' dxeléajle̱'e̱ chee̱ Dios.</t>
        </r>
      </text>
    </comment>
    <comment ref="E33" authorId="0">
      <text>
        <r>
          <rPr>
            <sz val="8"/>
            <color indexed="81"/>
            <rFont val="Tahoma"/>
            <family val="2"/>
          </rPr>
          <t>Ca dxuna' neda' gúnqueza' xúgute̱ bénneache xrlátaje lu xúgute̱ da dxuna', quebe dxuna' da gaca chia' neda'. Dxuna' da gaca chawe' chee̱ benne' zante̱, chee̱ xelelé̱'e̱ benne' ca'.</t>
        </r>
      </text>
    </comment>
    <comment ref="E34" authorId="0">
      <text>
        <r>
          <rPr>
            <sz val="8"/>
            <color indexed="81"/>
            <rFont val="Tahoma"/>
            <family val="2"/>
          </rPr>
          <t>na' xúgute̱' gulé'aje̱' da naca be̱l-la' dxen chee̱ Dios. Dxelé'aje̱' da za' lu xiaj xre chee̱ xabáa na' da zjácale̱ne̱' le̱', na' xiaj xre na' naca na Cristo, Bénnea' guxú'u na'.</t>
        </r>
      </text>
    </comment>
    <comment ref="E35" authorId="0">
      <text>
        <r>
          <rPr>
            <sz val="8"/>
            <color indexed="81"/>
            <rFont val="Tahoma"/>
            <family val="2"/>
          </rPr>
          <t>Dios quebe bezaca ba lazre̱' nen benne' zan benne' ca', na' chee̱ le̱ na' xeajlechague̱' benne' ca' le̱'e̱ xixre' lawe' lataj.</t>
        </r>
      </text>
    </comment>
    <comment ref="E36" authorId="0">
      <text>
        <r>
          <rPr>
            <sz val="8"/>
            <color indexed="81"/>
            <rFont val="Tahoma"/>
            <family val="2"/>
          </rPr>
          <t>Da caní gulaca na ca tu da dxulé'e na chee̱dxu ca dxal-la' guntu' chee̱ quebe guntu' xrlátaje da cale̱la ca be̱ne̱' benne' ca'.</t>
        </r>
      </text>
    </comment>
    <comment ref="E37" authorId="0">
      <text>
        <r>
          <rPr>
            <sz val="8"/>
            <color indexed="81"/>
            <rFont val="Tahoma"/>
            <family val="2"/>
          </rPr>
          <t>Quebe gúcale gunne xue chee̱ bedáu' xíxre'du ca' ca belún bal-le̱' benne' ca', ca naxúaj na lu xiche chee̱ Dios, dxenné̱': "Belebé'e benne' ca' xelawe̱' da xelawe̱', na' gulezé̱'e̱ dxelebé'e̱ dxuluxaca zi'e̱."</t>
        </r>
      </text>
    </comment>
    <comment ref="E38" authorId="0">
      <text>
        <r>
          <rPr>
            <sz val="8"/>
            <color indexed="81"/>
            <rFont val="Tahoma"/>
            <family val="2"/>
          </rPr>
          <t>Quebe guchínentu' dul-la da dxachaj na xrba chee̱ xel-la' nuchaga na', ca belún bal-le̱' benne' ca', na' gate tu zra gate belutie̱' na, na' gulate chupa gaxúa gaxúa benne' biu ca'.</t>
        </r>
      </text>
    </comment>
    <comment ref="E39" authorId="0">
      <text>
        <r>
          <rPr>
            <sz val="8"/>
            <color indexed="81"/>
            <rFont val="Tahoma"/>
            <family val="2"/>
          </rPr>
          <t>Quebe guchínentu' ca guzúantu' xel-la' dxun lazre' chee̱ Jesucristo, ca belún bal-le̱' benne' ca', gulunne̱' ca', na' belutie̱' be̱la' ca'.</t>
        </r>
      </text>
    </comment>
    <comment ref="E40" authorId="0">
      <text>
        <r>
          <rPr>
            <sz val="8"/>
            <color indexed="81"/>
            <rFont val="Tahoma"/>
            <family val="2"/>
          </rPr>
          <t>Le gaca ca dxun neda' ca dxuna' neda' ca dxuna' chee̱ Cristo.</t>
        </r>
      </text>
    </comment>
    <comment ref="E41" authorId="0">
      <text>
        <r>
          <rPr>
            <sz val="8"/>
            <color indexed="81"/>
            <rFont val="Tahoma"/>
            <family val="2"/>
          </rPr>
          <t>Chee̱ le̱ na' tu nu'ula dxal-la' guzúe̱' xíchaje̱' ca tu da dxunna bea na nape̱' xel-la' dxenná bea chee̱', chee̱ gácale̱le gubáz chee̱ xabáa ca'.</t>
        </r>
      </text>
    </comment>
    <comment ref="E42" authorId="0">
      <text>
        <r>
          <rPr>
            <sz val="8"/>
            <color indexed="81"/>
            <rFont val="Tahoma"/>
            <family val="2"/>
          </rPr>
          <t>Na'a lu na' Xránadxu quebe nu benne' biu quebe nu'ula na', na' nu'ula na' quebe naca nu'ula quebe nu benne' biu.</t>
        </r>
      </text>
    </comment>
    <comment ref="E43" authorId="0">
      <text>
        <r>
          <rPr>
            <sz val="8"/>
            <color indexed="81"/>
            <rFont val="Tahoma"/>
            <family val="2"/>
          </rPr>
          <t>Ca nu'ula guzúale̱ne̱' nu'ula lawe' nu benne' biu, cá'anqueze benne' biu na' gúlaje̱' nu'ula le̱' lu na' nu'ula, na' xúgute̱ da dxaca na za' na naca na chee̱ Dios.</t>
        </r>
      </text>
    </comment>
    <comment ref="E44" authorId="0">
      <text>
        <r>
          <rPr>
            <sz val="8"/>
            <color indexed="81"/>
            <rFont val="Tahoma"/>
            <family val="2"/>
          </rPr>
          <t>Le guche̱be le'e che nu'ula dxal-la' guchálajle̱ nu'ula Dios quebe nagá'ana xíchaje̱' ca'. ¿Dxun na ba xen?</t>
        </r>
      </text>
    </comment>
    <comment ref="E45" authorId="0">
      <text>
        <r>
          <rPr>
            <sz val="8"/>
            <color indexed="81"/>
            <rFont val="Tahoma"/>
            <family val="2"/>
          </rPr>
          <t>Lu da nácaqueze da naca na le'e dxusé̱dene̱' le'e quebe naca na chawe' chee̱ benne' biu che zeajchibe̱' xicha xíchaje̱', na' naca na chee̱ le̱' xelaca chawe'.</t>
        </r>
      </text>
    </comment>
    <comment ref="E46" authorId="0">
      <text>
        <r>
          <rPr>
            <sz val="8"/>
            <color indexed="81"/>
            <rFont val="Tahoma"/>
            <family val="2"/>
          </rPr>
          <t>Che tu nu'ula nape̱' xicha xíchaje̱', naca na tu da ba neza chee̱ nu'ula na'. Dios bnézruje̱' chee̱ nu'ula xicha xíchaje̱' chee̱ quebe cheajxechuchuj xicha xíchaje̱'. Naca na chee̱ xel-la' szren chee̱ nu'ula na'.</t>
        </r>
      </text>
    </comment>
    <comment ref="E47" authorId="0">
      <text>
        <r>
          <rPr>
            <sz val="8"/>
            <color indexed="81"/>
            <rFont val="Tahoma"/>
            <family val="2"/>
          </rPr>
          <t>Che nu benne' dxaca lazre̱' guchálaje̱' dizra' caní, netu' quebe nácantu' ca naca da zéajle̱ntu', ne cá'anqueze dxeléajle̱ benne' ca' dxeléajle̱'e̱ chee̱ Dios.</t>
        </r>
      </text>
    </comment>
    <comment ref="E48" authorId="0">
      <text>
        <r>
          <rPr>
            <sz val="8"/>
            <color indexed="81"/>
            <rFont val="Tahoma"/>
            <family val="2"/>
          </rPr>
          <t>Da nigá dxapa' le'e, quebe dxucá'ana szrena' le'e. Dxapa' le'e quebe dxezrágale chee̱ gaca chawe'. Gate dxezrágale chee̱le, quebe dxunle na chawe'. Dxunle da quebe gaca chawe' chee̱le.</t>
        </r>
      </text>
    </comment>
    <comment ref="E49" authorId="0">
      <text>
        <r>
          <rPr>
            <sz val="8"/>
            <color indexed="81"/>
            <rFont val="Tahoma"/>
            <family val="2"/>
          </rPr>
          <t>Nedxu, gate na' dxezrágale naga dxeléajle̱le chee̱ Cristo, dxenda' ba dxe' chupa la'a le'e, ne du lazra' dxéajle̱'a na.</t>
        </r>
      </text>
    </comment>
    <comment ref="E50" authorId="0">
      <text>
        <r>
          <rPr>
            <sz val="8"/>
            <color indexed="81"/>
            <rFont val="Tahoma"/>
            <family val="2"/>
          </rPr>
          <t>Cá'anqueze dxun na ba xen gácale benne' ládujla le'e bal-la cue' benne' ca' dxelaque̱' chupa la'a chee̱ xelelé'equezne̱' benne' ca' zaj naca ba lá'ana da li ládujla le'e.</t>
        </r>
      </text>
    </comment>
    <comment ref="E51" authorId="0">
      <text>
        <r>
          <rPr>
            <sz val="8"/>
            <color indexed="81"/>
            <rFont val="Tahoma"/>
            <family val="2"/>
          </rPr>
          <t>Dxapa' le'e ba lá'ana, biche ljwezra', lawe' da dxeajsá lázrele xúgute̱ da dxeajsá lázrele neda', ne dxuzúale dizra' ca naca da bsé̱deda' le'e.</t>
        </r>
      </text>
    </comment>
    <comment ref="E52" authorId="0">
      <text>
        <r>
          <rPr>
            <sz val="8"/>
            <color indexed="81"/>
            <rFont val="Tahoma"/>
            <family val="2"/>
          </rPr>
          <t>Gate na' dxezrágale tu tu lataj, quebe naca na xrche chee̱ Xránadxu.</t>
        </r>
      </text>
    </comment>
    <comment ref="E53" authorId="0">
      <text>
        <r>
          <rPr>
            <sz val="8"/>
            <color indexed="81"/>
            <rFont val="Tahoma"/>
            <family val="2"/>
          </rPr>
          <t>Tu tu benne' ca' dxelawe̱' xrche' nédxudxa ca dxelawe̱' xrche' chee̱' chee̱ xelawe̱' xrche', na' tu benne' dxelawe̱', na' xetúe̱' dxelawe̱' dxelezuzre̱'.</t>
        </r>
      </text>
    </comment>
    <comment ref="E54" authorId="0">
      <text>
        <r>
          <rPr>
            <sz val="8"/>
            <color indexed="81"/>
            <rFont val="Tahoma"/>
            <family val="2"/>
          </rPr>
          <t>¿Quebe zua lizre chee̱le naga dxawe̱', ne naga dxí'ajle? ¿Quebe dxuzúale chalá'ala benne' ca' dxeléajle̱'e̱ chee̱ Dios, ne dxuzúale chalá'ala benne' ca' quebe zaj zue̱' lizre̱' chee̱ xelawe̱' le̱' lu xel-la' dxenná bea? ¿Bizra dxal-la' xapa' le'e? ¿Wazra' le'e lawe' da naca da nigá? Quebe dxapa' le'e ba lá'ana.</t>
        </r>
      </text>
    </comment>
    <comment ref="E55" authorId="0">
      <text>
        <r>
          <rPr>
            <sz val="8"/>
            <color indexed="81"/>
            <rFont val="Tahoma"/>
            <family val="2"/>
          </rPr>
          <t>Caní naca na da guzi'a Xránadxu, ne ba bsé̱deda' le'e. Caní gunnía' Xránadxu Jesús, lu zre' na' gate na' gudée̱' benne' ca' lu na' benne' ca' dxeledábague̱' Le̱', guqué̱'e̱ tu xeta xtila</t>
        </r>
      </text>
    </comment>
    <comment ref="E56" authorId="0">
      <text>
        <r>
          <rPr>
            <sz val="8"/>
            <color indexed="81"/>
            <rFont val="Tahoma"/>
            <family val="2"/>
          </rPr>
          <t>Ca gudé guzre̱' Dios: "Xcalenu'," na' bzúzruje̱' na, ne guzre̱' le̱': ―Le xi'aj xelawe na. Da nigá naca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Gate te na' xí'ajle, le gun da nigá chee̱ cheajsá lázrele chia' neda'.</t>
        </r>
      </text>
    </comment>
    <comment ref="E58" authorId="0">
      <text>
        <r>
          <rPr>
            <sz val="8"/>
            <color indexed="81"/>
            <rFont val="Tahoma"/>
            <family val="2"/>
          </rPr>
          <t>Ca' naca na, xúgute̱ lasa gate dxawe̱' xeta xtila nigá, ne dxí'ajle chee̱ da na' xu'u na, dxulé'ele ca gatia Xránadxu ca zrindxa zra xelá'a Le̱'.</t>
        </r>
      </text>
    </comment>
    <comment ref="E59" authorId="0">
      <text>
        <r>
          <rPr>
            <sz val="8"/>
            <color indexed="81"/>
            <rFont val="Tahoma"/>
            <family val="2"/>
          </rPr>
          <t>Chee̱ le̱ na', nútete̱ze benne' dxawe̱' xeta xtila nigá u dxí'aje̱' da naca chee̱ Xránadxu chalá'ala, benne' naque̱' chee̱ dul-la ca naca chee̱ be̱l-la' dxen chee̱ Xránadxu, ne chee̱ xel-la' dxen chee̱' da be̱l-la' dxen chee̱'.</t>
        </r>
      </text>
    </comment>
    <comment ref="E60" authorId="0">
      <text>
        <r>
          <rPr>
            <sz val="8"/>
            <color indexed="81"/>
            <rFont val="Tahoma"/>
            <family val="2"/>
          </rPr>
          <t>Chee̱ le̱ na', tu tu benne' dxal-la' guxúe xánnene̱' le'e chee̱ gaca gágule xeta xtila na', ne xí'ajle chee̱ da na' xu'u lu da na'.</t>
        </r>
      </text>
    </comment>
    <comment ref="E61" authorId="0">
      <text>
        <r>
          <rPr>
            <sz val="8"/>
            <color indexed="81"/>
            <rFont val="Tahoma"/>
            <family val="2"/>
          </rPr>
          <t>Che tu benne' dxawe̱', ne dxí'aje̱' da quebe naca chee̱ Xránadxu, dxawe̱', ne dxí'aje̱' chee̱ cuía xi'e̱ chee̱ Le̱'. Caní dxawe̱' chee̱ cuía xi'e̱ chee̱ Xránadxu Dios.</t>
        </r>
      </text>
    </comment>
    <comment ref="E62" authorId="0">
      <text>
        <r>
          <rPr>
            <sz val="8"/>
            <color indexed="81"/>
            <rFont val="Tahoma"/>
            <family val="2"/>
          </rPr>
          <t>Neda' dxaca lazra' nézele le'e, Cristo naque̱' xíchaje̱ chee̱ xúgute̱ benne' biu, na' benne' biu naque̱' xíchaje̱ chee̱ nu'ula chee̱', na' Dios naque̱' xíchaje̱ chee̱ Cristo, na' zru'ule̱'e̱ naque̱' xíchaje̱' chee̱ nu'ula chee̱'.</t>
        </r>
      </text>
    </comment>
    <comment ref="E63" authorId="0">
      <text>
        <r>
          <rPr>
            <sz val="8"/>
            <color indexed="81"/>
            <rFont val="Tahoma"/>
            <family val="2"/>
          </rPr>
          <t>Chee̱ le̱ na' benne' zante̱ ládujla le'e quebe chawe' zaj zue̱', ne quebe chawe' zaj zue̱', na' benne' zante̱ zaj naque̱' ba xelate.</t>
        </r>
      </text>
    </comment>
    <comment ref="E64" authorId="0">
      <text>
        <r>
          <rPr>
            <sz val="8"/>
            <color indexed="81"/>
            <rFont val="Tahoma"/>
            <family val="2"/>
          </rPr>
          <t>Che dxeque be'entu' ca da dxeque zréajntu' cheé̱quezdxu, quebe guzría xi'e Dios chee̱dxu da dxezá lázrentu'.</t>
        </r>
      </text>
    </comment>
    <comment ref="E65" authorId="0">
      <text>
        <r>
          <rPr>
            <sz val="8"/>
            <color indexed="81"/>
            <rFont val="Tahoma"/>
            <family val="2"/>
          </rPr>
          <t>Xránadxu Dios dxuchi'e̱ chee̱dxu ca dxi'u dxi'u dxi'u dxi'u, chee̱ quebe guzría xi'e̱ dxi'u tu zren nen bénneache zaj naque̱' chee̱ xe̱zr la xu nigá.</t>
        </r>
      </text>
    </comment>
    <comment ref="E66" authorId="0">
      <text>
        <r>
          <rPr>
            <sz val="8"/>
            <color indexed="81"/>
            <rFont val="Tahoma"/>
            <family val="2"/>
          </rPr>
          <t>Chee̱ le̱ na', biche ljwezra', gate na' dxezrágale chee̱ gágule xrche', le guleza ljwézrele tule xetule.</t>
        </r>
      </text>
    </comment>
    <comment ref="E67" authorId="0">
      <text>
        <r>
          <rPr>
            <sz val="8"/>
            <color indexed="81"/>
            <rFont val="Tahoma"/>
            <family val="2"/>
          </rPr>
          <t>Che nu benne' dxedún dxedún, dxal-la' gawe̱' lizre̱' chee̱ quebe xelezrágale chee̱ quebe cuía xi'e̱ le'e chee̱ Dios quebe guchi'e̱ chee̱le le'e. Ca naca da ca' xezícala na' guchálaja' ca naca chee̱ na gate xezá'a neda'.</t>
        </r>
      </text>
    </comment>
    <comment ref="E68" authorId="0">
      <text>
        <r>
          <rPr>
            <sz val="8"/>
            <color indexed="81"/>
            <rFont val="Tahoma"/>
            <family val="2"/>
          </rPr>
          <t>Che tu benne' biu dxuchálajle̱ne̱' Dios u dxuchálajle̱ne̱' waláz chee̱ Dios che xíchaje̱' xíchaje̱', dxucá'ana chalá'ala le̱' xíchaje̱', lawe' da dxucá'ana dítaje̱' benne' biu na' xíchaje̱'.</t>
        </r>
      </text>
    </comment>
    <comment ref="E69" authorId="0">
      <text>
        <r>
          <rPr>
            <sz val="8"/>
            <color indexed="81"/>
            <rFont val="Tahoma"/>
            <family val="2"/>
          </rPr>
          <t>Xúgute̱ nu'ula quebe dxuláwizre̱' Dios u dxuchálajle̱ne̱' waláz chee̱ Dios che quebe xíchaje̱' chawe', dxucá'ana chalá'ala xíchaje̱' chee̱ nu'ula na'. Cá'anqueze naca chee̱ nu'ula dxucá'ana chawe' xíchaje̱'.</t>
        </r>
      </text>
    </comment>
    <comment ref="E70" authorId="0">
      <text>
        <r>
          <rPr>
            <sz val="8"/>
            <color indexed="81"/>
            <rFont val="Tahoma"/>
            <family val="2"/>
          </rPr>
          <t>Che tu nu'ula quebe guzúe̱' xicha xíchaje̱', dxal-la' cheajchúate̱ xicha xíchaje̱', na' che dxun na ba xen nu'ula guzúe̱' xicha xíchaje̱', u che dxun na ba xen guzúe̱' xicha xíchaje̱', dxal-la' guzúe̱' xicha xíchaje̱'.</t>
        </r>
      </text>
    </comment>
    <comment ref="E71" authorId="0">
      <text>
        <r>
          <rPr>
            <sz val="8"/>
            <color indexed="81"/>
            <rFont val="Tahoma"/>
            <family val="2"/>
          </rPr>
          <t>Nu benne' biu quebe dxal-la' guzúe̱' xíchaje̱' lawe' da naque̱' ca tu da naca chee̱ Dios, ne da dxulé'e na xel-la' szren chee̱ Dios. Nu'ula na' naca na xel-la' szren chee̱ benne' biu.</t>
        </r>
      </text>
    </comment>
    <comment ref="E72" authorId="0">
      <text>
        <r>
          <rPr>
            <sz val="8"/>
            <color indexed="81"/>
            <rFont val="Tahoma"/>
            <family val="2"/>
          </rPr>
          <t>Caní naca na lawe' da quebe guzúa benne' biu lu na' nu'ula. Nu'ula na' guzúa nu'ula lu na' benne' biu.</t>
        </r>
      </text>
    </comment>
    <comment ref="E73" authorId="0">
      <text>
        <r>
          <rPr>
            <sz val="8"/>
            <color indexed="81"/>
            <rFont val="Tahoma"/>
            <family val="2"/>
          </rPr>
          <t>Quebe be̱n Dios nu benne' biu ne̱ chee̱ nu'ula, san nu'ula na' be̱ne̱' na ne̱ chee̱ benne' biu.</t>
        </r>
      </text>
    </comment>
    <comment ref="E74" authorId="0">
      <text>
        <r>
          <rPr>
            <sz val="8"/>
            <color indexed="81"/>
            <rFont val="Tahoma"/>
            <family val="2"/>
          </rPr>
          <t>Ca naca chee̱ xel-la' waca chee̱ be'e Be' Lá'azxa le'e, biche ljwezra', quebe dxaca lazra' quebe nézele le'e.</t>
        </r>
      </text>
    </comment>
    <comment ref="E75" authorId="0">
      <text>
        <r>
          <rPr>
            <sz val="8"/>
            <color indexed="81"/>
            <rFont val="Tahoma"/>
            <family val="2"/>
          </rPr>
          <t>Xebal-le̱' dxun na dxun be'e̱ xel-la' waca zrente̱ da dxunna bea na. Xebal-le̱' dxun na dxuchálaje̱' waláz chee̱ Dios. Xebal-le̱' dxun na dxun na dxulé'ene̱' bi be' xriwe̱' ca' zaj naca na. Xebal-le̱' dxun na dxun na dxululé'ene̱' xel-la' dxululé'ene̱' xel-la' dxululé'e na dizra' nazrala.</t>
        </r>
      </text>
    </comment>
    <comment ref="E76" authorId="0">
      <text>
        <r>
          <rPr>
            <sz val="8"/>
            <color indexed="81"/>
            <rFont val="Tahoma"/>
            <family val="2"/>
          </rPr>
          <t>Xúgute̱ da caní dxun tuze Be' Lá'azxa na', dxunézruje̱' da caní chee̱ tu tu benne' ca' ca dxaca lazre' Le̱'.</t>
        </r>
      </text>
    </comment>
    <comment ref="E77" authorId="0">
      <text>
        <r>
          <rPr>
            <sz val="8"/>
            <color indexed="81"/>
            <rFont val="Tahoma"/>
            <family val="2"/>
          </rPr>
          <t>Ca zaj naca tuze be̱l-la' dxen chee̱ bénneache, na' zaj zrále̱'e̱ benne' zante̱ lu be̱l-la' dxen chee̱ bénneache, na' xúgute̱ benne' ca' zaj naque̱' tuze be̱l-la' dxen chee̱ bénneache, san zaj naca na tuze be̱l-la' dxen chee̱ bénneache, ca'an naca chee̱ Cristo.</t>
        </r>
      </text>
    </comment>
    <comment ref="E78" authorId="0">
      <text>
        <r>
          <rPr>
            <sz val="8"/>
            <color indexed="81"/>
            <rFont val="Tahoma"/>
            <family val="2"/>
          </rPr>
          <t>Ca naca Be' Lá'azxa nigá ná'queze bchua nisa xúgute̱dxu chee̱ guntu' tuze Be' Lá'azxa nigá, chee̱ gacu' tuze Benne' ná'queze, che nácadxu benne' judío, ne benne' quebe zaj naque̱' judío, che nácadxu benne' zaj nada'u, ne che nácadxu benne' nada'u, xúgute̱dxu bzrinte̱ Be' Lá'azxa na' Be' Lá'azxa nigá.</t>
        </r>
      </text>
    </comment>
    <comment ref="E79" authorId="0">
      <text>
        <r>
          <rPr>
            <sz val="8"/>
            <color indexed="81"/>
            <rFont val="Tahoma"/>
            <family val="2"/>
          </rPr>
          <t>Ca' naca na lawe' da zaj naca be̱l-la' dxen chee̱ tuze benne', quegá tuze benne' naque̱'. Benne' zan zaj naque̱' tuze benne' ca' zaj naque̱' be̱l-la' dxen chee̱ bénneache.</t>
        </r>
      </text>
    </comment>
    <comment ref="E80" authorId="0">
      <text>
        <r>
          <rPr>
            <sz val="8"/>
            <color indexed="81"/>
            <rFont val="Tahoma"/>
            <family val="2"/>
          </rPr>
          <t>Che ni'a dxenná na: "Lawe' da quebe naca' na'a ne̱'e̱, quebe naca' na ca naca chee̱ be̱l-la' dxen chee̱ bénneache," ¿quebe gaca na chee̱ na quebe gaca na ca naca chee̱ be̱l-la' dxen chee̱ bénneache?</t>
        </r>
      </text>
    </comment>
    <comment ref="E81" authorId="0">
      <text>
        <r>
          <rPr>
            <sz val="8"/>
            <color indexed="81"/>
            <rFont val="Tahoma"/>
            <family val="2"/>
          </rPr>
          <t>Che nague̱' dxenné̱': "Lawe' da quebe naca' xiaj, quebe naca' chee̱ be̱l-la' dxen chia'," ¿quebe chee̱ na' gaca na chee̱ quebe naca' chee̱ be̱l-la' dxen chee̱ na?</t>
        </r>
      </text>
    </comment>
    <comment ref="E82" authorId="0">
      <text>
        <r>
          <rPr>
            <sz val="8"/>
            <color indexed="81"/>
            <rFont val="Tahoma"/>
            <family val="2"/>
          </rPr>
          <t>Che ca naca xúgute̱ be̱l-la' dxen chee̱ na zaj naca na xiaj, ¿ájazra gácale̱ na nague̱'? Che ca naca xúgute̱ dxen chee̱ na zaj naca xízrajdxu, ¿ájazra gácale̱ na dxen?</t>
        </r>
      </text>
    </comment>
    <comment ref="E83" authorId="0">
      <text>
        <r>
          <rPr>
            <sz val="8"/>
            <color indexed="81"/>
            <rFont val="Tahoma"/>
            <family val="2"/>
          </rPr>
          <t>Na'a Dios ba nuzúaqueze̱' tu tu bi ca' lu be̱l-la' dxen chee̱ bénneache lu be̱l-la' dxen chee̱ bénneache ca da guca lazre̱' Le̱'.</t>
        </r>
      </text>
    </comment>
    <comment ref="E84" authorId="0">
      <text>
        <r>
          <rPr>
            <sz val="8"/>
            <color indexed="81"/>
            <rFont val="Tahoma"/>
            <family val="2"/>
          </rPr>
          <t>Che xúgute̱ naca na tuze ljwezre, ¿gazra gácaqueze be̱l-la' dxen chee̱ xúgute̱ bénneache?</t>
        </r>
      </text>
    </comment>
    <comment ref="E85" authorId="0">
      <text>
        <r>
          <rPr>
            <sz val="8"/>
            <color indexed="81"/>
            <rFont val="Tahoma"/>
            <family val="2"/>
          </rPr>
          <t>Le'e nézquezle gudácale le'e quebe núnbeale Dios, ne ca be̱ne̱' le'e guché̱'e̱ le'e chee̱ gudápale bedáu' ca' da quebe dxaca nnie̱'.</t>
        </r>
      </text>
    </comment>
    <comment ref="E86" authorId="0">
      <text>
        <r>
          <rPr>
            <sz val="8"/>
            <color indexed="81"/>
            <rFont val="Tahoma"/>
            <family val="2"/>
          </rPr>
          <t>Ca'an naca, zaj naca tuze be̱l-la' dxen chee̱ benne' zan, san tuze be̱l-la' dxen naque̱'.</t>
        </r>
      </text>
    </comment>
    <comment ref="E87" authorId="0">
      <text>
        <r>
          <rPr>
            <sz val="8"/>
            <color indexed="81"/>
            <rFont val="Tahoma"/>
            <family val="2"/>
          </rPr>
          <t>Xiaj laule quebe gaca xelé̱'e̱ na' na'a: "Quebe nachíneda' lue'," ne quebe gaca xíchaje̱ na'a: "Quebe nachíneda' le'e."</t>
        </r>
      </text>
    </comment>
    <comment ref="E88" authorId="0">
      <text>
        <r>
          <rPr>
            <sz val="8"/>
            <color indexed="81"/>
            <rFont val="Tahoma"/>
            <family val="2"/>
          </rPr>
          <t>Lu be̱l-la' dxen chee̱ bénneache, da dxelé'edxu dxácate̱ dxelexázrjene̱' na, dxun na ba xen nachínedxu na.</t>
        </r>
      </text>
    </comment>
    <comment ref="E89" authorId="0">
      <text>
        <r>
          <rPr>
            <sz val="8"/>
            <color indexed="81"/>
            <rFont val="Tahoma"/>
            <family val="2"/>
          </rPr>
          <t>Lu be̱l-la' dxen chee̱dxu da quebe dxéquentu' naca na chawe', da caní dxucá'ana szrendxa dxuntu', na' da quebe dxácate̱ naca na chawe', dxunézrujdxu-be' chee̱ na.</t>
        </r>
      </text>
    </comment>
    <comment ref="E90" authorId="0">
      <text>
        <r>
          <rPr>
            <sz val="8"/>
            <color indexed="81"/>
            <rFont val="Tahoma"/>
            <family val="2"/>
          </rPr>
          <t>Quebe dxelechínene̱' ca zaj naca be̱l-la' dxen chee̱dxu da nácadxa xrlátaje. Dios be̱ne̱' chee̱dxu ca naca be̱l-la' dxen chee̱dxu, chee̱ gunézruje̱' xel-la' dxen chee̱dxu da quebe zaj zua chawe' chee̱ na.</t>
        </r>
      </text>
    </comment>
    <comment ref="E91" authorId="0">
      <text>
        <r>
          <rPr>
            <sz val="8"/>
            <color indexed="81"/>
            <rFont val="Tahoma"/>
            <family val="2"/>
          </rPr>
          <t>chee̱ quebe cuía xi' da cale̱la lu be̱l-la' dxen chee̱le. Ca naca na chee̱ be̱l-la' dxen chee̱le, xúgute̱ benne' ca' zaj naca na chee̱ le sa' ljwezre̱' xelaque̱' gunne xue chee̱ xetúe̱'.</t>
        </r>
      </text>
    </comment>
    <comment ref="E92" authorId="0">
      <text>
        <r>
          <rPr>
            <sz val="8"/>
            <color indexed="81"/>
            <rFont val="Tahoma"/>
            <family val="2"/>
          </rPr>
          <t>Che tu bi ca' dxezácabe' da dxelezaca zi' tu benne', xúgute̱ bi ca' dxelezrízene̱' le̱be' ca'. Che tu bi ca' dxezácabe' ba lá'ana tu bi ca', xúgute̱ bi ca' dxelebene̱' nen le̱be'.</t>
        </r>
      </text>
    </comment>
    <comment ref="E93" authorId="0">
      <text>
        <r>
          <rPr>
            <sz val="8"/>
            <color indexed="81"/>
            <rFont val="Tahoma"/>
            <family val="2"/>
          </rPr>
          <t>Ca'an naca, le'e nácale be̱l-la' dxen chee̱ Cristo, na' tu tu bi chee̱le nácale ca naca na ca tu be̱l-la' dxen chee̱'.</t>
        </r>
      </text>
    </comment>
    <comment ref="E94" authorId="0">
      <text>
        <r>
          <rPr>
            <sz val="8"/>
            <color indexed="81"/>
            <rFont val="Tahoma"/>
            <family val="2"/>
          </rPr>
          <t>Dios bzue̱' bal-la benne' ca' lu na' benne' dxeléajle̱'e̱ chee̱ Jesús. Nedxu buluzúe̱' benne' ca' gubáz chee̱', na' xebal-la benne' buluchálaje̱' waláz chee̱ Dios, na' xebal-la benne' guxunne̱' ca' zaj naque̱' benne' dxulusé̱dene̱' bénneache. Gudé na' be̱ne̱' xel-la' waca ca' chee̱ xel-la' waca ca' chee̱ xel-la' waca chee̱ xabáa, na' gudé na' be̱ne̱' xel-la' waca chee̱ benne' xelexexaque̱' benne' we̱', ne xel-la' benne' zaj nape̱' xel-la' dxenná bea ca', ne xel</t>
        </r>
      </text>
    </comment>
    <comment ref="E95" authorId="0">
      <text>
        <r>
          <rPr>
            <sz val="8"/>
            <color indexed="81"/>
            <rFont val="Tahoma"/>
            <family val="2"/>
          </rPr>
          <t>¿Xúgute̱ benne' zaj naque̱' gubáz chee̱ Dios? ¿Xúgute̱ benne' zaj naque̱' benne' dxelenné̱' waláz chee̱ Dios? ¿Xúgute̱ benne' zaj naque̱' benne' dxusé̱dene̱' bénneache? ¿Xúgute̱' dxelún xel-la' waca zren ca' da dxelún bénneache?</t>
        </r>
      </text>
    </comment>
    <comment ref="E96" authorId="0">
      <text>
        <r>
          <rPr>
            <sz val="8"/>
            <color indexed="81"/>
            <rFont val="Tahoma"/>
            <family val="2"/>
          </rPr>
          <t>'Chee̱ le̱ na' dxuzenda' le'e, nútete̱ze benne' dxuchálaje̱' ne̱ chee̱ Be' Lá'azxa chee̱ Dios, quebe dxenné̱' naca Jesús dios chee̱', lawe' da quebe nu benne' gaca dxe̱'e̱ naca Jesús Xránadxu che quebe naca Be' Lá'azxa chee̱'.</t>
        </r>
      </text>
    </comment>
    <comment ref="E97" authorId="0">
      <text>
        <r>
          <rPr>
            <sz val="8"/>
            <color indexed="81"/>
            <rFont val="Tahoma"/>
            <family val="2"/>
          </rPr>
          <t>Xúgute̱ dxelexún bénneache. ¿Dxelexún xúgute̱ benne' xelune̱' xel-la' waca chee̱ xelexexaque̱'? ¿Dxuluchálaje̱' xúgute̱ benne' dizra' chee̱ benne' zitu' ca'? ¿Dxuluchálajqueze xúgute̱' ca naca dizra' chee̱' da dxululé'e na?</t>
        </r>
      </text>
    </comment>
    <comment ref="E98" authorId="0">
      <text>
        <r>
          <rPr>
            <sz val="8"/>
            <color indexed="81"/>
            <rFont val="Tahoma"/>
            <family val="2"/>
          </rPr>
          <t>Le gun ba xuzre gunne xue chee̱ xel-la' gunní'a ca' da zaj naca na chawe'. Neda' gulé'eda' le'e tu da naca na da nácadxa chawe' chee̱ na.</t>
        </r>
      </text>
    </comment>
    <comment ref="E99" authorId="0">
      <text>
        <r>
          <rPr>
            <sz val="8"/>
            <color indexed="81"/>
            <rFont val="Tahoma"/>
            <family val="2"/>
          </rPr>
          <t>Zaj zra' zánete̱ ca da dxunna Dios chee̱ bénneache, san tuze Be' Lá'azxa na' naque̱'.</t>
        </r>
      </text>
    </comment>
    <comment ref="E100" authorId="0">
      <text>
        <r>
          <rPr>
            <sz val="8"/>
            <color indexed="81"/>
            <rFont val="Tahoma"/>
            <family val="2"/>
          </rPr>
          <t>Cá'anqueze zaj zra' xel-la' dxenná bea zánete̱ xel-la' dxuna' zrin caní, san tuze Xránadxu na' naque̱'.</t>
        </r>
      </text>
    </comment>
    <comment ref="E101" authorId="0">
      <text>
        <r>
          <rPr>
            <sz val="8"/>
            <color indexed="81"/>
            <rFont val="Tahoma"/>
            <family val="2"/>
          </rPr>
          <t>Lu xel-la' dxuna' zante̱ zaj naca da dxelún bénneache, san naca na tuze Dios na', Bénnea' dxune̱' xúgute̱ da dxelún xúgute̱ bénneache.</t>
        </r>
      </text>
    </comment>
    <comment ref="E102" authorId="0">
      <text>
        <r>
          <rPr>
            <sz val="8"/>
            <color indexed="81"/>
            <rFont val="Tahoma"/>
            <family val="2"/>
          </rPr>
          <t>Tu tu benne' dxunézrujle̱'e̱ ca da dxunna Be' Lá'azxa chee̱ bénneache chee̱ gaca xrlátaje chee̱le.</t>
        </r>
      </text>
    </comment>
    <comment ref="E103" authorId="0">
      <text>
        <r>
          <rPr>
            <sz val="8"/>
            <color indexed="81"/>
            <rFont val="Tahoma"/>
            <family val="2"/>
          </rPr>
          <t>Ca'an naca, tu benne' dxun Be' Lá'azxa le̱' dxuchálaje̱' dizra' chee̱ xel-la' sina, na' xetúe̱' dxunézruje̱' dizra' chee̱ xel-la' sina chee̱ xelénqueze Be' Lá'azxa na'.</t>
        </r>
      </text>
    </comment>
    <comment ref="E104" authorId="0">
      <text>
        <r>
          <rPr>
            <sz val="8"/>
            <color indexed="81"/>
            <rFont val="Tahoma"/>
            <family val="2"/>
          </rPr>
          <t>Benne' xula dxun Be' Lá'azxa le̱' xel-la' dxéajle̱'e̱ chee̱', na' xetúe̱' dxun Be' Lá'azxa nigá lataj xexune̱' benne' we̱' ca' chee̱ benne' we̱' ca' da dxun Be' Lá'azxaqueze na'.</t>
        </r>
      </text>
    </comment>
    <comment ref="E105" authorId="0">
      <text>
        <r>
          <rPr>
            <sz val="8"/>
            <color indexed="81"/>
            <rFont val="Tahoma"/>
            <family val="2"/>
          </rPr>
          <t>Lácala dxuchálaja' dizra' chee̱ bénneache, ne chee̱ gubáz chee̱ xabáa ca', san quebe nazrí'ida' xel-la' zri'i lazre', naca' ca tu xia da dxenné̱ dxebezre xaga, u ca tu bzrina' dxutín na da dxézxula na le̱'e̱.</t>
        </r>
      </text>
    </comment>
    <comment ref="E106" authorId="0">
      <text>
        <r>
          <rPr>
            <sz val="8"/>
            <color indexed="81"/>
            <rFont val="Tahoma"/>
            <family val="2"/>
          </rPr>
          <t>Gate xida da naca na xrlátaje, na' te na' québedxa gata' ca naca da naca na bál-laze.</t>
        </r>
      </text>
    </comment>
    <comment ref="E107" authorId="0">
      <text>
        <r>
          <rPr>
            <sz val="8"/>
            <color indexed="81"/>
            <rFont val="Tahoma"/>
            <family val="2"/>
          </rPr>
          <t>Gate naca' bidau', bchálaja' ca bidau', ne bchálaja' ca dxun bidu, ne bchálajqueza' ca dxéqueda' ca dxun bidu. Gate bache naca' benne' biu, be̱na' ca be̱n bidu dxexruj lazre' ca.</t>
        </r>
      </text>
    </comment>
    <comment ref="E108" authorId="0">
      <text>
        <r>
          <rPr>
            <sz val="8"/>
            <color indexed="81"/>
            <rFont val="Tahoma"/>
            <family val="2"/>
          </rPr>
          <t>Gunná Jesús: ―Na'a dxelé'entu' ca dxenná'ntu' tu lu xiaj ca' da dxululé'e na da quebe dxelé'entu' na. Lu zra na' lé'entu' le sa' ljwézrentu'. Na'a da quebe núnbe'a neda' tuze. Nadxa xelá'queza' bénneache ca núnbe'e Dios neda'.</t>
        </r>
      </text>
    </comment>
    <comment ref="E109" authorId="0">
      <text>
        <r>
          <rPr>
            <sz val="8"/>
            <color indexed="81"/>
            <rFont val="Tahoma"/>
            <family val="2"/>
          </rPr>
          <t>Na'a de̱ nigá de̱ da dxunna bea na chéajle̱dxu xel-la' dxeajlí lazre' chee̱ Dios, ne da dxenná bea na xel-la' zri'i lazre', ne xel-la' zri'i lazre' chee̱ bénneache, da caní zaj naca na chunna da caní. Da zaj naca na da blaudxa chee̱ xúgute̱ da caní naca na xel-la' zri'i lazre'.</t>
        </r>
      </text>
    </comment>
    <comment ref="E110" authorId="0">
      <text>
        <r>
          <rPr>
            <sz val="8"/>
            <color indexed="81"/>
            <rFont val="Tahoma"/>
            <family val="2"/>
          </rPr>
          <t>Belati nape̱' xel-la' dxenná bea chee̱ Dios, ne nape̱' xel-la' dxéajni'i xúgute̱ da nagache ca', ne xel-la' waca xúgute̱ da zaj naca chee̱ Dios, ne belate nape̱' xel-la' dxeajlí lazre' chee̱ chéaje̱' xi'a ca' chee̱ seque'e̱ na, ne che quebe nazrí'ida' bénneache, quebe naca' ca tu benne' quebe naca'.</t>
        </r>
      </text>
    </comment>
    <comment ref="E111" authorId="0">
      <text>
        <r>
          <rPr>
            <sz val="8"/>
            <color indexed="81"/>
            <rFont val="Tahoma"/>
            <family val="2"/>
          </rPr>
          <t>Che ca' gunézruja' xúgute̱ da de̱ chia' chee̱ gunézruja' da xelagu benne' xache' ca', ne che ca' gudéa' be̱l-la' dxen chia' chee̱ guzezxe na, ne quebe nazrí'ida' le sa' ljwezra', quebe bi zaca na chia'.</t>
        </r>
      </text>
    </comment>
    <comment ref="E112" authorId="0">
      <text>
        <r>
          <rPr>
            <sz val="8"/>
            <color indexed="81"/>
            <rFont val="Tahoma"/>
            <family val="2"/>
          </rPr>
          <t>―Benne' nazrí'i lazre̱' dxune̱' da chawe', na' dxune̱' da chawe' chee̱ bénneache. Bénnea' nazrí'i lazre̱' quebe dxezrí'ine̱' le̱' xa lazre', ne quebe dxun cuine̱' ze̱de, ne quebe dxue cuine̱' lu xel-la' dxun szren cuine̱', ne quebe dxun cuine̱' lu xel-la' gunní'a.</t>
        </r>
      </text>
    </comment>
    <comment ref="E113" authorId="0">
      <text>
        <r>
          <rPr>
            <sz val="8"/>
            <color indexed="81"/>
            <rFont val="Tahoma"/>
            <family val="2"/>
          </rPr>
          <t>Quebe bi gune̱' da quebe dxal-la' gunézruje̱' chee̱ bénneache. Quebe dxexílaje̱' da naca chee̱' cheé̱queze̱'. Quebe dxezrá'ale̱'e̱, ne quebe gune̱' da cale̱la lu xichaj lázrdawe̱'.</t>
        </r>
      </text>
    </comment>
    <comment ref="E114" authorId="0">
      <text>
        <r>
          <rPr>
            <sz val="8"/>
            <color indexed="81"/>
            <rFont val="Tahoma"/>
            <family val="2"/>
          </rPr>
          <t>Quebe dxebéle̱'e̱ne̱' gate dxunbe' da cale̱la, san dxebéle̱'e̱ gate dxenná da li.</t>
        </r>
      </text>
    </comment>
    <comment ref="E115" authorId="0">
      <text>
        <r>
          <rPr>
            <sz val="8"/>
            <color indexed="81"/>
            <rFont val="Tahoma"/>
            <family val="2"/>
          </rPr>
          <t>Gate dxezácale̱'e̱ xúgute̱ da dxelezaca bénneache, dxéajle̱'e̱ chee̱ xúgute̱ da dxaca, ne dxebeza lazre̱' xúgute̱ da dxaca, na' dxezrelne̱' xúgute̱ da dxaca.</t>
        </r>
      </text>
    </comment>
    <comment ref="E116" authorId="0">
      <text>
        <r>
          <rPr>
            <sz val="8"/>
            <color indexed="81"/>
            <rFont val="Tahoma"/>
            <family val="2"/>
          </rPr>
          <t>Xel-la' zri'i ljwézredxu quebe gute zri'i ljwézredxu. Tu québedxa guchínedxu benne' ca' dxuluchálaje̱' waláz chee̱ Dios, ne québedxa xelezúaj dizra' da dxelenné̱' benne' zitu', ne québedxa guchínedxu benne' ca' zaj nézene̱' da naca.</t>
        </r>
      </text>
    </comment>
    <comment ref="E117" authorId="0">
      <text>
        <r>
          <rPr>
            <sz val="8"/>
            <color indexed="81"/>
            <rFont val="Tahoma"/>
            <family val="2"/>
          </rPr>
          <t>Caní naca na chee̱dxu ca da nézentu', ne cá'anqueze dxuchálajntu' waláz chee̱ Dios.</t>
        </r>
      </text>
    </comment>
    <comment ref="E118" authorId="0">
      <text>
        <r>
          <rPr>
            <sz val="8"/>
            <color indexed="81"/>
            <rFont val="Tahoma"/>
            <family val="2"/>
          </rPr>
          <t>Le gun ba xuzre zri'i lu xel-la' zri'i lazre' chee̱ benne' xula, ne le naba xúgute̱ ca da dxunna Be' Lá'azxa le'e, na' chee̱ le gun na ba xen guchálajle dxuchálajle̱le waláz chee̱ Dios.</t>
        </r>
      </text>
    </comment>
    <comment ref="E119" authorId="0">
      <text>
        <r>
          <rPr>
            <sz val="8"/>
            <color indexed="81"/>
            <rFont val="Tahoma"/>
            <family val="2"/>
          </rPr>
          <t>Lu xe̱zr la xu nigá zaj zra' zane' cue' cue' benne' dxelenné̱' dizra' zante̱, na' netú dizra' caní quebe bi zua da quebe zéaje̱ na da dxulé'e na.</t>
        </r>
      </text>
    </comment>
    <comment ref="E120" authorId="0">
      <text>
        <r>
          <rPr>
            <sz val="8"/>
            <color indexed="81"/>
            <rFont val="Tahoma"/>
            <family val="2"/>
          </rPr>
          <t>Che quebe nezda' ca zéaje̱ ca da dxelenne̱', na' benne' dxuchálaje̱' na' gaca' tu benne' quebe núnbe'a le̱', na' bénnea' dxuchálaje̱' naque̱' tu benne' quebe núnbe'a le̱'.</t>
        </r>
      </text>
    </comment>
    <comment ref="E121" authorId="0">
      <text>
        <r>
          <rPr>
            <sz val="8"/>
            <color indexed="81"/>
            <rFont val="Tahoma"/>
            <family val="2"/>
          </rPr>
          <t>Cá'anqueze le'e, lawe' da dxezá lázrele gunle da dxunna Be' Lá'azxa le'e, le gun ca da gunle chee̱ gunna na le'e chee̱ gunna bea na benne' ca' dxeléajle̱'e̱ chee̱ Cristo.</t>
        </r>
      </text>
    </comment>
    <comment ref="E122" authorId="0">
      <text>
        <r>
          <rPr>
            <sz val="8"/>
            <color indexed="81"/>
            <rFont val="Tahoma"/>
            <family val="2"/>
          </rPr>
          <t>Chee̱ le̱ na', che nu benne' dxuchálaje̱' tu dizra' quebe nézene̱', dxal-la' naba lau Dios gunézruje̱' le̱' ájala xeche̱be̱' ca naca da nigá.</t>
        </r>
      </text>
    </comment>
    <comment ref="E123" authorId="0">
      <text>
        <r>
          <rPr>
            <sz val="8"/>
            <color indexed="81"/>
            <rFont val="Tahoma"/>
            <family val="2"/>
          </rPr>
          <t>Che neda' dxuchálajle̱na' Dios nen tu dizra' da quebe núnbe'a bénneache, naca na xel-la' dxexruj lazre' chia', san quebe dxun na ba xen ca da dxeléajni'ida' lu xichaj lázrdawa'.</t>
        </r>
      </text>
    </comment>
    <comment ref="E124" authorId="0">
      <text>
        <r>
          <rPr>
            <sz val="8"/>
            <color indexed="81"/>
            <rFont val="Tahoma"/>
            <family val="2"/>
          </rPr>
          <t>¿Ájala dxal-la' gundxu? Guchálajle̱na' Dios nen xel-la' waca chia' chee̱ Be' Lá'azxa, san cá'anqueze guchálajle̱na' Dios nen xel-la' dxéajni'i lazre' chia'. Guzúale̱na' Dios dizra' chee̱ xel-la' waca chia' chee̱ Be' Lá'azxa, san cá'anqueze guzúale̱na' dizra' chee̱ xel-la' dxéajni'ina' lazre' chia'.</t>
        </r>
      </text>
    </comment>
    <comment ref="E125" authorId="0">
      <text>
        <r>
          <rPr>
            <sz val="8"/>
            <color indexed="81"/>
            <rFont val="Tahoma"/>
            <family val="2"/>
          </rPr>
          <t>Che quebe dxunle ca', che nu benne' dxuzé̱ nague̱' lawe' da dxuchálajle̱nu' Dios tuze ne̱ chee̱ Be' Lá'azxa, ¿ájazra gaca xe̱'e̱ "Amen" chee̱ xe̱'e̱ lau' ca dxue lá'azxa lue' lawe' da quebe nézene̱' bi da gunnáu'?</t>
        </r>
      </text>
    </comment>
    <comment ref="E126" authorId="0">
      <text>
        <r>
          <rPr>
            <sz val="8"/>
            <color indexed="81"/>
            <rFont val="Tahoma"/>
            <family val="2"/>
          </rPr>
          <t>Lue', da li dxue lá'ana xcalenu', san le sa' ljwezru' na' quebe bi gúcale̱queze na le̱'.</t>
        </r>
      </text>
    </comment>
    <comment ref="E127" authorId="0">
      <text>
        <r>
          <rPr>
            <sz val="8"/>
            <color indexed="81"/>
            <rFont val="Tahoma"/>
            <family val="2"/>
          </rPr>
          <t>Xcalenu' Xrana' dxue lá'ana' lawe' da dxuchálaja' dizra' chee̱ benne' zitu' ca le'e xúgute̱le le'e.</t>
        </r>
      </text>
    </comment>
    <comment ref="E128" authorId="0">
      <text>
        <r>
          <rPr>
            <sz val="8"/>
            <color indexed="81"/>
            <rFont val="Tahoma"/>
            <family val="2"/>
          </rPr>
          <t>Chee̱ le̱ na', lawe' da gaca tu benne' dxeléajle̱'e̱ chee̱ Cristo, gácadxa chawe' guchálaja' gazxu' dizra' da chéajni'ida' chee̱ gusé̱deda' xezícala benne' xula, quézcala guchálaja' chi xun gaxúa dizra' da quebe nu neze.</t>
        </r>
      </text>
    </comment>
    <comment ref="E129" authorId="0">
      <text>
        <r>
          <rPr>
            <sz val="8"/>
            <color indexed="81"/>
            <rFont val="Tahoma"/>
            <family val="2"/>
          </rPr>
          <t>Che tu benne' dxuchálaje̱' dizra' chee̱ benne' quebe zaj núnbe'e̱, quebe dxuchálaje̱' nen bénneacheze. Dxuchálaje̱' nen Dios. Netú benne' quebe dxéajni'ine̱' da na' dxuchálaje̱' lácala dxuchálaje̱' da nagache ne̱ chee̱ Be' Lá'azxa chee̱ Dios.</t>
        </r>
      </text>
    </comment>
    <comment ref="E130" authorId="0">
      <text>
        <r>
          <rPr>
            <sz val="8"/>
            <color indexed="81"/>
            <rFont val="Tahoma"/>
            <family val="2"/>
          </rPr>
          <t>Biche ljwezra', quebe gácale ca bidu ca' da dxeléajni'ile. Le gaca ca bidu ca' da naca chee̱ da cale̱la, na' chee̱ gácale ca bidu xrtante̱ lu da cale̱la.</t>
        </r>
      </text>
    </comment>
    <comment ref="E131" authorId="0">
      <text>
        <r>
          <rPr>
            <sz val="8"/>
            <color indexed="81"/>
            <rFont val="Tahoma"/>
            <family val="2"/>
          </rPr>
          <t>Lu da naxúaj na lu da nadxixruj bea Dios dxenná na: Xrana' Dios dxenné̱': "Guchálajle̱na' benne' caní dizra' chee̱ benne' xula, ne nen benne' dizra' chee̱ benne' xula, na' lácala ca' quebe xelenne̱' chia'."</t>
        </r>
      </text>
    </comment>
    <comment ref="E132" authorId="0">
      <text>
        <r>
          <rPr>
            <sz val="8"/>
            <color indexed="81"/>
            <rFont val="Tahoma"/>
            <family val="2"/>
          </rPr>
          <t>Ca'an naca, benne' dxelenné̱' dizra' chee̱ benne' zitu' quebe dxuluchálaje̱' dizra' chee̱ Dios naca na tu da dxunna bea na chee̱ benne' ca' dxeléajle̱'e̱ chee̱ Jesús, san naca na chee̱ benne' ca' quebe dxeléajle̱'e̱ chee̱'. Quebe dxuluchálaje̱' waláz chee̱ Dios chee̱ benne' ca', quebe naca na chee̱ benne' quebe dxeléajle̱'e̱ chee̱ Jesús, san chee̱ benne' ca' dxeléajle̱'e̱ chee̱'.</t>
        </r>
      </text>
    </comment>
    <comment ref="E133" authorId="0">
      <text>
        <r>
          <rPr>
            <sz val="8"/>
            <color indexed="81"/>
            <rFont val="Tahoma"/>
            <family val="2"/>
          </rPr>
          <t>Che ca'an gaca, che xúgute̱ benne' dxeléajle̱'e̱ chee̱ Jesús xelezrague̱' tu lataj, na' xúgute̱' xelenné̱' dizra' chee̱ benne' zitu' da quebe zaj nézene̱', u benne' ca' quebe dxeléajle̱'e̱ chee̱ Jesús, ¿quebe xelé̱'e̱ quebe zéajle̱le?</t>
        </r>
      </text>
    </comment>
    <comment ref="E134" authorId="0">
      <text>
        <r>
          <rPr>
            <sz val="8"/>
            <color indexed="81"/>
            <rFont val="Tahoma"/>
            <family val="2"/>
          </rPr>
          <t>Na'a che xúgute̱ benne' dxuluchálaje̱' waláz chee̱ Dios, na' chu'u tu benne' quebe dxéajle̱'e̱ chee̱ Jesús, u quebe nézene̱' bi za', na' xúgute̱' xeleque bé'ene̱' da nigá, ne xúgute̱' ba xeleque bé'ene̱' naca chee̱' da cale̱la.</t>
        </r>
      </text>
    </comment>
    <comment ref="E135" authorId="0">
      <text>
        <r>
          <rPr>
            <sz val="8"/>
            <color indexed="81"/>
            <rFont val="Tahoma"/>
            <family val="2"/>
          </rPr>
          <t>Ca'an gaca gulé'e lau ca da nagache ca naca da xu'u lu xichaj lázrdawe̱', na' ca'an gaca, wexrú zribe̱', ne gucá'ana szrene̱' Dios, na' xe̱'e̱ láwela bénneache da li Dios zúale̱ne̱' le'e.</t>
        </r>
      </text>
    </comment>
    <comment ref="E136" authorId="0">
      <text>
        <r>
          <rPr>
            <sz val="8"/>
            <color indexed="81"/>
            <rFont val="Tahoma"/>
            <family val="2"/>
          </rPr>
          <t>Ca' naca na, biche ljwezra', ¿ájazra naca na? Gate dxezrágale naga zúale le'e, tu tule le'e napa lataj bchálaje̱' waláz chee̱ Dios, ne tu tule le'e napa tu dizra' da dxusé̱dene̱' bénneache, ne tu tule le'e da ble'e Dios le̱' dizra' na', ne tu tule le'e dizra' da dxulé'e na ca naca da dxal-la' gunle chee̱ gácale le sa' ljwézrele. Che ca'an dxal-la' gunle chee̱ xúgute̱ da dxunle na chee̱ gácale le sa' ljwézrele.</t>
        </r>
      </text>
    </comment>
    <comment ref="E137" authorId="0">
      <text>
        <r>
          <rPr>
            <sz val="8"/>
            <color indexed="81"/>
            <rFont val="Tahoma"/>
            <family val="2"/>
          </rPr>
          <t>Che nu benne' dxuluchálaje̱' tu dizra' quebe zaj núnbe'e̱, dxal-la' xuluchálaje̱' chúpabe', u chúnnaze chunna, na' tu tue̱' xeché̱bequeze̱' na. Na' tu benne' guchálaje̱' da na' dxal-la' xeché̱bequeze̱' na.</t>
        </r>
      </text>
    </comment>
    <comment ref="E138" authorId="0">
      <text>
        <r>
          <rPr>
            <sz val="8"/>
            <color indexed="81"/>
            <rFont val="Tahoma"/>
            <family val="2"/>
          </rPr>
          <t>Che quebe nu chilá' benne' dxuchálaje̱' tu da dxuchálaje̱' waláz chee̱ bénnea', na' dxal-la' zrize sua benne' na', na' guchálajle̱queze̱' cheé̱zqueze̱', ne chee̱ Dios.</t>
        </r>
      </text>
    </comment>
    <comment ref="E139" authorId="0">
      <text>
        <r>
          <rPr>
            <sz val="8"/>
            <color indexed="81"/>
            <rFont val="Tahoma"/>
            <family val="2"/>
          </rPr>
          <t>Cá'anqueze zaj zra' chupa u chúnnaze benne' ca' buluchálaje̱' waláz chee̱ Dios, dxuluchálaje̱' chee̱ xeléquene̱' ca da dxelenná benne' ca'. Na' benne' xula ca' dxuluchi'e̱ ca da dxelenné̱'.</t>
        </r>
      </text>
    </comment>
    <comment ref="E140" authorId="0">
      <text>
        <r>
          <rPr>
            <sz val="8"/>
            <color indexed="81"/>
            <rFont val="Tahoma"/>
            <family val="2"/>
          </rPr>
          <t>Benne' dxuchálaje̱' waláz chee̱ Dios, dxuchálaje̱' chee̱ bénneache chee̱ xegá'ane̱' benne' ca', ne chee̱ xuzre̱' le̱', ne chee̱ guzéajni'ine̱' le̱', ne chee̱ guzéajni'ine̱' le̱'.</t>
        </r>
      </text>
    </comment>
    <comment ref="E141" authorId="0">
      <text>
        <r>
          <rPr>
            <sz val="8"/>
            <color indexed="81"/>
            <rFont val="Tahoma"/>
            <family val="2"/>
          </rPr>
          <t>Che tu benne' dxe'e̱ na' dxe'e̱ tu da ble'e Dios le̱', benne' nedxu dxal-la' guzúe̱' zrize.</t>
        </r>
      </text>
    </comment>
    <comment ref="E142" authorId="0">
      <text>
        <r>
          <rPr>
            <sz val="8"/>
            <color indexed="81"/>
            <rFont val="Tahoma"/>
            <family val="2"/>
          </rPr>
          <t>Le'e xúgute̱le waca guchálajle̱le dizra' chee̱ Dios tu tue̱' chee̱ xeleneze xúgute̱le, na' xúgute̱le xelezí' lu xichaj lázrdaule.</t>
        </r>
      </text>
    </comment>
    <comment ref="E143" authorId="0">
      <text>
        <r>
          <rPr>
            <sz val="8"/>
            <color indexed="81"/>
            <rFont val="Tahoma"/>
            <family val="2"/>
          </rPr>
          <t>Be' xriwe̱' ca' zaj naca na chee̱ benne' ca' buluchálaje̱' waláz chee̱ Dios dxuluzúe̱' dizra' chee̱ benne' ca',</t>
        </r>
      </text>
    </comment>
    <comment ref="E144" authorId="0">
      <text>
        <r>
          <rPr>
            <sz val="8"/>
            <color indexed="81"/>
            <rFont val="Tahoma"/>
            <family val="2"/>
          </rPr>
          <t>Dios quebe dxune̱' chee̱ xel-la' dxe'ena zraga bénneache xu'u lawe'. Dxune̱' na chee̱ xel-la' dxebeza zri lazre', ca dxunle lu xúgute̱ biche ljwézredxu ca' chee̱ benne' ca' dxeléajle̱'e̱ chee̱ Jesús.</t>
        </r>
      </text>
    </comment>
    <comment ref="E145" authorId="0">
      <text>
        <r>
          <rPr>
            <sz val="8"/>
            <color indexed="81"/>
            <rFont val="Tahoma"/>
            <family val="2"/>
          </rPr>
          <t>Le'e, nu'ula ca', quebe dxal-la' xuluchálajle̱ nu'ula ca' gate dxeléajle̱le chee̱ xudau' ca'. Dxal-la' xuluzúa zrize ca dxenná da nadxixruj bea na chee̱ Dios, ne quebe naca chee̱ nu'ula ca' xuluchálajle̱ne̱' nu'ula ca'.</t>
        </r>
      </text>
    </comment>
    <comment ref="E146" authorId="0">
      <text>
        <r>
          <rPr>
            <sz val="8"/>
            <color indexed="81"/>
            <rFont val="Tahoma"/>
            <family val="2"/>
          </rPr>
          <t>Che dxelaca lazre̱' xelape̱' tu da dxeléajni'ine̱', dxal-la' xuluche̱be̱' benne' chee̱' lu xu'u na', lawe' da quebe naca na chawe' nu'ula nne̱'e̱ lu lataj benne' ca' dxeléajle̱'e̱ chee̱ Jesús.</t>
        </r>
      </text>
    </comment>
    <comment ref="E147" authorId="0">
      <text>
        <r>
          <rPr>
            <sz val="8"/>
            <color indexed="81"/>
            <rFont val="Tahoma"/>
            <family val="2"/>
          </rPr>
          <t>¿Nácadxa la guzúale̱ dizra' chee̱ Dios lu na'le le'e? ¿Waca guzúale̱ na tuze le'e?</t>
        </r>
      </text>
    </comment>
    <comment ref="E148" authorId="0">
      <text>
        <r>
          <rPr>
            <sz val="8"/>
            <color indexed="81"/>
            <rFont val="Tahoma"/>
            <family val="2"/>
          </rPr>
          <t>Che nu benne' dxenné̱' naque̱' benne' dxuchálaje̱' waláz chee̱ Dios, u che dxenné̱' xu'u bénneache zúale̱ Be' Lá'azxa le̱', dxal-la' nézene̱' da dxennéa' le'e naca na da bdxixruj be'e Xránadxu.</t>
        </r>
      </text>
    </comment>
    <comment ref="E149" authorId="0">
      <text>
        <r>
          <rPr>
            <sz val="8"/>
            <color indexed="81"/>
            <rFont val="Tahoma"/>
            <family val="2"/>
          </rPr>
          <t>Che nu benne' quebe dxéajni'ine̱', quebe dxéajni'ine̱'.</t>
        </r>
      </text>
    </comment>
    <comment ref="E150" authorId="0">
      <text>
        <r>
          <rPr>
            <sz val="8"/>
            <color indexed="81"/>
            <rFont val="Tahoma"/>
            <family val="2"/>
          </rPr>
          <t>Chee̱ le̱ na', biche ljwezra', le gun ba lázrele guchálajle̱ benne' ca' xrtizra' Dios, ne quebe guzágale dxuchálaje̱' dizra' chee̱ benne' quebe buluse̱de̱' le'e.</t>
        </r>
      </text>
    </comment>
    <comment ref="E151" authorId="0">
      <text>
        <r>
          <rPr>
            <sz val="8"/>
            <color indexed="81"/>
            <rFont val="Tahoma"/>
            <family val="2"/>
          </rPr>
          <t>Benne' dxuchálaje̱' tu dizra' quebe zaj núnbe'e̱, dxune̱' na cheé̱queze̱' ljwezre̱', san benne' dxuchálaje̱' waláz chee̱ Dios, dxune̱' na chee̱ gaca ba neza chee̱ benne' ca' dxelexexaque̱' tuze benne' ba lá'ana.</t>
        </r>
      </text>
    </comment>
    <comment ref="E152" authorId="0">
      <text>
        <r>
          <rPr>
            <sz val="8"/>
            <color indexed="81"/>
            <rFont val="Tahoma"/>
            <family val="2"/>
          </rPr>
          <t>Xúgute̱ da ca' dxal-la' gaca na cáte̱ze naca na, ne cáte̱ze naca da dxal-la' gaca na.</t>
        </r>
      </text>
    </comment>
    <comment ref="E153" authorId="0">
      <text>
        <r>
          <rPr>
            <sz val="8"/>
            <color indexed="81"/>
            <rFont val="Tahoma"/>
            <family val="2"/>
          </rPr>
          <t>Neda' dxaca lazra' che xúgute̱le le'e nne̱le dizra' chee̱ benne' quebe buluse̱de̱' dizra' chee̱ Dios, san da zrendxa gunle le'e guchálajle̱le dizra' chee̱ Dios. Benne' dxuchálaje̱' waláz chee̱ Dios nácadxe̱' szren ca benne' dxuchálaje̱' dizra' chee̱ benne' quebe buluse̱de̱' ca' chee̱ xelexeche̱be benne' ca' dxeléajle̱'e̱ chee̱ Cristo.</t>
        </r>
      </text>
    </comment>
    <comment ref="E154" authorId="0">
      <text>
        <r>
          <rPr>
            <sz val="8"/>
            <color indexed="81"/>
            <rFont val="Tahoma"/>
            <family val="2"/>
          </rPr>
          <t>Chee̱ le̱ na', biche ljwezra', che xida' le'e dxuchálajle̱na' le'e dizra' chee̱ benne' zitu', ¿ájazra na' gaca na chawe' chee̱le che quebe guchálajle̱na' le'e chee̱ da ble'e Dios le'e, che guchálajle̱na' le'e chee̱ da neze xrtizra' Dios, che guchálajle̱na' le'e da naca chee̱ Dios, che guchálajle̱na' le'e tu da dxulé'e Dios, che guchálajle̱na' le'e, u che bi xel-la' dxusé̱dene̱' le'e.</t>
        </r>
      </text>
    </comment>
    <comment ref="E155" authorId="0">
      <text>
        <r>
          <rPr>
            <sz val="8"/>
            <color indexed="81"/>
            <rFont val="Tahoma"/>
            <family val="2"/>
          </rPr>
          <t>Cá'anqueze dxaca chee̱ bchiuj bchiuj u na'la u na' bi xia da quebe dxelé'e na chawe'. Che quebe dxeléquene̱' cá'aze ca da dxululé'e na, ¿ájazra gaca nézene̱' bi chee̱ bchiuj bchiuj u na'la?</t>
        </r>
      </text>
    </comment>
    <comment ref="E156" authorId="0">
      <text>
        <r>
          <rPr>
            <sz val="8"/>
            <color indexed="81"/>
            <rFont val="Tahoma"/>
            <family val="2"/>
          </rPr>
          <t>Cá'anqueze che guzú lau dxuchálajle̱ luzre xia da quebe nu neze, ¿nuzra gaca cuéajqueze̱' chee̱ xel-la wedil-la?</t>
        </r>
      </text>
    </comment>
    <comment ref="E157" authorId="0">
      <text>
        <r>
          <rPr>
            <sz val="8"/>
            <color indexed="81"/>
            <rFont val="Tahoma"/>
            <family val="2"/>
          </rPr>
          <t>Cá'anqueze le'e, che quebe dxuchálajle̱le dizra' da quebe seque' nédxula, ¿ájazra gaca nézene̱' da dxennale? Caní gácale̱le ca dxuchálajle̱le beuj.</t>
        </r>
      </text>
    </comment>
    <comment ref="E158" authorId="0">
      <text>
        <r>
          <rPr>
            <sz val="8"/>
            <color indexed="81"/>
            <rFont val="Tahoma"/>
            <family val="2"/>
          </rPr>
          <t>Biche ljwezra', dxaca lazra' dxuzenda' le'e ca naca dizra' chawe' chia' da bchálajle̱na' le'e, ne ca ba guxéajle̱le le'e, ne na' zrale na'a.</t>
        </r>
      </text>
    </comment>
    <comment ref="E159" authorId="0">
      <text>
        <r>
          <rPr>
            <sz val="8"/>
            <color indexed="81"/>
            <rFont val="Tahoma"/>
            <family val="2"/>
          </rPr>
          <t>Xel-la' zri'i lazre' chee̱ Dios naca' ca naca' naca' ca da naca' naca', ne quebe be̱n dítaje̱' xel-la' zri'i lazre' chee̱' chia', lawe' da ba be̱na' zrin zrendxa ca xúgute̱ benne' ca'. Quebe be̱n na ba xen be̱na' neda'. Dios be̱ne̱' xel-la' zri'i lazre' chia' neda'.</t>
        </r>
      </text>
    </comment>
    <comment ref="E160" authorId="0">
      <text>
        <r>
          <rPr>
            <sz val="8"/>
            <color indexed="81"/>
            <rFont val="Tahoma"/>
            <family val="2"/>
          </rPr>
          <t>Chee̱ le̱ na', che neda', u che benne' caní dxuluchálajntu' ca naca dizra' chee̱ Dios, na' caní guxéajle̱le le'e chee̱'.</t>
        </r>
      </text>
    </comment>
    <comment ref="E161" authorId="0">
      <text>
        <r>
          <rPr>
            <sz val="8"/>
            <color indexed="81"/>
            <rFont val="Tahoma"/>
            <family val="2"/>
          </rPr>
          <t>Ca naca da dxundxu dxuzénantu' chee̱ Cristo, bebane̱' ládujla benne' gate, ¿bizr chee̱ na' dxelenná bal-la le'e quebe xelexebán benne' gate?</t>
        </r>
      </text>
    </comment>
    <comment ref="E162" authorId="0">
      <text>
        <r>
          <rPr>
            <sz val="8"/>
            <color indexed="81"/>
            <rFont val="Tahoma"/>
            <family val="2"/>
          </rPr>
          <t>Che quebe xelexebán benne' gate, cá'anqueze Cristo quebe bebane̱' ládujla benne' gate.</t>
        </r>
      </text>
    </comment>
    <comment ref="E163" authorId="0">
      <text>
        <r>
          <rPr>
            <sz val="8"/>
            <color indexed="81"/>
            <rFont val="Tahoma"/>
            <family val="2"/>
          </rPr>
          <t>Che Cristo quebe bebane̱', na' da nigá naca na da ba xen bchálajntu' le'e, na' cá'anqueze naca na da dxéajle̱le le'e chee̱le.</t>
        </r>
      </text>
    </comment>
    <comment ref="E164" authorId="0">
      <text>
        <r>
          <rPr>
            <sz val="8"/>
            <color indexed="81"/>
            <rFont val="Tahoma"/>
            <family val="2"/>
          </rPr>
          <t>Cá'anqueze waca xeché̱bentu' da we̱n lazre' chee̱ Dios lawe' da bchálajntu' ca be̱n Dios, gunné̱' bsebane̱' Jesús, Bénnea' quebe bsebane̱' Le̱', che da li quebe xelexebán benne' gate,</t>
        </r>
      </text>
    </comment>
    <comment ref="E165" authorId="0">
      <text>
        <r>
          <rPr>
            <sz val="8"/>
            <color indexed="81"/>
            <rFont val="Tahoma"/>
            <family val="2"/>
          </rPr>
          <t>Che quebe xelexebán benne' gate, ca'an naca quebe bebán Cristo.</t>
        </r>
      </text>
    </comment>
    <comment ref="E166" authorId="0">
      <text>
        <r>
          <rPr>
            <sz val="8"/>
            <color indexed="81"/>
            <rFont val="Tahoma"/>
            <family val="2"/>
          </rPr>
          <t>Che Cristo quebe bebane̱', na' quebe bi zaca guxéajle̱le chee̱le, ne zrale lu dul-la chee̱le.</t>
        </r>
      </text>
    </comment>
    <comment ref="E167" authorId="0">
      <text>
        <r>
          <rPr>
            <sz val="8"/>
            <color indexed="81"/>
            <rFont val="Tahoma"/>
            <family val="2"/>
          </rPr>
          <t>Ca'an naca, cá'anqueze ba gulátequeze benne' ca' gulátequeze̱' lu xel-la' nabán chee̱ Cristo.</t>
        </r>
      </text>
    </comment>
    <comment ref="E168" authorId="0">
      <text>
        <r>
          <rPr>
            <sz val="8"/>
            <color indexed="81"/>
            <rFont val="Tahoma"/>
            <family val="2"/>
          </rPr>
          <t>Che zúale̱dxu xel-la' dxebé chee̱ Cristo lu xe̱zr la xu nigáze chee̱ xezí' lázrentu' caní, na' nácadxu benne' nácadxu dxexache' ca xúgute̱ bénneache.</t>
        </r>
      </text>
    </comment>
    <comment ref="E169" authorId="0">
      <text>
        <r>
          <rPr>
            <sz val="8"/>
            <color indexed="81"/>
            <rFont val="Tahoma"/>
            <family val="2"/>
          </rPr>
          <t>Dxácale̱le le'e ne̱ chee̱ dizra' da ba bzenda' le'e, ne che quebe guxéajle̱le ba láteze chee̱ da guxéajle̱le.</t>
        </r>
      </text>
    </comment>
    <comment ref="E170" authorId="0">
      <text>
        <r>
          <rPr>
            <sz val="8"/>
            <color indexed="81"/>
            <rFont val="Tahoma"/>
            <family val="2"/>
          </rPr>
          <t>Na'a, Cristo ba bebane̱' ládujla benne' gate, naque̱' ca tu da nedxu chee̱ benne' ca' ba gulátequeze̱'.</t>
        </r>
      </text>
    </comment>
    <comment ref="E171" authorId="0">
      <text>
        <r>
          <rPr>
            <sz val="8"/>
            <color indexed="81"/>
            <rFont val="Tahoma"/>
            <family val="2"/>
          </rPr>
          <t>Ca gudé na' xel-la' gute bla' lu na' Dios lawe' da be̱n tu benne' tu benne', cá'anqueze lu na' tu benne' xelexebán benne' gate ca'.</t>
        </r>
      </text>
    </comment>
    <comment ref="E172" authorId="0">
      <text>
        <r>
          <rPr>
            <sz val="8"/>
            <color indexed="81"/>
            <rFont val="Tahoma"/>
            <family val="2"/>
          </rPr>
          <t>Ca zaj naca xúgute̱ benne' dxelate lu na' Adán, cá'anqueze na' xelaca xúgute̱ bénneache xel-la' nabán li lazre' lawe' da zaj naque̱' tuze nen Cristo.</t>
        </r>
      </text>
    </comment>
    <comment ref="E173" authorId="0">
      <text>
        <r>
          <rPr>
            <sz val="8"/>
            <color indexed="81"/>
            <rFont val="Tahoma"/>
            <family val="2"/>
          </rPr>
          <t>Tu tu benne' ca' xelaque̱' cáte̱ze naca da dxal-la' gaca chee̱'. Cristo naque̱' tu da nedxu gulé'e na nédxudaute̱, na' ca gudé na' xelelá' benne' ca' zaj naque̱' chee̱ Cristo gate xelá' xezrine̱'.</t>
        </r>
      </text>
    </comment>
    <comment ref="E174" authorId="0">
      <text>
        <r>
          <rPr>
            <sz val="8"/>
            <color indexed="81"/>
            <rFont val="Tahoma"/>
            <family val="2"/>
          </rPr>
          <t>Nadxa cheajsé̱ chee̱ na' cheajsé̱ chee̱ xe̱zr la xu nigá, gate Jesús bunézruje̱' xel-la' dxenná bea chee̱ Dios, Xre̱', ca gudé bzria xi'e̱ xúgute̱ benne' dxelenná be'e̱, ne xúgute̱ benne' nape̱' xel-la' dxenná bea, ne xel-la' waca, ne xel-la' waca.</t>
        </r>
      </text>
    </comment>
    <comment ref="E175" authorId="0">
      <text>
        <r>
          <rPr>
            <sz val="8"/>
            <color indexed="81"/>
            <rFont val="Tahoma"/>
            <family val="2"/>
          </rPr>
          <t>Dxácate̱ na' dxal-la' nna bé'ene̱' ca wenná bea Jesús, ca zrindxa zra guzúa Dios xúgute̱ benne' dxedábague̱' Le̱' chee̱ nna bé'ene̱' Le̱'.</t>
        </r>
      </text>
    </comment>
    <comment ref="E176" authorId="0">
      <text>
        <r>
          <rPr>
            <sz val="8"/>
            <color indexed="81"/>
            <rFont val="Tahoma"/>
            <family val="2"/>
          </rPr>
          <t>Benne' gutie̱' da xriwe̱' da xuzre nite na cue' xel-la' gute.</t>
        </r>
      </text>
    </comment>
    <comment ref="E177" authorId="0">
      <text>
        <r>
          <rPr>
            <sz val="8"/>
            <color indexed="81"/>
            <rFont val="Tahoma"/>
            <family val="2"/>
          </rPr>
          <t>Ca' naca na, Dios bzue̱' xúgute̱ da de̱ lu na' Le̱'. Gate dxenná na: Xúgute̱ da de̱ lu na' Le̱', da nigá dxulé'e na quebe naca na chee̱ Xránadxu Dios, Bénnea' bzue̱' xúgute̱ da de̱ lu na' Le̱'.</t>
        </r>
      </text>
    </comment>
    <comment ref="E178" authorId="0">
      <text>
        <r>
          <rPr>
            <sz val="8"/>
            <color indexed="81"/>
            <rFont val="Tahoma"/>
            <family val="2"/>
          </rPr>
          <t>Gate xúgute̱ da de̱ lu na' Xránadxu, na' cá'anqueze neda', Zrí'inequeze Dios, xuzúaqueza' lu na' Xra' Bénnea' bzue̱' xúgute̱ da de̱ lu na' Xránadxu, chee̱ gaca xúgute̱ da de̱, na' xelácaqueze Dios xúgute̱ lu na' xúgute̱ bénneache.</t>
        </r>
      </text>
    </comment>
    <comment ref="E179" authorId="0">
      <text>
        <r>
          <rPr>
            <sz val="8"/>
            <color indexed="81"/>
            <rFont val="Tahoma"/>
            <family val="2"/>
          </rPr>
          <t>Che ca'an gaca, ¿ájazra xel-la' dxelexegá'ana benne' ca' dxeledxúe̱' nisa chee̱ benne' gate ca'? Che quebe xelexebán benne' gate, ¿bizr chee̱ na' dxal-la' xeledxúe̱' nisa chee̱ benne' ca'?</t>
        </r>
      </text>
    </comment>
    <comment ref="E180" authorId="0">
      <text>
        <r>
          <rPr>
            <sz val="8"/>
            <color indexed="81"/>
            <rFont val="Tahoma"/>
            <family val="2"/>
          </rPr>
          <t>Neda' bnézruja' le'e da naca bla' neda' néda'queza', na' gunnéa' Cristo gutie̱' ne̱ chee̱ dul-la chee̱dxu ca da naxúaj na lu xiche chee̱ Dios,</t>
        </r>
      </text>
    </comment>
    <comment ref="E181" authorId="0">
      <text>
        <r>
          <rPr>
            <sz val="8"/>
            <color indexed="81"/>
            <rFont val="Tahoma"/>
            <family val="2"/>
          </rPr>
          <t>Na' ¿bizr chee̱ na' dxezrá'ale̱ntu' lu da ste̱be xúgute̱ zra?</t>
        </r>
      </text>
    </comment>
    <comment ref="E182" authorId="0">
      <text>
        <r>
          <rPr>
            <sz val="8"/>
            <color indexed="81"/>
            <rFont val="Tahoma"/>
            <family val="2"/>
          </rPr>
          <t>Dxapa' le'e ca dxebéle̱'e̱da' chee̱le le'e ca dxunle chia' ne̱ chee̱ Xránadxu Jesucristo. Xúgute̱ zra dxácate̱ naca' benne' dxelezaca' gatia'.</t>
        </r>
      </text>
    </comment>
    <comment ref="E183" authorId="0">
      <text>
        <r>
          <rPr>
            <sz val="8"/>
            <color indexed="81"/>
            <rFont val="Tahoma"/>
            <family val="2"/>
          </rPr>
          <t>Che lu xe̱zre Efeso bcha' benne' ca' lu wedil-la, ne bdxichálajle̱na' be̱ xixre' be̱ snia, ¿bízraqueze da ba neza naca na chia' neda'? Che quebe xelexebán benne' gate, che güe'e gudágule, dxal-la' xi'aj gágudxu, lawe' da wxre gátequeze gútedxu.</t>
        </r>
      </text>
    </comment>
    <comment ref="E184" authorId="0">
      <text>
        <r>
          <rPr>
            <sz val="8"/>
            <color indexed="81"/>
            <rFont val="Tahoma"/>
            <family val="2"/>
          </rPr>
          <t>Quebe güele lataj nu si xe̱ le'e, lawe' da benne' we̱n lazre' ca' dxuluchínene̱' ljwezre̱' da cale̱la, dxuluchínene̱' da naca xrlátaje.</t>
        </r>
      </text>
    </comment>
    <comment ref="E185" authorId="0">
      <text>
        <r>
          <rPr>
            <sz val="8"/>
            <color indexed="81"/>
            <rFont val="Tahoma"/>
            <family val="2"/>
          </rPr>
          <t>Le sua ban lazre' gunle da naca xrlátaje, ne quebe gunle dul-la, lawe' da zaj zra' benne' ca' quebe zaj núnbe'e̱ Dios. Dxapa' le'e chee̱ xedué'ele le'e.</t>
        </r>
      </text>
    </comment>
    <comment ref="E186" authorId="0">
      <text>
        <r>
          <rPr>
            <sz val="8"/>
            <color indexed="81"/>
            <rFont val="Tahoma"/>
            <family val="2"/>
          </rPr>
          <t>Che nu benne' nne̱': ¿Ájazra na' xelexebán benne' gate ca'? ¿Ájazra be̱l-la' dxen chee̱ xelelé̱'e̱?</t>
        </r>
      </text>
    </comment>
    <comment ref="E187" authorId="0">
      <text>
        <r>
          <rPr>
            <sz val="8"/>
            <color indexed="81"/>
            <rFont val="Tahoma"/>
            <family val="2"/>
          </rPr>
          <t>Lue', benne' zide', da dxaza' lue' quebe gaca ban na che quebe te na gútete̱'.</t>
        </r>
      </text>
    </comment>
    <comment ref="E188" authorId="0">
      <text>
        <r>
          <rPr>
            <sz val="8"/>
            <color indexed="81"/>
            <rFont val="Tahoma"/>
            <family val="2"/>
          </rPr>
          <t>Chee̱ le̱ na', da dxaza', quebe dxaza na ca tu be̱be da gácadxa na ca tu be̱be da gácadxa. Naca na ca tu bínnedu dxeze, che naca na chee̱ zrua' xtila u chee̱ xetú bínnedu.</t>
        </r>
      </text>
    </comment>
    <comment ref="E189" authorId="0">
      <text>
        <r>
          <rPr>
            <sz val="8"/>
            <color indexed="81"/>
            <rFont val="Tahoma"/>
            <family val="2"/>
          </rPr>
          <t>Dios dxunne̱' na tu be̱l-la' dxen ca dxaca lazre̱' chee̱ na, na' tu tu bínnedu ca' dxun na ca tu be̱l-la' dxen cheé̱queze̱'.</t>
        </r>
      </text>
    </comment>
    <comment ref="E190" authorId="0">
      <text>
        <r>
          <rPr>
            <sz val="8"/>
            <color indexed="81"/>
            <rFont val="Tahoma"/>
            <family val="2"/>
          </rPr>
          <t>Quebe zaj naca xúgute̱ bénneache ca nácaqueze be̱la' dxen chee̱ bénneache. Tuze naca be̱la' dxen chee̱ bénneache, na' xetúe̱' naca na be̱la' dxen chee̱ be̱ snia, na' xetúe̱' naca na be̱la' chee̱ béladau', ne xetúe̱' naca na be̱ dxen chee̱ bxínnedau'.</t>
        </r>
      </text>
    </comment>
    <comment ref="E191" authorId="0">
      <text>
        <r>
          <rPr>
            <sz val="8"/>
            <color indexed="81"/>
            <rFont val="Tahoma"/>
            <family val="2"/>
          </rPr>
          <t>na' bulucache̱' Le̱', na' bebán Le̱' gate guca chunna zra, ca naca da naxúaj na lu xiche chee̱ Dios.</t>
        </r>
      </text>
    </comment>
    <comment ref="E192" authorId="0">
      <text>
        <r>
          <rPr>
            <sz val="8"/>
            <color indexed="81"/>
            <rFont val="Tahoma"/>
            <family val="2"/>
          </rPr>
          <t>Cá'anqueze zaj zua be̱l-la' dxen chee̱ xabáa, ne cá'anqueze zaj zua be̱l-la' dxen chee̱ xe̱zr la xu nigá. Tuze xel-la' szren chee̱ be̱l-la' dxen chee̱ xabáa na' naca na cá'anqueze, na' xebal-la' chee̱ da naca na chee̱ xe̱zr la xu nigá naca na ca tu be̱l-la' dxen chee̱ xe̱zr la xu nigá.</t>
        </r>
      </text>
    </comment>
    <comment ref="E193" authorId="0">
      <text>
        <r>
          <rPr>
            <sz val="8"/>
            <color indexed="81"/>
            <rFont val="Tahoma"/>
            <family val="2"/>
          </rPr>
          <t>Zaj naca na xel-la' szren chee̱ gubizra, na' xebal-la' naca na xel-la' szren chee̱ beu', na' xebal-la' naca na xel-la' szren chee̱ belaj ca'. Tu belaj tu belaj nácadxa na xetú belaj. Xel-la' szren chee̱ belaj na' quebe nácaqueze na xetú belaj na.</t>
        </r>
      </text>
    </comment>
    <comment ref="E194" authorId="0">
      <text>
        <r>
          <rPr>
            <sz val="8"/>
            <color indexed="81"/>
            <rFont val="Tahoma"/>
            <family val="2"/>
          </rPr>
          <t>Cá'anqueze naca gate na' xelexebán benne' gate. Da dxebía na lu be̱l-la' dxen na be̱l-la' dxen chee̱ na, na' xebéaje̱' na da quebe gatie̱'.</t>
        </r>
      </text>
    </comment>
    <comment ref="E195" authorId="0">
      <text>
        <r>
          <rPr>
            <sz val="8"/>
            <color indexed="81"/>
            <rFont val="Tahoma"/>
            <family val="2"/>
          </rPr>
          <t>Bénnea' dxaze̱' bínnedu ca' dxun dítaje̱' chalá'ala, na' xebane̱' szren nen xel-la' szren. Bénnea' dxaze̱' bínnedu ca' dxé'ene̱' da quebe du lazre', na' xebane̱' szren nen xel-la' szren.</t>
        </r>
      </text>
    </comment>
    <comment ref="E196" authorId="0">
      <text>
        <r>
          <rPr>
            <sz val="8"/>
            <color indexed="81"/>
            <rFont val="Tahoma"/>
            <family val="2"/>
          </rPr>
          <t>Ca dxaze na' dxaze na tu be̱l-la' dxen chee̱ bénneache, na' dxexebán bénnea' naque̱' be̱l-la' dxen chee̱ bénneache. Zua tu be̱l-la' dxen chee̱ bénneache da naca na be̱l-la' dxen chee̱ bénneache, na' cá'anqueze zua tu be̱l-la' dxen chee̱ bénneache da naca na be̱l-la' dxen chee̱ Be' Lá'azxa.</t>
        </r>
      </text>
    </comment>
    <comment ref="E197" authorId="0">
      <text>
        <r>
          <rPr>
            <sz val="8"/>
            <color indexed="81"/>
            <rFont val="Tahoma"/>
            <family val="2"/>
          </rPr>
          <t>Cá'anqueze dxenná lu xiche chee̱ Dios: Adán, bénnea' nedxu, be̱ne̱' ca tu bénneache ban. Adán chee̱ bze̱be na' be̱ne̱' bénneache xel-la' nabán li lazre'.</t>
        </r>
      </text>
    </comment>
    <comment ref="E198" authorId="0">
      <text>
        <r>
          <rPr>
            <sz val="8"/>
            <color indexed="81"/>
            <rFont val="Tahoma"/>
            <family val="2"/>
          </rPr>
          <t>Quebe naca da naca chee̱ Be' Lá'azxa na' nedxu, san da naca na da naca na be̱la' dxen chee̱ na. Nadxa za da naca chee̱ Be' Lá'azxa.</t>
        </r>
      </text>
    </comment>
    <comment ref="E199" authorId="0">
      <text>
        <r>
          <rPr>
            <sz val="8"/>
            <color indexed="81"/>
            <rFont val="Tahoma"/>
            <family val="2"/>
          </rPr>
          <t>Benne' nedxu gúcabe' chee̱ xe̱zr la xu nigá naque̱' bénneache chee̱ xe̱zr la xu. Benne' gudxupe' bénneache naque̱' Xránadxu da naca chee̱ xabáa.</t>
        </r>
      </text>
    </comment>
    <comment ref="E200" authorId="0">
      <text>
        <r>
          <rPr>
            <sz val="8"/>
            <color indexed="81"/>
            <rFont val="Tahoma"/>
            <family val="2"/>
          </rPr>
          <t>Benne' zaj naque̱' lu xe̱zr la xu nigá zaj naque̱' ca benne' zaj naque̱' lu xe̱zr la xu nigá, na' benne' zaj naque̱' xabáa zaj naque̱' ca benne' zaj naque̱' xabáa.</t>
        </r>
      </text>
    </comment>
    <comment ref="E201" authorId="0">
      <text>
        <r>
          <rPr>
            <sz val="8"/>
            <color indexed="81"/>
            <rFont val="Tahoma"/>
            <family val="2"/>
          </rPr>
          <t>Ca zúantu' ca guca chee̱ bénneache zaj naque̱' lu xe̱zr la xu nigá, cá'anqueze zúantu' ca guca chee̱ Bénnea' ze̱'e̱ xabáa.</t>
        </r>
      </text>
    </comment>
    <comment ref="E202" authorId="0">
      <text>
        <r>
          <rPr>
            <sz val="8"/>
            <color indexed="81"/>
            <rFont val="Tahoma"/>
            <family val="2"/>
          </rPr>
          <t>Le̱' ble'e lawe̱' Pedro, na' gudé na' belexelé̱'e̱ lau benne' chazrinnu ca' dxusé̱dene̱'.</t>
        </r>
      </text>
    </comment>
    <comment ref="E203" authorId="0">
      <text>
        <r>
          <rPr>
            <sz val="8"/>
            <color indexed="81"/>
            <rFont val="Tahoma"/>
            <family val="2"/>
          </rPr>
          <t>Da nigá dxapa' le'e, biche ljwezra', dxapa' le'e, benne' zaj naque̱' be̱la' dxen, ne dxen quebe xelezí' lu na' bénneache xel-la dxenná bea chee̱ Dios, na' da dxelezaca na da we̱n da zrinnaj quebe xelezí' lu na' bénneache.</t>
        </r>
      </text>
    </comment>
    <comment ref="E204" authorId="0">
      <text>
        <r>
          <rPr>
            <sz val="8"/>
            <color indexed="81"/>
            <rFont val="Tahoma"/>
            <family val="2"/>
          </rPr>
          <t>Da nigá dxapa' le'e tu da naca chee̱ xabáa. Quegá xúgute̱dxu gútedxu lu xel-la' gute, san xúgute̱dxu waláz chee̱ Dios.</t>
        </r>
      </text>
    </comment>
    <comment ref="E205" authorId="0">
      <text>
        <r>
          <rPr>
            <sz val="8"/>
            <color indexed="81"/>
            <rFont val="Tahoma"/>
            <family val="2"/>
          </rPr>
          <t>Na' gunná Jesús: ―Chawe' na', tu chí'idau', ne québedxa guxuntu' xiaj lawe̱', na' xebal-la lúzuba' bze̱be bze̱be bze̱be na' xca'. Guxrú'unézrujdxa trompet na', na' benne' gate xelexebán benne' ca' quebe xelate be̱l-la' dxen chee̱', na' Dios gusebán lazre̱' dxi'u.</t>
        </r>
      </text>
    </comment>
    <comment ref="E206" authorId="0">
      <text>
        <r>
          <rPr>
            <sz val="8"/>
            <color indexed="81"/>
            <rFont val="Tahoma"/>
            <family val="2"/>
          </rPr>
          <t>Dxun na ba xen gundxu nigá da te gate wexul-la na caní, na' da dxal-la' gútedxu nigá quebe gútedxu na. Da nigá da dxal-la' gútedxu na ba xen gundxu na ca tu da quebe gátequeze na.</t>
        </r>
      </text>
    </comment>
    <comment ref="E207" authorId="0">
      <text>
        <r>
          <rPr>
            <sz val="8"/>
            <color indexed="81"/>
            <rFont val="Tahoma"/>
            <family val="2"/>
          </rPr>
          <t>Na' gate be̱l-la' dxen nigá gulé'equezne̱' xabáa chee̱ quebe te chee̱ na, na' be̱l-la' dxen nigá gulé'equezne̱' xabáa chee̱ quebe gatie̱', nadxa gaca li ca naxúaj na lu xiche chee̱ Dios, da dxenná na: Gudée̱' xel-la' gute ca tu benne' dxezi'e̱ xel-la' dxebeza zri lazre'.</t>
        </r>
      </text>
    </comment>
    <comment ref="E208" authorId="0">
      <text>
        <r>
          <rPr>
            <sz val="8"/>
            <color indexed="81"/>
            <rFont val="Tahoma"/>
            <family val="2"/>
          </rPr>
          <t>¿Gazra zua da guzaca chiu', Lue' gate? ¿Gazra zua da ba xa' da gudéu' lue', Lue' gate?</t>
        </r>
      </text>
    </comment>
    <comment ref="E209" authorId="0">
      <text>
        <r>
          <rPr>
            <sz val="8"/>
            <color indexed="81"/>
            <rFont val="Tahoma"/>
            <family val="2"/>
          </rPr>
          <t>Benne' dul-la na' dxun na gute bénneache ca naca xel-la' gute, na' xel-la' dxenná bea chee̱ dul-la na' za na lu da nadxixruj bea na.</t>
        </r>
      </text>
    </comment>
    <comment ref="E210" authorId="0">
      <text>
        <r>
          <rPr>
            <sz val="8"/>
            <color indexed="81"/>
            <rFont val="Tahoma"/>
            <family val="2"/>
          </rPr>
          <t>Xcalenu' Dios dxunne̱' dxi'u xel-la' dxenná bea dxi'u dxi'u lu na' Xránadxu Jesucristo.</t>
        </r>
      </text>
    </comment>
    <comment ref="E211" authorId="0">
      <text>
        <r>
          <rPr>
            <sz val="8"/>
            <color indexed="81"/>
            <rFont val="Tahoma"/>
            <family val="2"/>
          </rPr>
          <t>Chee̱ le̱ na', biche ljwézra'du ca' nazrí'ida', le gun chuchu lázrele, ne le quebe guchebe, tu chí'idxa gunle zren lu zrin chee̱ Xránadxu, lawe' da nézele quebe gaca chí'izre da dxunle chee̱ Xránadxu.</t>
        </r>
      </text>
    </comment>
    <comment ref="E212" authorId="0">
      <text>
        <r>
          <rPr>
            <sz val="8"/>
            <color indexed="81"/>
            <rFont val="Tahoma"/>
            <family val="2"/>
          </rPr>
          <t>Ca gudé na' ble'e lawe̱' naga zaj zra' gazxu' gaxúa benne' biche ljwézredxu tu lasa. Benne' zan zaj naca na'a zaj naca ban, na' xebal-le̱' ba gulatie̱'.</t>
        </r>
      </text>
    </comment>
    <comment ref="E213" authorId="0">
      <text>
        <r>
          <rPr>
            <sz val="8"/>
            <color indexed="81"/>
            <rFont val="Tahoma"/>
            <family val="2"/>
          </rPr>
          <t>Ca gudé na' ble'e lawe̱' Jacobo Le̱', na' gudé na' belexelé'e lawe̱' xúgute̱ benne' gubáz ca' chee̱ Jesús.</t>
        </r>
      </text>
    </comment>
    <comment ref="E214" authorId="0">
      <text>
        <r>
          <rPr>
            <sz val="8"/>
            <color indexed="81"/>
            <rFont val="Tahoma"/>
            <family val="2"/>
          </rPr>
          <t>Bzrin Le̱' bzéajni'ine̱' néda'queza' ca tu bi gúlajte̱ gúlajbe', na' néda'queza' ble'e lawe̱' neda'.</t>
        </r>
      </text>
    </comment>
    <comment ref="E215" authorId="0">
      <text>
        <r>
          <rPr>
            <sz val="8"/>
            <color indexed="81"/>
            <rFont val="Tahoma"/>
            <family val="2"/>
          </rPr>
          <t>Neda' naca' benne' nácadxe̱' bzé̱bedxa ládujla benne' gubáz ca' chee̱ Dios, na' quebe naca chia' gaca' neda' tu gubáz chee̱ Dios lawe' da gudáu zi' xuzra' benne' ca' dxeléajle̱'e̱ chee̱ Jesús.</t>
        </r>
      </text>
    </comment>
    <comment ref="E216" authorId="0">
      <text>
        <r>
          <rPr>
            <sz val="8"/>
            <color indexed="81"/>
            <rFont val="Tahoma"/>
            <family val="2"/>
          </rPr>
          <t>Ca naca chee̱ dumí na' da dxunezrujle chee̱ gácale̱le benne' ca' dxeléajle̱'e̱ chee̱ Dios, benne' ca' dxeléajle̱le le'e, ca ba gunná be'eda' le'e, zaj naca bi bíchedxu ca' zaj zre̱'e̱ xe̱zre ca' zaj nababa Galacia.</t>
        </r>
      </text>
    </comment>
    <comment ref="E217" authorId="0">
      <text>
        <r>
          <rPr>
            <sz val="8"/>
            <color indexed="81"/>
            <rFont val="Tahoma"/>
            <family val="2"/>
          </rPr>
          <t>Che xida Timoteo ga zue̱', le guxúe xanne' chee̱ sua le̱' ládujla le'e, ne quebe zrébele, lawe' da dxune̱' zrin chee̱ Xránadxu ca dxuna' neda'.</t>
        </r>
      </text>
    </comment>
    <comment ref="E218" authorId="0">
      <text>
        <r>
          <rPr>
            <sz val="8"/>
            <color indexed="81"/>
            <rFont val="Tahoma"/>
            <family val="2"/>
          </rPr>
          <t>Chee̱ le̱ na' quebe dxal-la' guzúe̱' le̱' chalá'ala. Le gusane̱' cha chee̱' lu xel-la dxebeza zri lazre' chee̱ xezrine̱' naga zua' neda' lawe' da dxebeza lazra' xexácabe' tu zren nen biche ljwézredxu ca'.</t>
        </r>
      </text>
    </comment>
    <comment ref="E219" authorId="0">
      <text>
        <r>
          <rPr>
            <sz val="8"/>
            <color indexed="81"/>
            <rFont val="Tahoma"/>
            <family val="2"/>
          </rPr>
          <t>Ca naca chee̱ biche ljwézrentu' Apolos, guta' xueda' le̱' chéajle̱ne̱' le'e tu zren nen biche ljwézredxu ca'. Quebe guca lazre̱' chéaje̱' na'a. Walé̱'e̱ gate xezrelne̱' zra.</t>
        </r>
      </text>
    </comment>
    <comment ref="E220" authorId="0">
      <text>
        <r>
          <rPr>
            <sz val="8"/>
            <color indexed="81"/>
            <rFont val="Tahoma"/>
            <family val="2"/>
          </rPr>
          <t>Le sua ban lazre'. Le guzúa chache̱' lu da naca chee̱ Dios. Le gaca du lazre', ne le gun dipa lázrele.</t>
        </r>
      </text>
    </comment>
    <comment ref="E221" authorId="0">
      <text>
        <r>
          <rPr>
            <sz val="8"/>
            <color indexed="81"/>
            <rFont val="Tahoma"/>
            <family val="2"/>
          </rPr>
          <t>Xúgute̱ da dxal-la' gunle le'e gaca na lu xel-la' zri'i lazre'.</t>
        </r>
      </text>
    </comment>
    <comment ref="E222" authorId="0">
      <text>
        <r>
          <rPr>
            <sz val="8"/>
            <color indexed="81"/>
            <rFont val="Tahoma"/>
            <family val="2"/>
          </rPr>
          <t>Biche ljwezra', nézquezle le'e, benne' zaj naque̱' xrtia Estefanas ládujla le̱'. Benne' caní zaj naque̱' benne' blau ca' zaj zre̱'e̱ xe̱zre ca' zaj nababa Acaya. Ba belune̱' zrin chee̱ xulucá'ana szrene̱' benne' ca' dxeléajle̱'e̱ chee̱ Dios.</t>
        </r>
      </text>
    </comment>
    <comment ref="E223" authorId="0">
      <text>
        <r>
          <rPr>
            <sz val="8"/>
            <color indexed="81"/>
            <rFont val="Tahoma"/>
            <family val="2"/>
          </rPr>
          <t>le guzúale zren benne' caní, ne xúgute̱ benne' ca' dxelune̱' dxune̱' tuze nen dxi'u, dxelune̱' zrin chee̱ntu' tuze.</t>
        </r>
      </text>
    </comment>
    <comment ref="E224" authorId="0">
      <text>
        <r>
          <rPr>
            <sz val="8"/>
            <color indexed="81"/>
            <rFont val="Tahoma"/>
            <family val="2"/>
          </rPr>
          <t>―Dxebeda' dxebeda' lawe' da ba bla' Estefanas, ne Fortunato, ne Acaico naga zúale̱ne̱' neda', lawe' da ba belune̱' da bínnedu ca' da bca'anale le'e.</t>
        </r>
      </text>
    </comment>
    <comment ref="E225" authorId="0">
      <text>
        <r>
          <rPr>
            <sz val="8"/>
            <color indexed="81"/>
            <rFont val="Tahoma"/>
            <family val="2"/>
          </rPr>
          <t>Dxelexexaca ba lázrele̱'e̱ neda', ne le'e ba lázrele̱'e̱ xel-la' dxebeza zri lazre'. Le gucá'ana cháwele̱'e̱ benne' ca' zaj naque̱' ca benne' caní.</t>
        </r>
      </text>
    </comment>
    <comment ref="E226" authorId="0">
      <text>
        <r>
          <rPr>
            <sz val="8"/>
            <color indexed="81"/>
            <rFont val="Tahoma"/>
            <family val="2"/>
          </rPr>
          <t>Bi bíchedxu ca' zaj zre̱'e̱ xe̱zre ca' zaj nababa Asia dxuluxuzrí'ine̱' le'e diuzre. Aquilo ne Priscila, ne bi bíchedxu ca' dxuluxuzrí'ine̱' le'e diuzre lu na' Xránadxu.</t>
        </r>
      </text>
    </comment>
    <comment ref="E227" authorId="0">
      <text>
        <r>
          <rPr>
            <sz val="8"/>
            <color indexed="81"/>
            <rFont val="Tahoma"/>
            <family val="2"/>
          </rPr>
          <t>Xúgute̱ zra nedxu chee̱ da gazre zra, tu tu benne' ládujla le'e, bca'ana chawe' chee̱le ca da gunézruj Dios lawe' da ba be̱nle na le'e chawe', chee̱ quebe gaca cue̱' dumí gate xida' neda' xedajsúale̱na' le'e chee̱ xudau'.</t>
        </r>
      </text>
    </comment>
    <comment ref="E228" authorId="0">
      <text>
        <r>
          <rPr>
            <sz val="8"/>
            <color indexed="81"/>
            <rFont val="Tahoma"/>
            <family val="2"/>
          </rPr>
          <t>Xúgute̱ biche ljwézredxu dxulugape̱' le'e diuzre. Le bgápale le sa' ljwezre̱' nen tu da naca lá'azxa chee̱ Dios.</t>
        </r>
      </text>
    </comment>
    <comment ref="E229" authorId="0">
      <text>
        <r>
          <rPr>
            <sz val="8"/>
            <color indexed="81"/>
            <rFont val="Tahoma"/>
            <family val="2"/>
          </rPr>
          <t>Neda', Pablo, dxugapa' le'e diuzre caní nen da naca chia'.</t>
        </r>
      </text>
    </comment>
    <comment ref="E230" authorId="0">
      <text>
        <r>
          <rPr>
            <sz val="8"/>
            <color indexed="81"/>
            <rFont val="Tahoma"/>
            <family val="2"/>
          </rPr>
          <t>Che nu benne' quebe nazrí'ine̱' Xránadxu Jesucristo, benne' nigá dxal-la' xequé̱'e̱ lu da cale̱la chee̱ Xránadxu Jesucristo.</t>
        </r>
      </text>
    </comment>
    <comment ref="E231" authorId="0">
      <text>
        <r>
          <rPr>
            <sz val="8"/>
            <color indexed="81"/>
            <rFont val="Tahoma"/>
            <family val="2"/>
          </rPr>
          <t>Xránadxu Jesucristo gunle lawe̱' le'e xel-la' zri'i lazre'.</t>
        </r>
      </text>
    </comment>
    <comment ref="E232" authorId="0">
      <text>
        <r>
          <rPr>
            <sz val="8"/>
            <color indexed="81"/>
            <rFont val="Tahoma"/>
            <family val="2"/>
          </rPr>
          <t>Xel-la' zri'i lazre' chia' da nácale le'e xúgute̱le ne̱ chee̱ Jesucristo. Ca' naca na.</t>
        </r>
      </text>
    </comment>
    <comment ref="E233" authorId="0">
      <text>
        <r>
          <rPr>
            <sz val="8"/>
            <color indexed="81"/>
            <rFont val="Tahoma"/>
            <family val="2"/>
          </rPr>
          <t>Gate xida' neda', sel-la' benne' ca' ca' ba núnbeale le'e nen xiche, na' sel-la' le̱' cheajlechálajle̱ne̱' benne' ca' chee̱ xezrine̱' Jerusalén da naca chee̱le.</t>
        </r>
      </text>
    </comment>
    <comment ref="E234" authorId="0">
      <text>
        <r>
          <rPr>
            <sz val="8"/>
            <color indexed="81"/>
            <rFont val="Tahoma"/>
            <family val="2"/>
          </rPr>
          <t>Che ca dxun na ba xen chéajle̱na' neda', xjácale̱ne̱' neda'.</t>
        </r>
      </text>
    </comment>
    <comment ref="E235" authorId="0">
      <text>
        <r>
          <rPr>
            <sz val="8"/>
            <color indexed="81"/>
            <rFont val="Tahoma"/>
            <family val="2"/>
          </rPr>
          <t>Gudá'a xedajdilja' le'e gate te chéa'a naga nababa Macedonia, lawe' da dxal-la' te chéa'a naga nababa Macedonia.</t>
        </r>
      </text>
    </comment>
    <comment ref="E236" authorId="0">
      <text>
        <r>
          <rPr>
            <sz val="8"/>
            <color indexed="81"/>
            <rFont val="Tahoma"/>
            <family val="2"/>
          </rPr>
          <t>Che gúnnaqueza' xegá'ana' le'e tu chi'i beu' zaga ca', chee̱ gaca chéajle le'e naga dxal-la' xexá'a neda'.</t>
        </r>
      </text>
    </comment>
    <comment ref="E237" authorId="0">
      <text>
        <r>
          <rPr>
            <sz val="8"/>
            <color indexed="81"/>
            <rFont val="Tahoma"/>
            <family val="2"/>
          </rPr>
          <t>Quebe dxaca lazra' le'eda' le'e na'a dxedé na'a. Dxaca lazra' súale̱na' le'e xetú chi'ize, che Xránadxu gune̱' ca'.</t>
        </r>
      </text>
    </comment>
    <comment ref="E238" authorId="0">
      <text>
        <r>
          <rPr>
            <sz val="8"/>
            <color indexed="81"/>
            <rFont val="Tahoma"/>
            <family val="2"/>
          </rPr>
          <t>Neda' xegá'ana' lu xe̱zre Efeso ca zrindxa zra Pentecostés.</t>
        </r>
      </text>
    </comment>
    <comment ref="E239" authorId="0">
      <text>
        <r>
          <rPr>
            <sz val="8"/>
            <color indexed="81"/>
            <rFont val="Tahoma"/>
            <family val="2"/>
          </rPr>
          <t>lawe' da ba nuzúale̱ tu dxa xu'u zren da dxun na ba xen guna', na' benne' zante̱ dxeledábague̱' neda'.</t>
        </r>
      </text>
    </comment>
    <comment ref="E240" authorId="0">
      <text>
        <r>
          <rPr>
            <sz val="8"/>
            <color indexed="81"/>
            <rFont val="Tahoma"/>
            <family val="2"/>
          </rPr>
          <t>Neda', Pablo, da naca' tu benne' guchálajle̱na' neda', naca' gubáz chee̱ Jesucristo, le̱' bchálajle̱na' neda' ca bdxixruj be'e Dios neda', ne bi biche ljwézrentu' Sóstenes.</t>
        </r>
      </text>
    </comment>
    <comment ref="E241" authorId="0">
      <text>
        <r>
          <rPr>
            <sz val="8"/>
            <color indexed="81"/>
            <rFont val="Tahoma"/>
            <family val="2"/>
          </rPr>
          <t>Chee̱ le̱ na', biche ljwezra', dxata' xueda' le'e, lu La Xránadxu Jesucristo, le nna' xúgute̱le tuze dizra', ne chee̱ quebe gaca chupa la'a ládujla le'e. Le gaca xelaque̱' tuze lu xichaj lázrdaule, ne lu xichaj lázrdaule.</t>
        </r>
      </text>
    </comment>
    <comment ref="E242" authorId="0">
      <text>
        <r>
          <rPr>
            <sz val="8"/>
            <color indexed="81"/>
            <rFont val="Tahoma"/>
            <family val="2"/>
          </rPr>
          <t>Biche ljwezra', biche ljwezra', benne' zaj zre̱'e̱ lizre Cloe gulé̱'e̱ neda' dxeledábague̱' le'e.</t>
        </r>
      </text>
    </comment>
    <comment ref="E243" authorId="0">
      <text>
        <r>
          <rPr>
            <sz val="8"/>
            <color indexed="81"/>
            <rFont val="Tahoma"/>
            <family val="2"/>
          </rPr>
          <t>Dxapa' le'e da nigá lawe' da tu tule le'e dxennale: "Neda' naca' chee̱ Pablo." Neda' naca' chee̱ Apolos. Naca' chee̱ Pedro. Na' neda' naca' chee̱ Cristo.</t>
        </r>
      </text>
    </comment>
    <comment ref="E244" authorId="0">
      <text>
        <r>
          <rPr>
            <sz val="8"/>
            <color indexed="81"/>
            <rFont val="Tahoma"/>
            <family val="2"/>
          </rPr>
          <t>¿Gaca chupa la'a chee̱ Cristo? ¿Bde̱'e̱ Pablo xaga béguaj chee̱le le'e? ¿Bchue̱'le nisa lu La Pablo?</t>
        </r>
      </text>
    </comment>
    <comment ref="E245" authorId="0">
      <text>
        <r>
          <rPr>
            <sz val="8"/>
            <color indexed="81"/>
            <rFont val="Tahoma"/>
            <family val="2"/>
          </rPr>
          <t>Xcalenu' Dios lawe' da quebe bchua' nisa netú le'e. Tuze bchua' nisa Crispo, ne Gayo,</t>
        </r>
      </text>
    </comment>
    <comment ref="E246" authorId="0">
      <text>
        <r>
          <rPr>
            <sz val="8"/>
            <color indexed="81"/>
            <rFont val="Tahoma"/>
            <family val="2"/>
          </rPr>
          <t>Ca'an gaca, na' quebe nu gaca nu xe̱'e̱ gunnéa' bchua' nisa lu La' neda'.</t>
        </r>
      </text>
    </comment>
    <comment ref="E247" authorId="0">
      <text>
        <r>
          <rPr>
            <sz val="8"/>
            <color indexed="81"/>
            <rFont val="Tahoma"/>
            <family val="2"/>
          </rPr>
          <t>Cá'anqueze ba bcá'ana cháwedau' xel-la' ba lá'ana chee̱ Estebanas, san quebe nezda' che bcá'ana cháwedau' xel-la' ba lá'ana chee̱ benne' xula.</t>
        </r>
      </text>
    </comment>
    <comment ref="E248" authorId="0">
      <text>
        <r>
          <rPr>
            <sz val="8"/>
            <color indexed="81"/>
            <rFont val="Tahoma"/>
            <family val="2"/>
          </rPr>
          <t>Cristo quebe gusel-le̱' neda' chee̱ guchúa' bénneache nisa, san chee̱ guzenda' bénneache dizra' chawe' ca naca chee̱ Dios, ne chee̱ quebe nnia' na ca naca dizra' xrtizra' bénneache ca naca chee̱ xel-la' gute chee̱ Cristo da ba xaga béguaj chee̱ Dios.</t>
        </r>
      </text>
    </comment>
    <comment ref="E249" authorId="0">
      <text>
        <r>
          <rPr>
            <sz val="8"/>
            <color indexed="81"/>
            <rFont val="Tahoma"/>
            <family val="2"/>
          </rPr>
          <t>Dxenná bea ca naca chee̱ bénneache ba xaga béguaj chee̱ Dios dxulé'e na xel-la' waca chee̱ benne' zaj nanitie̱'. Chee̱ le̱dxu dxi'u, dxi'u zúantu' le̱', dxezile xel-la' waca chee̱ Dios na'.</t>
        </r>
      </text>
    </comment>
    <comment ref="E250" authorId="0">
      <text>
        <r>
          <rPr>
            <sz val="8"/>
            <color indexed="81"/>
            <rFont val="Tahoma"/>
            <family val="2"/>
          </rPr>
          <t>Lu xiche chee̱ Dios dxenné̱': "Gutia' xel-la sina chee̱ benne' sina ca', ne gucá'ana chalá'ala xel-la sina chee̱ benne' ca' dxeléajni'ine̱'."</t>
        </r>
      </text>
    </comment>
    <comment ref="E251" authorId="0">
      <text>
        <r>
          <rPr>
            <sz val="8"/>
            <color indexed="81"/>
            <rFont val="Tahoma"/>
            <family val="2"/>
          </rPr>
          <t>Ca'an dxuzúaje̱' chee̱ bi bíchedxu ca' chee̱ Dios le'e lu xe̱zre Corinto, le'e nácale chee̱ Dios, benne' ba gunné̱ Le̱' chee̱ gácale̱ne̱' Le̱' waláz chee̱' ne̱ chee̱ Jesucristo, benne' ca' gátete̱ze na' dxelenné̱' chee̱ Xránadxu Jesucristo, Xránadxu, Xránadxu, ne Xránadxu.</t>
        </r>
      </text>
    </comment>
    <comment ref="E252" authorId="0">
      <text>
        <r>
          <rPr>
            <sz val="8"/>
            <color indexed="81"/>
            <rFont val="Tahoma"/>
            <family val="2"/>
          </rPr>
          <t>¿Gazra zua na' benne' sina ca'? ¿Gazra na' benne' dxusé̱dene̱' bénneache da nadxixruj bea na? ¿Gazra na' zaj naca benne' dxuluchálaje̱' dizra' chee̱ xe̱zr la xu nigá? ¿Quebe ba be̱n Dios lataj xel-la' sina chee̱ bénneache zaj naca na?</t>
        </r>
      </text>
    </comment>
    <comment ref="E253" authorId="0">
      <text>
        <r>
          <rPr>
            <sz val="8"/>
            <color indexed="81"/>
            <rFont val="Tahoma"/>
            <family val="2"/>
          </rPr>
          <t>Ca'an guca, lawe' da lu xel-la' sina chee̱ Dios, benne' ca' quebe belexexúnbe'e̱ bénneache Dios lu xel-la' sina chee̱' ca', lawe' da lu xel-la' sina chee̱' chee̱ Dios na', be̱n Dios lazre̱' guselé̱' benne' ca' dxeléajle̱'e̱ chee̱', benne' ca' dxeléajle̱'e̱ chee̱', lawe' da dxuluchalaj dizra' chawe' da dxuluchalaj dizra' chawe' chee̱'.</t>
        </r>
      </text>
    </comment>
    <comment ref="E254" authorId="0">
      <text>
        <r>
          <rPr>
            <sz val="8"/>
            <color indexed="81"/>
            <rFont val="Tahoma"/>
            <family val="2"/>
          </rPr>
          <t>Benne' judío ca' dxelenabe̱' Dios gune̱' tu xel-la' waca zrente̱, na' benne' quebe zaj naque̱' judío dxelexílaje̱' xel-la' sina chee̱'.</t>
        </r>
      </text>
    </comment>
    <comment ref="E255" authorId="0">
      <text>
        <r>
          <rPr>
            <sz val="8"/>
            <color indexed="81"/>
            <rFont val="Tahoma"/>
            <family val="2"/>
          </rPr>
          <t>Netu' dxuchálajntu' ca naca chee̱ Cristo da xaga béguaj, da naca na ca tu da dxusunegue benne' judío ca', ne chee̱ benne' quebe zaj naque̱' judío dxun na da dxusunegue̱' benne' xula, na' chee̱ benne' quebe zaj naque̱' judío dxululé'ene̱' na da naca na da ba xen.</t>
        </r>
      </text>
    </comment>
    <comment ref="E256" authorId="0">
      <text>
        <r>
          <rPr>
            <sz val="8"/>
            <color indexed="81"/>
            <rFont val="Tahoma"/>
            <family val="2"/>
          </rPr>
          <t>Le̱' dxunle̱'e̱ da nigá chee̱ benne' ca' Dios ba gunne̱' Le̱', benne' judío ca', ne benne' quebe zaj naque̱' judío. Cristo na' naque̱' xel-la' waca chee̱ Dios, ne naca xel-la' sina chee̱ Dios.</t>
        </r>
      </text>
    </comment>
    <comment ref="E257" authorId="0">
      <text>
        <r>
          <rPr>
            <sz val="8"/>
            <color indexed="81"/>
            <rFont val="Tahoma"/>
            <family val="2"/>
          </rPr>
          <t>Ca' naca na, lawe' da da dxezrá'ala da dxun Dios nácadxe̱' sina ca xel-la' sina chee̱ bénneache, na' da quebe naca na xel-la' dxexruj lazre' chee̱ Dios nácadxe̱' wal-la ca xel-la' dxenná bea chee̱ bénneache.</t>
        </r>
      </text>
    </comment>
    <comment ref="E258" authorId="0">
      <text>
        <r>
          <rPr>
            <sz val="8"/>
            <color indexed="81"/>
            <rFont val="Tahoma"/>
            <family val="2"/>
          </rPr>
          <t>Le guxúe xanne' chawe' chee̱ biche ljwezra', lawe' da gate Dios gunné̱ le'e, quegá bábaze benne' sina ca' zaj naque̱' lu xe̱zr la xu nigá, ne quegá bábaze benne' zaj naque̱' blau, ne quegá bábaze benne' zaj naque̱' blau.</t>
        </r>
      </text>
    </comment>
    <comment ref="E259" authorId="0">
      <text>
        <r>
          <rPr>
            <sz val="8"/>
            <color indexed="81"/>
            <rFont val="Tahoma"/>
            <family val="2"/>
          </rPr>
          <t>¡Cabí! Dios guqué̱'e̱ da quebe zaj naca na da nédxudaute̱ lu xe̱zr la xu nigá, chee̱ gucá'ana chalá'ala benne' sina ca', na' Dios guqué̱'e̱ da quebe zaj naca na chawe' chee̱ xe̱zr la xu nigá, chee̱ gucá'ana chawe' benne' waláz chee̱ Dios,</t>
        </r>
      </text>
    </comment>
    <comment ref="E260" authorId="0">
      <text>
        <r>
          <rPr>
            <sz val="8"/>
            <color indexed="81"/>
            <rFont val="Tahoma"/>
            <family val="2"/>
          </rPr>
          <t>Dios guqué̱'e̱ da naca chee̱ xe̱zr la xu nigá da quebe nuzúaqueze na, ne da dxelexegá'ana cá'aze bénneache le̱ na, ne da quebe nuzúaqueze na, chee̱ bzria xi'e̱ da naca na da nuzúaqueze na.</t>
        </r>
      </text>
    </comment>
    <comment ref="E261" authorId="0">
      <text>
        <r>
          <rPr>
            <sz val="8"/>
            <color indexed="81"/>
            <rFont val="Tahoma"/>
            <family val="2"/>
          </rPr>
          <t>Ca'an gaca chee̱ quebe nu be̱la' dxucá'ana szren cuine̱' lau Le̱'.</t>
        </r>
      </text>
    </comment>
    <comment ref="E262" authorId="0">
      <text>
        <r>
          <rPr>
            <sz val="8"/>
            <color indexed="81"/>
            <rFont val="Tahoma"/>
            <family val="2"/>
          </rPr>
          <t>Xránadxu Dios, ne Xránadxu Jesucristo dxunle le'e xel-la' zri lazre', ne dxebeza zri lazre' chee̱le.</t>
        </r>
      </text>
    </comment>
    <comment ref="E263" authorId="0">
      <text>
        <r>
          <rPr>
            <sz val="8"/>
            <color indexed="81"/>
            <rFont val="Tahoma"/>
            <family val="2"/>
          </rPr>
          <t>Lawe' da nácale Dios le'e nácale tuze nen Cristo Jesús, Bénnea' be̱ne̱' Le̱' chee̱dxu xel-la' sina chee̱dxu. Bénnea' be̱ne̱' chee̱dxu xel-la' sina chee̱dxu, na' Le̱' blé'ene̱' dxi'u xrlátaje lau Dios, ne be̱ne̱' le'e chee̱ cuínale, ne be̱n le̱' lu na'ntu', ne bsel-le̱' dxi'u lu na'ntu'.</t>
        </r>
      </text>
    </comment>
    <comment ref="E264" authorId="0">
      <text>
        <r>
          <rPr>
            <sz val="8"/>
            <color indexed="81"/>
            <rFont val="Tahoma"/>
            <family val="2"/>
          </rPr>
          <t>Ca'an guca ca da naxúaj na lu xiche chee̱ Dios dxenné̱': "Benne' dxucá'ana szren cuine̱', dxucá'ana szrene̱' chee̱ Xránadxu Dios."</t>
        </r>
      </text>
    </comment>
    <comment ref="E265" authorId="0">
      <text>
        <r>
          <rPr>
            <sz val="8"/>
            <color indexed="81"/>
            <rFont val="Tahoma"/>
            <family val="2"/>
          </rPr>
          <t>Llillite dxue lá'ana' Dios chia' lawe' da nácale le'e chee̱ xel-la' zri'i lazre' chee̱' da bnézruje̱' le'e ne̱ chee̱ Jesucristo.</t>
        </r>
      </text>
    </comment>
    <comment ref="E266" authorId="0">
      <text>
        <r>
          <rPr>
            <sz val="8"/>
            <color indexed="81"/>
            <rFont val="Tahoma"/>
            <family val="2"/>
          </rPr>
          <t>Ca naca xúgute̱ da ba nune na lawe' da nápale Le̱' Cristo, ba dxunle le'e xel-la' gunní'a ca naca xúgute̱ da dxuchálajle̱le le'e, ne dxunle ca naca xel-la' dxéajni'i xúgute̱ da dxeléajni'ile.</t>
        </r>
      </text>
    </comment>
    <comment ref="E267" authorId="0">
      <text>
        <r>
          <rPr>
            <sz val="8"/>
            <color indexed="81"/>
            <rFont val="Tahoma"/>
            <family val="2"/>
          </rPr>
          <t>Ca'an guca, ba be̱n chúchue̱' ca naca da bchálajle̱ntu' ca naca chee̱ Cristo.</t>
        </r>
      </text>
    </comment>
    <comment ref="E268" authorId="0">
      <text>
        <r>
          <rPr>
            <sz val="8"/>
            <color indexed="81"/>
            <rFont val="Tahoma"/>
            <family val="2"/>
          </rPr>
          <t>Ca'an gaca, quebe bi de̱ da gunna Dios gunle ca dxácate̱ na' dxebeze̱le le'e gate xida Xránadxu Jesucristo xelá' xezrine̱'.</t>
        </r>
      </text>
    </comment>
    <comment ref="E269" authorId="0">
      <text>
        <r>
          <rPr>
            <sz val="8"/>
            <color indexed="81"/>
            <rFont val="Tahoma"/>
            <family val="2"/>
          </rPr>
          <t>lawe' da lé'ene̱' le'e zúale̱ne̱' le'e ca zrin zra bze̱be, chee̱ quebe nu gagu zria le'e lu zra xelá' Xránadxu Jesucristo.</t>
        </r>
      </text>
    </comment>
    <comment ref="E270" authorId="0">
      <text>
        <r>
          <rPr>
            <sz val="8"/>
            <color indexed="81"/>
            <rFont val="Tahoma"/>
            <family val="2"/>
          </rPr>
          <t>Dios dxune̱' ca da dxunne̱', lawe' da gunné̱ Le̱' le'e gácale tuze nen Zrí'ine̱' Jesucristo, Xránadxu.</t>
        </r>
      </text>
    </comment>
    <comment ref="E271" authorId="0">
      <text>
        <r>
          <rPr>
            <sz val="8"/>
            <color indexed="81"/>
            <rFont val="Tahoma"/>
            <family val="2"/>
          </rPr>
          <t>Ca'an naca, biche ljwezra', gate bzrina' le'e dxuchálajle̱na' le'e ca naca da ba guca chee̱ Dios, quebe bzua' na nen dizra' xrtízrawe̱' da bchálaja' nen xel-la' sina chee̱le.</t>
        </r>
      </text>
    </comment>
    <comment ref="E272" authorId="0">
      <text>
        <r>
          <rPr>
            <sz val="8"/>
            <color indexed="81"/>
            <rFont val="Tahoma"/>
            <family val="2"/>
          </rPr>
          <t>Dios blé'ene̱' dxi'u da nigá chee̱dxu ne̱ chee̱ Be' Lá'azxa chee̱' lawe' da Be' Lá'azxa nigá dxusé̱dene̱' xúgute̱ da de̱, ne dxelé'ene̱' ca da zua da nagache chee̱ Dios.</t>
        </r>
      </text>
    </comment>
    <comment ref="E273" authorId="0">
      <text>
        <r>
          <rPr>
            <sz val="8"/>
            <color indexed="81"/>
            <rFont val="Tahoma"/>
            <family val="2"/>
          </rPr>
          <t>¿Núzraqueze nu benne' nézene̱' ca naca da dxaca chee̱ bénneache? Tuze be' nácaqueze bénnea' xu'e̱ lu xichaj lázrdawe̱'. Cá'anqueze quebe nu benne' nézene̱' ca naca da naca chee̱ Dios. Tuze Be' Lá'azxa chee̱ Dios nézene̱'.</t>
        </r>
      </text>
    </comment>
    <comment ref="E274" authorId="0">
      <text>
        <r>
          <rPr>
            <sz val="8"/>
            <color indexed="81"/>
            <rFont val="Tahoma"/>
            <family val="2"/>
          </rPr>
          <t>Netu' quebe ba guzile̱dxu Be' Lá'azxa chee̱ xe̱zr la xu nigá. Bénnea' naque̱' Be' Lá'azxa chee̱ Dios, chee̱ nézentu' xúgute̱ da ba be̱n Dios dxi'u.</t>
        </r>
      </text>
    </comment>
    <comment ref="E275" authorId="0">
      <text>
        <r>
          <rPr>
            <sz val="8"/>
            <color indexed="81"/>
            <rFont val="Tahoma"/>
            <family val="2"/>
          </rPr>
          <t>Chee̱ le̱ na' dxuchálajntu' da caní, quegá nen dizra' da dxusé̱dentu' na xel-la bénneacheze. Dxácate̱ na dxuchálajntu' ca da dxusé̱dene̱' Be' Lá'azxa le̱', dxuzéajni'idxu dizra' chee̱ Be' Lá'azxa chee̱ Dios ca dxuchálajntu' da naca chee̱ Be' Lá'azxa.</t>
        </r>
      </text>
    </comment>
    <comment ref="E276" authorId="0">
      <text>
        <r>
          <rPr>
            <sz val="8"/>
            <color indexed="81"/>
            <rFont val="Tahoma"/>
            <family val="2"/>
          </rPr>
          <t>Benne' dxezá lazre' quebe dxéajni'ine̱' ca naca da naca chee̱ Be' Lá'azxa chee̱ Dios. Dxelé'ene̱' naca na da quebe naca na. Quebe dxezéquene̱' chéajni'ine̱' da caní lawe' da dxal-la' guzéajni'ine̱' na ne̱ chee̱ Be' Lá'azxa chee̱ Dios.</t>
        </r>
      </text>
    </comment>
    <comment ref="E277" authorId="0">
      <text>
        <r>
          <rPr>
            <sz val="8"/>
            <color indexed="81"/>
            <rFont val="Tahoma"/>
            <family val="2"/>
          </rPr>
          <t>Bénnea' naque̱' chee̱ Be' Lá'azxa dxuchi'e̱ ca naca xúgute̱ da dxaca, na' le̱be' quebe nu dxuchi'e̱ ca da dxun bénnea'.</t>
        </r>
      </text>
    </comment>
    <comment ref="E278" authorId="0">
      <text>
        <r>
          <rPr>
            <sz val="8"/>
            <color indexed="81"/>
            <rFont val="Tahoma"/>
            <family val="2"/>
          </rPr>
          <t>¿Núzraqueze núnbe'e̱ ca da dxeajsá lazre' Xránadxu, chee̱ gaca guzéajni'ine̱' Le̱'? Netu' nápantu' ca da dxeajsá lazre' Cristo.</t>
        </r>
      </text>
    </comment>
    <comment ref="E279" authorId="0">
      <text>
        <r>
          <rPr>
            <sz val="8"/>
            <color indexed="81"/>
            <rFont val="Tahoma"/>
            <family val="2"/>
          </rPr>
          <t>Na' gúqueda' xrlátaje guzúa' chee̱ bi xula gate zúale̱na' le'e tuze Jesucristo, ne Le̱' xaga béguaj.</t>
        </r>
      </text>
    </comment>
    <comment ref="E280" authorId="0">
      <text>
        <r>
          <rPr>
            <sz val="8"/>
            <color indexed="81"/>
            <rFont val="Tahoma"/>
            <family val="2"/>
          </rPr>
          <t>Gate guzúale̱na' le'e gudéqueza' du lazre', ne dxezrébele̱'e̱da', ne dxezrízqueza' dxezrébele̱'e̱.</t>
        </r>
      </text>
    </comment>
    <comment ref="E281" authorId="0">
      <text>
        <r>
          <rPr>
            <sz val="8"/>
            <color indexed="81"/>
            <rFont val="Tahoma"/>
            <family val="2"/>
          </rPr>
          <t>Da bchálaja' le'e, ne bchálaja' ca naca dizra' da bchálaja', quegá nen dizra' da guzéajni'ida' bénneache le̱' xel-la sina chee̱ bénneache. Bchálaja' ca naca da ble'e Be' Lá'azxa neda', ne ca naca xel-la waca chee̱ Dios.</t>
        </r>
      </text>
    </comment>
    <comment ref="E282" authorId="0">
      <text>
        <r>
          <rPr>
            <sz val="8"/>
            <color indexed="81"/>
            <rFont val="Tahoma"/>
            <family val="2"/>
          </rPr>
          <t>chee̱ quebe gaca chéajle̱le chee̱le ne̱ chee̱ xel-la sina chee̱ bénneacheze. Gaca na ne̱ chee̱ xel-la waca chee̱ Dios.</t>
        </r>
      </text>
    </comment>
    <comment ref="E283" authorId="0">
      <text>
        <r>
          <rPr>
            <sz val="8"/>
            <color indexed="81"/>
            <rFont val="Tahoma"/>
            <family val="2"/>
          </rPr>
          <t>Benne' zaj naque̱' xrtizra' Dios dxuchálajntu' xel-la' sina chee̱ benne' ca' zaj naque̱' benne' bache dxeléajle̱'e̱ chee̱ Jesús ca naca xel-la' sina chee̱ Dios. Bénnea' dxenná be'e̱ na' quebe naca na chee̱ xel-la' sina chee̱ xe̱zr la xu nigá, ne quebe naca na chee̱ xel-la' sina chee̱ benne' dxelenná be'e̱ lu xe̱zr la xu nigá, benne' ca' dxelenná bea na da caní dxal-la' te chee̱ na.</t>
        </r>
      </text>
    </comment>
    <comment ref="E284" authorId="0">
      <text>
        <r>
          <rPr>
            <sz val="8"/>
            <color indexed="81"/>
            <rFont val="Tahoma"/>
            <family val="2"/>
          </rPr>
          <t>Netu' dxuchálajntu' ca naca xel-la sina chee̱ Dios da bcá'ana chawe' lu xichaj lázrdawe̱', xel-la sina chee̱ na' da quebe nu bé̱nquezentu', san Dios bzue̱' da nigá nédxudaute̱ nédxudaute̱ chee̱ gápale xel-la' szren chee̱dxu.</t>
        </r>
      </text>
    </comment>
    <comment ref="E285" authorId="0">
      <text>
        <r>
          <rPr>
            <sz val="8"/>
            <color indexed="81"/>
            <rFont val="Tahoma"/>
            <family val="2"/>
          </rPr>
          <t>Quebe nu benne' xíchaje̱ ca' chee̱ xe̱zr la xu nigá belexexúnbe'e̱ xel-la' dxenná bea nigá, lawe' da che ca' belúnbe'e̱ na, quebe ne xuludé̱'e̱ Xránadxu chee̱ xabáa xaga béguaj ca'.</t>
        </r>
      </text>
    </comment>
    <comment ref="E286" authorId="0">
      <text>
        <r>
          <rPr>
            <sz val="8"/>
            <color indexed="81"/>
            <rFont val="Tahoma"/>
            <family val="2"/>
          </rPr>
          <t>Guca li ca da naxúaj na lu xiche chee̱ Dios, dxenné̱': Xiaj lawe' quebe ne xelelé'ene̱', ne quebe ne xelenne̱', na' quebe ne xegá'ana lazre' bénneache da ba nucueze Dios chee̱ benne' ca' dxeléajle̱'e̱ Le̱'.</t>
        </r>
      </text>
    </comment>
    <comment ref="E287" authorId="0">
      <text>
        <r>
          <rPr>
            <sz val="8"/>
            <color indexed="81"/>
            <rFont val="Tahoma"/>
            <family val="2"/>
          </rPr>
          <t>Chee̱ le̱ na', biche ljwezra', quebe guca guchálajle̱na' le'e ca benne' zaj de̱ Be' Lá'azxa le'e. Bchálajle̱na' le'e ca benne' zaj naca be̱la' dxen chee̱ xe̱zr la xu nigá, ca benne' zaj naque̱' ca bidu dxe'ene, benne' zaj naque̱' chee̱ Cristo.</t>
        </r>
      </text>
    </comment>
    <comment ref="E288" authorId="0">
      <text>
        <r>
          <rPr>
            <sz val="8"/>
            <color indexed="81"/>
            <rFont val="Tahoma"/>
            <family val="2"/>
          </rPr>
          <t>Ca be̱n Dios lawe' da be̱nne̱' neda' xel-la' zri'i lazre', gunná be'eda' ca tu benne' dxucá'ana cháwedau', na' xebal-la benne' xula dxune̱' xu'u lawe' na. Xúgute̱ benne' dxuluxúe xánnene̱' ájala dxune̱' xu'u lawe' na.</t>
        </r>
      </text>
    </comment>
    <comment ref="E289" authorId="0">
      <text>
        <r>
          <rPr>
            <sz val="8"/>
            <color indexed="81"/>
            <rFont val="Tahoma"/>
            <family val="2"/>
          </rPr>
          <t>Quebe nu benne' gaca guzúe̱' xetú lane na' ca da ba nuzúa na caní, da naca na Jesucristo, Bénnea' naque̱' xrtizra' Dios.</t>
        </r>
      </text>
    </comment>
    <comment ref="E290" authorId="0">
      <text>
        <r>
          <rPr>
            <sz val="8"/>
            <color indexed="81"/>
            <rFont val="Tahoma"/>
            <family val="2"/>
          </rPr>
          <t>Che nu benne' gunézruje̱' lizre̱' lawe' xudau' chee̱ lane̱' caní, gunézruje̱' oro, u dumí plata, u xiaj zaca da zácale̱'e̱ na, u be̱ xixre', u be̱ xixre', u blau, u xiaj xiaj zren,</t>
        </r>
      </text>
    </comment>
    <comment ref="E291" authorId="0">
      <text>
        <r>
          <rPr>
            <sz val="8"/>
            <color indexed="81"/>
            <rFont val="Tahoma"/>
            <family val="2"/>
          </rPr>
          <t>Xelelé'equezne̱' ca naca da ba be̱n tu tu benne', lawe' da gate zrin zra na' gulé'ene̱' ca naca da be̱n tu tu benne', na' lu xi' chee̱ xi' naca na, walé'e lau na ca naca da be̱n tu tu benne'. Xel-la' xi' na' gulé'e na ca naca da ba be̱n tu tu benne' lu xi' na', lawe' da lu xi' na' gaca bea na ca naca da ba be̱n tu tu benne'.</t>
        </r>
      </text>
    </comment>
    <comment ref="E292" authorId="0">
      <text>
        <r>
          <rPr>
            <sz val="8"/>
            <color indexed="81"/>
            <rFont val="Tahoma"/>
            <family val="2"/>
          </rPr>
          <t>Che nu benne' quebe gune̱' ca da be̱ne̱' lu xu'u na', benne' nigá wazí'queze̱' da gune̱', na' wazi'e̱ da dxal-la' si'e̱.</t>
        </r>
      </text>
    </comment>
    <comment ref="E293" authorId="0">
      <text>
        <r>
          <rPr>
            <sz val="8"/>
            <color indexed="81"/>
            <rFont val="Tahoma"/>
            <family val="2"/>
          </rPr>
          <t>Che nu benne' de̱ xichaj lázrdawe̱' da be̱ne̱', benne' nigá gunitie̱' da naca chee̱', san lé̱queze̱' guselé̱' le̱', san lawe' da gaca ca da dxaca lu xi' chee̱ xi' na'.</t>
        </r>
      </text>
    </comment>
    <comment ref="E295" authorId="0">
      <text>
        <r>
          <rPr>
            <sz val="8"/>
            <color indexed="81"/>
            <rFont val="Tahoma"/>
            <family val="2"/>
          </rPr>
          <t>Che nu benne' dxuzría xi' xudau' chee̱ Dios, Dios guzría xi'e̱ bénnea' lawe' da naca lá'azxa xudau' chee̱ Dios, naca na le'e.</t>
        </r>
      </text>
    </comment>
    <comment ref="E296" authorId="0">
      <text>
        <r>
          <rPr>
            <sz val="8"/>
            <color indexed="81"/>
            <rFont val="Tahoma"/>
            <family val="2"/>
          </rPr>
          <t>Quebe nu güe lataj si xe̱ bénneache cuine̱' da we̱n lazre'. Che nu benne' ládujla le'e dxéquene̱' naque̱' benne' sina lu xe̱zr la xu nigá, dxal-la' gune̱' ca tu benne' quebe núnbe'e̱ chee̱ gácaqueze̱' benne' sina.</t>
        </r>
      </text>
    </comment>
    <comment ref="E297" authorId="0">
      <text>
        <r>
          <rPr>
            <sz val="8"/>
            <color indexed="81"/>
            <rFont val="Tahoma"/>
            <family val="2"/>
          </rPr>
          <t>Ca' naca na lawe' da quebe dxeléajni'i bénneache ca naca xel-la' sina chee̱ xe̱zr la xu nigá lau Dios. Caní dxenná lu xiche chee̱ Dios, dxenné̱': "Dios dxuzúe̱' benne' sina ca' lu da dxelezí xe̱'e̱."</t>
        </r>
      </text>
    </comment>
    <comment ref="E298" authorId="0">
      <text>
        <r>
          <rPr>
            <sz val="8"/>
            <color indexed="81"/>
            <rFont val="Tahoma"/>
            <family val="2"/>
          </rPr>
          <t>Le gunezruj le'e da xí'ajle, quegá be̱la' chee̱le, lawe' da quebe ne chéajle chee̱le da na', ne quebe ne gaca na na na'a.</t>
        </r>
      </text>
    </comment>
    <comment ref="E299" authorId="0">
      <text>
        <r>
          <rPr>
            <sz val="8"/>
            <color indexed="81"/>
            <rFont val="Tahoma"/>
            <family val="2"/>
          </rPr>
          <t>Cá'anqueze dxenné̱' xetú lu xiche chee̱ Dios: Xránadxu ba nézene̱' ca da dxelegú'u lu xichaj lázrdawe̱' benne' sina ca', da quebe bi zaj zaca na.</t>
        </r>
      </text>
    </comment>
    <comment ref="E300" authorId="0">
      <text>
        <r>
          <rPr>
            <sz val="8"/>
            <color indexed="81"/>
            <rFont val="Tahoma"/>
            <family val="2"/>
          </rPr>
          <t>Ca' naca na, quebe nu benne' dxal-la' nne̱' chee̱ bénneache chee̱ le̱' ba lá'ana, lawe' da xúgute̱ naca na chee̱le,</t>
        </r>
      </text>
    </comment>
    <comment ref="E301" authorId="0">
      <text>
        <r>
          <rPr>
            <sz val="8"/>
            <color indexed="81"/>
            <rFont val="Tahoma"/>
            <family val="2"/>
          </rPr>
          <t>Caní zaj naca na chee̱ Pablo, u Apolos, u Cefas, u xe̱zr la xu nigá, u xel-la' nabán, u xel-la' nabán, u xel-la' gute, u da naca na na na'a, ne da za za za'a. Xúgute̱ naca na chee̱le,</t>
        </r>
      </text>
    </comment>
    <comment ref="E302" authorId="0">
      <text>
        <r>
          <rPr>
            <sz val="8"/>
            <color indexed="81"/>
            <rFont val="Tahoma"/>
            <family val="2"/>
          </rPr>
          <t>Le'e nácale chee̱ Cristo, na' le'e nácale chee̱ Dios.</t>
        </r>
      </text>
    </comment>
    <comment ref="E303" authorId="0">
      <text>
        <r>
          <rPr>
            <sz val="8"/>
            <color indexed="81"/>
            <rFont val="Tahoma"/>
            <family val="2"/>
          </rPr>
          <t>lawe' da ne zúale̱le ca zaj naca be̱la' dxen chee̱ bénneache. Gate na' nazrí'ile le'e xa lazre', ne dxedábaga le'e lu dizra', ne dxexúzrele chupa la'a cuínale, ¿quebe naca na ca zaj naca be̱la' dxen chee̱ bénneache, ne dxí'ale ca dxun bénneacheze?</t>
        </r>
      </text>
    </comment>
    <comment ref="E304" authorId="0">
      <text>
        <r>
          <rPr>
            <sz val="8"/>
            <color indexed="81"/>
            <rFont val="Tahoma"/>
            <family val="2"/>
          </rPr>
          <t>Tu benne' dxenné̱': "Neda' naca' chee̱ Pablo." Xetúe̱' dxenné̱': "Neda' naca' chee̱ Apolos." ¿Quebe nácale le'e ca zaj naca bénneacheze?</t>
        </r>
      </text>
    </comment>
    <comment ref="E305" authorId="0">
      <text>
        <r>
          <rPr>
            <sz val="8"/>
            <color indexed="81"/>
            <rFont val="Tahoma"/>
            <family val="2"/>
          </rPr>
          <t>¿Núzraqueze naca Pablo, ne Apolos? Tuze nácadxe̱' we̱n zrin chee̱ Dios, benne' buluzúe̱' netu' xel-la' dxenná bea chee̱le chee̱ chéajle̱le chee̱ Jesús, na' da nigá dxun tu tu tue̱' ca da ba be̱n Xránadxu chee̱ gune̱'.</t>
        </r>
      </text>
    </comment>
    <comment ref="E306" authorId="0">
      <text>
        <r>
          <rPr>
            <sz val="8"/>
            <color indexed="81"/>
            <rFont val="Tahoma"/>
            <family val="2"/>
          </rPr>
          <t>Neda' guza' bínnedu ca', na' Apolos bsebise̱' na. Dios be̱ne̱' na guxrúa bínnedu ca' lu na'le.</t>
        </r>
      </text>
    </comment>
    <comment ref="E307" authorId="0">
      <text>
        <r>
          <rPr>
            <sz val="8"/>
            <color indexed="81"/>
            <rFont val="Tahoma"/>
            <family val="2"/>
          </rPr>
          <t>Ca' naca na, quebe naca na ca tu benne' dxaza, ne quebe naca na ca benne' dxu'e̱ nisa. Naca na chee̱ Dios, Bénnea' dxunne̱' na dxegula na.</t>
        </r>
      </text>
    </comment>
    <comment ref="E308" authorId="0">
      <text>
        <r>
          <rPr>
            <sz val="8"/>
            <color indexed="81"/>
            <rFont val="Tahoma"/>
            <family val="2"/>
          </rPr>
          <t>Benne' dxaza zéaje̱', ne benne' dxu'e̱ nisa zaj naque̱' tuze nen benne' dxaza. Tu tu benne' si' lu na' benne' ca' quízruje̱' da zéajle̱le̱'e̱.</t>
        </r>
      </text>
    </comment>
    <comment ref="E309" authorId="0">
      <text>
        <r>
          <rPr>
            <sz val="8"/>
            <color indexed="81"/>
            <rFont val="Tahoma"/>
            <family val="2"/>
          </rPr>
          <t>Netu' nácantu' benne' we̱n zrin chee̱ Dios, na' le'e nácale xe̱zr la xu chee̱ Dios, ne nácale benne' xu'u chee̱ Dios na'.</t>
        </r>
      </text>
    </comment>
    <comment ref="E310" authorId="0">
      <text>
        <r>
          <rPr>
            <sz val="8"/>
            <color indexed="81"/>
            <rFont val="Tahoma"/>
            <family val="2"/>
          </rPr>
          <t>Ca'an gaca, benne' ca' dxulucá'ana chawe' netu' ca benne' we̱n zrin chee̱ Cristo, benne' zaj nape̱' xel-la' dxenná bea gusé̱dentu' netu' ca naca da nagache chee̱ Dios.</t>
        </r>
      </text>
    </comment>
    <comment ref="E311" authorId="0">
      <text>
        <r>
          <rPr>
            <sz val="8"/>
            <color indexed="81"/>
            <rFont val="Tahoma"/>
            <family val="2"/>
          </rPr>
          <t>―Netu' quebe nácantu' benne' dxexúnbe'e̱ chee̱ gácale̱ntu' le'e lawe' da nácale chee̱ Cristo, san le'e nácale benne' sina lu da naca chee̱ Cristo. Netu' nácantu' benne' dxexruj lazre', san le'e nácale benne' waláz chee̱'. Le'e dxunle xel-la' szren, san netu' dxuluzúe̱' le'e ca tu da baxache'.</t>
        </r>
      </text>
    </comment>
    <comment ref="E312" authorId="0">
      <text>
        <r>
          <rPr>
            <sz val="8"/>
            <color indexed="81"/>
            <rFont val="Tahoma"/>
            <family val="2"/>
          </rPr>
          <t>Nédxute̱ dxedunle gubina', ne dxebílenne̱' nisa, ne dxexázrentu' zra lázrentu' zra lácule̱' dxexázrentu', ne dxuluxrén zra lázrentu' xu'u lizre̱', ne quebe bi de̱ naga súantu' súale̱ntu'.</t>
        </r>
      </text>
    </comment>
    <comment ref="E313" authorId="0">
      <text>
        <r>
          <rPr>
            <sz val="8"/>
            <color indexed="81"/>
            <rFont val="Tahoma"/>
            <family val="2"/>
          </rPr>
          <t>Cá'anqueze be̱ntu' xel-la' zrin chee̱ntu', be̱ntu' zrin chee̱'. Buluchálajle̱ne̱' netu' schanni' chee̱', na' be̱ntu' chawe' chee̱'. Buluzría xi'e̱ dxi'u, na' bze̱be dxi'u ca da belún benne' dxelune̱' chee̱ntu' chee̱'.</t>
        </r>
      </text>
    </comment>
    <comment ref="E314" authorId="0">
      <text>
        <r>
          <rPr>
            <sz val="8"/>
            <color indexed="81"/>
            <rFont val="Tahoma"/>
            <family val="2"/>
          </rPr>
          <t>Dxelenné̱' schanni' chee̱ntu' da cale̱la, na' dxuchálajle̱ntu' Dios gaca chee̱dxu ca zaj naca chee̱ bénneache. Zaj naca chee̱ntu' ca tu da dxelebía xi' da xelebía bénneache lu xe̱zr la xu nigá, ne ca naca xúgute̱ bénneache zaj naque̱' ca da xula. Na'a dxenabantu' le̱' na'a.</t>
        </r>
      </text>
    </comment>
    <comment ref="E315" authorId="0">
      <text>
        <r>
          <rPr>
            <sz val="8"/>
            <color indexed="81"/>
            <rFont val="Tahoma"/>
            <family val="2"/>
          </rPr>
          <t>Quebe dxuzúa' da nigá chee̱ gucá'ana ste̱be le'e. Dxuzúa' le'e chee̱ xexuna' le'e ca zrí'ina' ca' nazrí'ite̱ lazra'.</t>
        </r>
      </text>
    </comment>
    <comment ref="E316" authorId="0">
      <text>
        <r>
          <rPr>
            <sz val="8"/>
            <color indexed="81"/>
            <rFont val="Tahoma"/>
            <family val="2"/>
          </rPr>
          <t>Lácala si'le tu gaxúa cue' chi gaxúa xelápale le'e lawe' da nácale chee̱ Cristo, quebe nácale benne' zante̱ xra xrtáule. Neda' naca' xra xrtáule lu na'le chee̱ Jesucristo, lawe' da bchálajle̱na' le'e dizra' chawe' ca naca chee̱ Jesús.</t>
        </r>
      </text>
    </comment>
    <comment ref="E317" authorId="0">
      <text>
        <r>
          <rPr>
            <sz val="8"/>
            <color indexed="81"/>
            <rFont val="Tahoma"/>
            <family val="2"/>
          </rPr>
          <t>Chee̱ le̱ na' dxenaba' le'e, le gaca ca neda'.</t>
        </r>
      </text>
    </comment>
    <comment ref="E318" authorId="0">
      <text>
        <r>
          <rPr>
            <sz val="8"/>
            <color indexed="81"/>
            <rFont val="Tahoma"/>
            <family val="2"/>
          </rPr>
          <t>Chee̱ le̱ na' dxesel-la' le'e Timoteo. Lawe' da naque̱' zri'ina' nazrí'ida', ne naque̱' bi li lazre' chee̱ Xránadxu. Le̱' gusá lazre̱' le'e ca dxuna' ca naca chia' ca dxuna' ca naca chee̱ Jesucristo, ca dxusé̱deda' le'e gátete̱ze dxuse̱deda' ca naca xúgute̱ da dxelezra' benne' ca' dxeléajle̱'e̱ chee̱ Jesús.</t>
        </r>
      </text>
    </comment>
    <comment ref="E319" authorId="0">
      <text>
        <r>
          <rPr>
            <sz val="8"/>
            <color indexed="81"/>
            <rFont val="Tahoma"/>
            <family val="2"/>
          </rPr>
          <t>Bal-la benne' caní zaj naque̱' dxelebéaje̱' lazre' lawe' da dxelenné̱' cabata' xida' neda' xedajnná'a le'e.</t>
        </r>
      </text>
    </comment>
    <comment ref="E320" authorId="0">
      <text>
        <r>
          <rPr>
            <sz val="8"/>
            <color indexed="81"/>
            <rFont val="Tahoma"/>
            <family val="2"/>
          </rPr>
          <t>Na'a che Xránadxu dxaca lazre̱', waca xedajdilja' xedajdilja' le'e ba xen xelá'a le'e. Ca'an gaca chéajni'ida' ca naca xel-la waca chee̱ benne' ca' dxuluchálaje̱' szren cuineze, quegá dizra' da dxelenné̱'.</t>
        </r>
      </text>
    </comment>
    <comment ref="E321" authorId="0">
      <text>
        <r>
          <rPr>
            <sz val="8"/>
            <color indexed="81"/>
            <rFont val="Tahoma"/>
            <family val="2"/>
          </rPr>
          <t>Chee̱ le̱ na', da dxun na ba xen benne' ca' zaj nape̱' xel-la' dxenná bea chee̱ xudau' dxal-la' gaca che nu benne' naque̱' li lazre'.</t>
        </r>
      </text>
    </comment>
    <comment ref="E322" authorId="0">
      <text>
        <r>
          <rPr>
            <sz val="8"/>
            <color indexed="81"/>
            <rFont val="Tahoma"/>
            <family val="2"/>
          </rPr>
          <t>Caní naca na lawe' da xel-la dxenná bea chee̱ Dios quebe naca na nen dizra' da dxuchálajntu'. Naca na nen xel-la waca chee̱'.</t>
        </r>
      </text>
    </comment>
    <comment ref="E323" authorId="0">
      <text>
        <r>
          <rPr>
            <sz val="8"/>
            <color indexed="81"/>
            <rFont val="Tahoma"/>
            <family val="2"/>
          </rPr>
          <t>¿Bízraqueze dxaca lázrele? ¿Guxía' neda' xedajnná'a le'e nen xel-la zi' lazre', u che xedajnná'a le'e nen xel-la zri lazre', ne dute̱ xel-la dxexruj lazre' chee̱le?</t>
        </r>
      </text>
    </comment>
    <comment ref="E324" authorId="0">
      <text>
        <r>
          <rPr>
            <sz val="8"/>
            <color indexed="81"/>
            <rFont val="Tahoma"/>
            <family val="2"/>
          </rPr>
          <t>Da quebe naca na che nu guchi'a chia' neda', le'e guchi'e̱ chia', u che ca dxuchi'a bénneache cá'anqueze. Quebe dxuchi'a ca da dxun neda'.</t>
        </r>
      </text>
    </comment>
    <comment ref="E325" authorId="0">
      <text>
        <r>
          <rPr>
            <sz val="8"/>
            <color indexed="81"/>
            <rFont val="Tahoma"/>
            <family val="2"/>
          </rPr>
          <t>Quebe bi dxeque be'eda' da cale̱la, san quebe naca na lawe' da nigá be̱na' neda' xrlátaje. Xránadxu Dios naque̱' bénnea' dxuchi'e̱ da dxaca chia'.</t>
        </r>
      </text>
    </comment>
    <comment ref="E326" authorId="0">
      <text>
        <r>
          <rPr>
            <sz val="8"/>
            <color indexed="81"/>
            <rFont val="Tahoma"/>
            <family val="2"/>
          </rPr>
          <t>Chee̱ le̱ na', quebe nu guchí'ale le'e chee̱ nu da quebe ne zrin zra, cadxa xida Xránadxu. Xránadxu gulé'ene̱' ca naca da naga dxululé'e na da chul-la chee̱ xel-la' naxaní', na' gulé'ene̱' ca da dxaca lazre' xichaj lázrdaudxu. Nadxa tu tu benne' xegá'ane̱' da dxue Dios le̱'.</t>
        </r>
      </text>
    </comment>
    <comment ref="E327" authorId="0">
      <text>
        <r>
          <rPr>
            <sz val="8"/>
            <color indexed="81"/>
            <rFont val="Tahoma"/>
            <family val="2"/>
          </rPr>
          <t>Biche ljwezra', Apolos, ne neda' bchálajle̱na' le'e da caní chee̱ néda'queza' ca naca da ba guca chee̱ le'e. Bchálaja' da nigá chee̱ gulé'eda' le'e ca dxunle netu' le'e, quebe guchínedxu da zrendxa ca da naxúaj na lu xiche chee̱ Dios, chee̱ quebe guzúale le'e lu da cale̱la ne quebe guzúale xel-la' dxebé lau le sa' ljwézrele.</t>
        </r>
      </text>
    </comment>
    <comment ref="E328" authorId="0">
      <text>
        <r>
          <rPr>
            <sz val="8"/>
            <color indexed="81"/>
            <rFont val="Tahoma"/>
            <family val="2"/>
          </rPr>
          <t>¿Núzraqueze naca nu benne' nácadxe̱' cá'aze? ¿Bizra da nape̱' da quebe ba guzi'u na? Che ba guzi'u na, ¿bizr chee̱ na' dxue lázru'u xel-la' szren ca da quebe bi guzi'u na?</t>
        </r>
      </text>
    </comment>
    <comment ref="E329" authorId="0">
      <text>
        <r>
          <rPr>
            <sz val="8"/>
            <color indexed="81"/>
            <rFont val="Tahoma"/>
            <family val="2"/>
          </rPr>
          <t>Le'e nácale ca da nápale. Ba nápale da gunní'a. Netu' quebe nácantu' benne' wenná bea, san Dios dxaca lazre̱' lataj nácale le'e ca benne' wenná bea, chee̱ cá'anqueze netu' gaca wenná bea tu zren nen le'e.</t>
        </r>
      </text>
    </comment>
    <comment ref="E330" authorId="0">
      <text>
        <r>
          <rPr>
            <sz val="8"/>
            <color indexed="81"/>
            <rFont val="Tahoma"/>
            <family val="2"/>
          </rPr>
          <t>Dxéqueda' Dios ba bzue̱' netu', benne' gubáz ca', benne' bzéajni'ine̱' netu' ca benne' bze̱be, ca benne' ba gulechugue̱' chee̱' xelútie̱' dxi'u. Bzúaqueze̱' netu' lataj naga zaj zra' bénneache, ne lau gubáz chee̱ xabáa ca', ne lau bénneache.</t>
        </r>
      </text>
    </comment>
    <comment ref="E331" authorId="0">
      <text>
        <r>
          <rPr>
            <sz val="8"/>
            <color indexed="81"/>
            <rFont val="Tahoma"/>
            <family val="2"/>
          </rPr>
          <t>Lu xe̱zr la xu nigá dxenda' zaj zra' ládujla le'e tu benne' dxune̱' dul-la da dxucá'ana chawe' nen zru'ula chee̱ xra xrne̱'e̱. Tu benne' dxune̱' dul-la caní quebe ne xu'u na ládujla benne' quebe zaj naque̱' judío. Caní dxun tu benne' zúale̱ne̱' zru'ule xra xrne̱'e̱.</t>
        </r>
      </text>
    </comment>
    <comment ref="E332" authorId="0">
      <text>
        <r>
          <rPr>
            <sz val="8"/>
            <color indexed="81"/>
            <rFont val="Tahoma"/>
            <family val="2"/>
          </rPr>
          <t>Quebe guzúale̱le̱le benne' ca' zaj naque̱' benne' dul-la chee̱ xe̱zr la xu nigá, ne benne' dxelune̱' dul-la chee̱ da dxeledábague̱' xrlátaje, ne benne' gubán, ne benne' gubán, ne benne' dxuluzría xi'e̱ bedáu' xiaj xaga ca'. Che ca'an gaca, na' dxal-la' xedxúajle lu xe̱zr la xu nigá.</t>
        </r>
      </text>
    </comment>
    <comment ref="E333" authorId="0">
      <text>
        <r>
          <rPr>
            <sz val="8"/>
            <color indexed="81"/>
            <rFont val="Tahoma"/>
            <family val="2"/>
          </rPr>
          <t>Na'a da ba naxúajqueze na le'e, quebe dxal-la' tíl-lale̱le nu benne' dxenné̱' naque̱' biche ljwézredxu, che naque̱' benne' dxune̱' dul-la chee̱ wechaga na', u benne' dxane̱' da zante̱, u benne' dxucá'ana cháwedau', u benne' dxucá'ana dítaje̱' bedáu' xiaj, u benne' dxenné̱' schanni' chee̱ bénneache, u benne' dxezuzre̱', u benne' dxezuzre̱', u benne' gubán. Che ca'an gaca gágule le'e tu zren nen benne' nigá, quebe dxal-la' gágule le'aj gágule̱le le̱</t>
        </r>
      </text>
    </comment>
    <comment ref="E334" authorId="0">
      <text>
        <r>
          <rPr>
            <sz val="8"/>
            <color indexed="81"/>
            <rFont val="Tahoma"/>
            <family val="2"/>
          </rPr>
          <t>¿Quebe naca chia' neda' guchi'a ca da dxelún benne' ca' zaj naque̱' chee̱ Cristo? ¿Quebe dxuchi'a le'e chee̱ benne' ca' zaj naque̱' lu xu'u na' chee̱ Dios? Dios guchi'e̱ chee̱ benne' ca' zaj naque̱' chee̱ Cristo quebe zaj naque̱' chee̱ Cristo. Le xecá'a benne' we̱n da cale̱la na' ládujla le'e.</t>
        </r>
      </text>
    </comment>
    <comment ref="E335" authorId="0">
      <text>
        <r>
          <rPr>
            <sz val="8"/>
            <color indexed="81"/>
            <rFont val="Tahoma"/>
            <family val="2"/>
          </rPr>
          <t>Le'e québedxa dxewí'inele lázrele. Quebe dxaca lázrele, chee̱ cuéaje̱' ládujla le'e bénnea' be̱ne̱' da na' be̱ne̱' da caní.</t>
        </r>
      </text>
    </comment>
    <comment ref="E336" authorId="0">
      <text>
        <r>
          <rPr>
            <sz val="8"/>
            <color indexed="81"/>
            <rFont val="Tahoma"/>
            <family val="2"/>
          </rPr>
          <t>Da li neda' quebe zúale̱na' le̱' lu be̱l-la' dxen chee̱', san lu xichaj lázrdawa' zúale̱na' le'e na', na' ba guchí'a ca dxeque be'eda' neda' chee̱ benne' be̱ne̱' da nigá ca dxun na ba xen zúale̱na' le̱'.</t>
        </r>
      </text>
    </comment>
    <comment ref="E337" authorId="0">
      <text>
        <r>
          <rPr>
            <sz val="8"/>
            <color indexed="81"/>
            <rFont val="Tahoma"/>
            <family val="2"/>
          </rPr>
          <t>Gate nazraga le'e naga zúale lu La Xránadxu Jesucristo, na' neda' zúale̱na' le'e nen xel-la waca chee̱', na' nen xel-la waca chee̱ Xránadxu Jesucristo,</t>
        </r>
      </text>
    </comment>
    <comment ref="E338" authorId="0">
      <text>
        <r>
          <rPr>
            <sz val="8"/>
            <color indexed="81"/>
            <rFont val="Tahoma"/>
            <family val="2"/>
          </rPr>
          <t>Benne' nigá xuludée̱' benne' nigá lu na' Satanás chee̱ cuía xi'e̱ be̱la' dxen chee̱' na', na' chee̱ guselé̱' bénnea' be̱l-la' dxen chee̱' lu zra xelá' Xránadxu Jesús.</t>
        </r>
      </text>
    </comment>
    <comment ref="E339" authorId="0">
      <text>
        <r>
          <rPr>
            <sz val="8"/>
            <color indexed="81"/>
            <rFont val="Tahoma"/>
            <family val="2"/>
          </rPr>
          <t>Quebe naca da chawe' dxunle cuínale. ¿Quebe nézele le'e tu chí'idau' cua zichaj chee̱ xeta xtila dxebía na ca naca xeta xtila?</t>
        </r>
      </text>
    </comment>
    <comment ref="E340" authorId="0">
      <text>
        <r>
          <rPr>
            <sz val="8"/>
            <color indexed="81"/>
            <rFont val="Tahoma"/>
            <family val="2"/>
          </rPr>
          <t>Le gusán lazre' ca naca cua zichaj chee̱ xeta xtila da gula, chee̱ gácale ca tu benne' cube, ca nácale ca tu benne' quebe naca na cua zichaj chee̱ xeta xtila. Caní gaca chee̱le lawe' da quebe naca na cua zichaj chee̱ xeta xtila, lawe' da ba gudxú'udxu Cristo chee̱ Laní Pascua chee̱dxu ca gudéqueze̱'.</t>
        </r>
      </text>
    </comment>
    <comment ref="E341" authorId="0">
      <text>
        <r>
          <rPr>
            <sz val="8"/>
            <color indexed="81"/>
            <rFont val="Tahoma"/>
            <family val="2"/>
          </rPr>
          <t>Chee̱ le̱ na' dxal-la' gundxu laní na', quegá nen cua zichaj chee̱ xeta xtila da naca na cua zichaj chee̱ xeta xtila, ne quegá nen cua zichaj chee̱ da cale̱la, ne chee̱ da cale̱la da dxun na ca naca na cua zichaj chee̱ da cale̱la. Dxal-la' gundxu laní nen xeta xtila da quebe nachixre cua zichaj chee̱ xeta xtila, da naca na da li, ne da li.</t>
        </r>
      </text>
    </comment>
    <comment ref="E342" authorId="0">
      <text>
        <r>
          <rPr>
            <sz val="8"/>
            <color indexed="81"/>
            <rFont val="Tahoma"/>
            <family val="2"/>
          </rPr>
          <t>Ba bzuaja' le'e lu xiche chia' da bzuaja' le'e. Gunnéa' le'e quebe gácale benne' zaj naque̱' dul-la nen benne' dxelune̱' dul-la.</t>
        </r>
      </text>
    </comment>
    <comment ref="E343" authorId="0">
      <text>
        <r>
          <rPr>
            <sz val="8"/>
            <color indexed="81"/>
            <rFont val="Tahoma"/>
            <family val="2"/>
          </rPr>
          <t>¿Ájazra naca chee̱ tu benne' ládujla le'e, che dxaca chee̱' tu da dxaca chee̱ benne' xula, cheajchu'e̱ chee̱' lau benne' ca' dxelune̱' da cale̱la, ne quegá lau benne' ca' zaj naque̱' chee̱' lau benne' ca' dxeléajle̱'e̱ chee̱ Dios?</t>
        </r>
      </text>
    </comment>
    <comment ref="E344" authorId="0">
      <text>
        <r>
          <rPr>
            <sz val="8"/>
            <color indexed="81"/>
            <rFont val="Tahoma"/>
            <family val="2"/>
          </rPr>
          <t>Nadxa bal-la le'e guque̱' ca'. Ba bsiá lázrele Dios le'e ca ba nun Xránadxu Jesús, ne ne ne̱ chee̱ Be' Lá'azxa chee̱ Xránadxu Dios, ba nun Dios ba bcá'ana chawe' le'e chee̱le, na' ba bcá'ana chawe' le'e chee̱le.</t>
        </r>
      </text>
    </comment>
    <comment ref="E345" authorId="0">
      <text>
        <r>
          <rPr>
            <sz val="8"/>
            <color indexed="81"/>
            <rFont val="Tahoma"/>
            <family val="2"/>
          </rPr>
          <t>Neda' waca guna' xúgute̱ da dxal-la' guna', san quegá xúgute̱ da chawe'. Waca guna' xúgute̱ da chawe', san quebe gu'a lataj guna' neda' chee̱ quebe nu gun na chia'.</t>
        </r>
      </text>
    </comment>
    <comment ref="E346" authorId="0">
      <text>
        <r>
          <rPr>
            <sz val="8"/>
            <color indexed="81"/>
            <rFont val="Tahoma"/>
            <family val="2"/>
          </rPr>
          <t>Na' gunná Jesús: ―Xelawe̱' xeta zaj naca na chee̱ le̱'e̱zre zrin chee̱le, na' le̱'zre zrin chee̱ da gágule. Dios gútete̱ze̱' ca', ne cá'anqueze guzría xi'e̱ da ca' xezícala. Be̱l-la' dxen chee̱ bénneache quebe naca na chee̱ da sban chee̱ da sban. Naca na chee̱ Xránadxu. Xránadxu na' naca na chee̱ be̱l-la' dxen chee̱le.</t>
        </r>
      </text>
    </comment>
    <comment ref="E347" authorId="0">
      <text>
        <r>
          <rPr>
            <sz val="8"/>
            <color indexed="81"/>
            <rFont val="Tahoma"/>
            <family val="2"/>
          </rPr>
          <t>Nadxa Dios bsebane̱' Xránadxu, cá'anqueze netu' gusebane̱' dxi'u nen xel-la waca chee̱'.</t>
        </r>
      </text>
    </comment>
    <comment ref="E348" authorId="0">
      <text>
        <r>
          <rPr>
            <sz val="8"/>
            <color indexed="81"/>
            <rFont val="Tahoma"/>
            <family val="2"/>
          </rPr>
          <t>¿Quebe nézele le'e be̱l-la' dxen chee̱le naca na ca tu be̱l-la' dxen chee̱ Cristo? ¿Dxaca lazra' cheajxecá'a be̱l-la' dxen chee̱ Cristo chee̱ guna' na ca tu be̱l-la' dxen chee̱ tu nu'ula sban? Quebe gaca na.</t>
        </r>
      </text>
    </comment>
    <comment ref="E349" authorId="0">
      <text>
        <r>
          <rPr>
            <sz val="8"/>
            <color indexed="81"/>
            <rFont val="Tahoma"/>
            <family val="2"/>
          </rPr>
          <t>¿Quebe nézele nu benne' xudée̱' tu zren nen tu nu'ula dxeledábague̱' nu'ula dxeledábague̱' le̱', naque̱' tuze be̱l-la' dxen nen nu'ula na'? Caní naca na lawe' da gunná Dios, dxe̱'e̱ le̱': "Dxupe̱' xelaque̱' ca tuze benne'."</t>
        </r>
      </text>
    </comment>
    <comment ref="E350" authorId="0">
      <text>
        <r>
          <rPr>
            <sz val="8"/>
            <color indexed="81"/>
            <rFont val="Tahoma"/>
            <family val="2"/>
          </rPr>
          <t>Bénnea' dxune̱' tuze nen Xránadxu naque̱' tuze Be' Lá'azxa.</t>
        </r>
      </text>
    </comment>
    <comment ref="E351" authorId="0">
      <text>
        <r>
          <rPr>
            <sz val="8"/>
            <color indexed="81"/>
            <rFont val="Tahoma"/>
            <family val="2"/>
          </rPr>
          <t>Le gusán cuínale da sban da dxuxrinnaj. Xúgute̱ dul-la da dxelún bénneache, da dxelún bénneache, quebe zaj naca na ládujla be̱l-la' dxen chee̱ bénnea', san bénnea' dxune̱' dul-la nen be̱l-la' dxen chee̱ bénnea' dxune̱' dul-la.</t>
        </r>
      </text>
    </comment>
    <comment ref="E352" authorId="0">
      <text>
        <r>
          <rPr>
            <sz val="8"/>
            <color indexed="81"/>
            <rFont val="Tahoma"/>
            <family val="2"/>
          </rPr>
          <t>¿Quebe nézele le'e be̱l-la' dxen chee̱le naca na xudau' chee̱ Be' Lá'azxa chee̱ Dios, Bénnea' zúale̱ne̱' le'e, ne naca na chee̱ Dios? Quebe nácale le'e cheé̱queze̱'.</t>
        </r>
      </text>
    </comment>
    <comment ref="E353" authorId="0">
      <text>
        <r>
          <rPr>
            <sz val="8"/>
            <color indexed="81"/>
            <rFont val="Tahoma"/>
            <family val="2"/>
          </rPr>
          <t>¿Quebe nézele le'e benne' ca' dxeléajle̱'e̱ chee̱ Dios guchi'e̱ chee̱ xúgute̱ bénneache zaj naque̱' chee̱ Dios? Che le'e dxal-la' guchi'a Dios chee̱ xúgute̱ bénneache, ¿quebe naca chee̱le guchí'ale da dxaca chee̱ da quebe naca na chee̱le?</t>
        </r>
      </text>
    </comment>
    <comment ref="E354" authorId="0">
      <text>
        <r>
          <rPr>
            <sz val="8"/>
            <color indexed="81"/>
            <rFont val="Tahoma"/>
            <family val="2"/>
          </rPr>
          <t>Le'e gudízrujle̱' le'e nen tu da gudízrujle̱'e̱ le'e. Chee̱ le̱ na', le gucá'ana szren Dios nen be̱l-la' dxen chee̱le, ne nen be̱l-la' dxen chee̱le da naca chee̱ Dios.</t>
        </r>
      </text>
    </comment>
    <comment ref="E355" authorId="0">
      <text>
        <r>
          <rPr>
            <sz val="8"/>
            <color indexed="81"/>
            <rFont val="Tahoma"/>
            <family val="2"/>
          </rPr>
          <t>¿Quebe nézele le'e guchí'antu' chee̱ gubáz chee̱ xabáa ca' chee̱ Dios? Quebe nácadxa chawe' da dxaca chee̱ da dxaca chee̱ xe̱zr la xu nigá.</t>
        </r>
      </text>
    </comment>
    <comment ref="E356" authorId="0">
      <text>
        <r>
          <rPr>
            <sz val="8"/>
            <color indexed="81"/>
            <rFont val="Tahoma"/>
            <family val="2"/>
          </rPr>
          <t>Che le'e dxaca lázrele guchí'ale da naca chee̱ da naca chee̱ xe̱zr la xu nigá, le guchí'ale da dxaca chee̱ benne' ca' quebe zaj naca chawe' ládujla bi bíchedxu ca'.</t>
        </r>
      </text>
    </comment>
    <comment ref="E357" authorId="0">
      <text>
        <r>
          <rPr>
            <sz val="8"/>
            <color indexed="81"/>
            <rFont val="Tahoma"/>
            <family val="2"/>
          </rPr>
          <t>Dxapa' le'e da nigá chee̱ xexedué'ele le'e. ¿Quebe nu chilá' benne' ládujla le'e naque̱' benne' sina, ne quebe gaca guchi'e̱ da dxaca chee̱ le sa' ljwezre̱' ca'?</t>
        </r>
      </text>
    </comment>
    <comment ref="E358" authorId="0">
      <text>
        <r>
          <rPr>
            <sz val="8"/>
            <color indexed="81"/>
            <rFont val="Tahoma"/>
            <family val="2"/>
          </rPr>
          <t>Che tu benne' dxexeche̱be̱' zria le sa' ljwezre̱' chee̱ cheajlechálajle̱ne̱' le̱' chee̱ cuía xi'e̱, na' da nigá gaca na lau benne' ca' quebe dxeléajle̱'e̱ chee̱ Jesús.</t>
        </r>
      </text>
    </comment>
    <comment ref="E359" authorId="0">
      <text>
        <r>
          <rPr>
            <sz val="8"/>
            <color indexed="81"/>
            <rFont val="Tahoma"/>
            <family val="2"/>
          </rPr>
          <t>Ca' naca na lawe' da ba naca na tu da quebe nabágale, ne na' dxezá lázrele dxuchálajle̱le le'e. ¿Bizr chee̱ na' quebe nácadxa chawe' cuínale da cale̱la da dxelún le'e? ¿Bizr chee̱ na' quebe nácadxa chawe' cuínale da guzría xi' le'e?</t>
        </r>
      </text>
    </comment>
    <comment ref="E360" authorId="0">
      <text>
        <r>
          <rPr>
            <sz val="8"/>
            <color indexed="81"/>
            <rFont val="Tahoma"/>
            <family val="2"/>
          </rPr>
          <t>Le'e dxunle da cale̱la, ne dxezí'le da dxelún le sa' ljwézrele, ne dxunle ca' chee̱ le sa' ljwézrele le'e.</t>
        </r>
      </text>
    </comment>
    <comment ref="E361" authorId="0">
      <text>
        <r>
          <rPr>
            <sz val="8"/>
            <color indexed="81"/>
            <rFont val="Tahoma"/>
            <family val="2"/>
          </rPr>
          <t>¿Quebe nézele le'e benne' ca' dxelenná be'e benne' ca' dxelune̱' da cale̱la xelexú'e̱ naga dxenná bea Dios? Quebe güele lataj nu si xe̱ le'e. Quebe xelexú'u benne' we̱n da sban, ne benne' dxulucá'ana szrene̱' bedáu' xaga ca', ne benne' dxelún dul-la zaj nabaga benne' biu chee̱' xula, ne benne' dxelúne̱' biu xula, ne benne' dxuluchaga ne̱'e̱ nen benne' biu xula, ne benne' dxuluzuzre̱' benne' biu xula, ne benne' gubán, ne benne' dxelequé̱'e̱ da zrente̱, ne benne' dxelún lazre̱'</t>
        </r>
      </text>
    </comment>
    <comment ref="E362" authorId="0">
      <text>
        <r>
          <rPr>
            <sz val="8"/>
            <color indexed="81"/>
            <rFont val="Tahoma"/>
            <family val="2"/>
          </rPr>
          <t>Ca naca da naca chee̱ da bca'anale le'e chia', cháwele̱'e̱ naca na chee̱ tu benne' quebe guchínene̱' nu'ula.</t>
        </r>
      </text>
    </comment>
    <comment ref="E363" authorId="0">
      <text>
        <r>
          <rPr>
            <sz val="8"/>
            <color indexed="81"/>
            <rFont val="Tahoma"/>
            <family val="2"/>
          </rPr>
          <t>Na'a benne' zaj zue̱' benne' zaj zre̱'e̱ bchaga na', quegá neda' dxennéa', san Xránadxu dxenná be'e̱ le̱': Tu nu'ula dxal-la' quebe xelé̱'e̱ benne' chee̱' nen benne' chee̱'.</t>
        </r>
      </text>
    </comment>
    <comment ref="E364" authorId="0">
      <text>
        <r>
          <rPr>
            <sz val="8"/>
            <color indexed="81"/>
            <rFont val="Tahoma"/>
            <family val="2"/>
          </rPr>
          <t>Cá'anqueze che xelé̱'e̱ le̱', quebe dxal-la' xezúale̱ne̱' nu'ula na' xetú, u che québedxa dxal-la' xexaque̱' chawe' nen benne' chee̱'. Benne' biu quebe dxal-la' gusane̱' zru'ule̱'.</t>
        </r>
      </text>
    </comment>
    <comment ref="E365" authorId="0">
      <text>
        <r>
          <rPr>
            <sz val="8"/>
            <color indexed="81"/>
            <rFont val="Tahoma"/>
            <family val="2"/>
          </rPr>
          <t>'Ca naca chee̱ benne' ca' xezícala, neda', quegá Xránadxu dxapa' le̱', dxapa' le̱': Che tu benne' biche ljwézredxu zúale̱ne̱' tu nu'ula quebe dxéajle̱'e̱ chee̱ Jesús, na' nu'ula na' dxaca lazre̱' sua le̱' lizre̱', quebe dxal-la' gusane̱' le̱'.</t>
        </r>
      </text>
    </comment>
    <comment ref="E366" authorId="0">
      <text>
        <r>
          <rPr>
            <sz val="8"/>
            <color indexed="81"/>
            <rFont val="Tahoma"/>
            <family val="2"/>
          </rPr>
          <t>Cá'anqueze tu nu'ula quebe dxéajle̱'e̱ chee̱' quebe dxéajle̱'e̱ chee̱ Jesús, na' che benne' biu na' dxaca lazre̱' súale̱ne̱' le̱', quebe dxal-la' guzúe̱' le̱' ca'.</t>
        </r>
      </text>
    </comment>
    <comment ref="E367" authorId="0">
      <text>
        <r>
          <rPr>
            <sz val="8"/>
            <color indexed="81"/>
            <rFont val="Tahoma"/>
            <family val="2"/>
          </rPr>
          <t>Ca'an naca lawe' da benne' chee̱' quebe dxéajle̱'e̱ chee̱ Jesús ba nucá'ana chawe' chee̱' nen zru'ule̱', na' cá'anqueze nu'ula na' quebe dxéajle̱'e̱ chee̱' quebe dxéajle̱'e̱ chee̱' ba nucá'ana chawe' chee̱' nen benne' chee̱'. Che cabí naca, na' chilá'queze zrí'inele bi chee̱le ca' quebe zaj naca chee̱ Dios. Na'a zaj naca bi chee̱' ca' ba zaj naca chee̱ Dios.</t>
        </r>
      </text>
    </comment>
    <comment ref="E368" authorId="0">
      <text>
        <r>
          <rPr>
            <sz val="8"/>
            <color indexed="81"/>
            <rFont val="Tahoma"/>
            <family val="2"/>
          </rPr>
          <t>Che benne' quebe dxéajle̱'e̱ chee̱ Jesús guzé̱'e̱-be', be̱'e̱ lataj xexíaje̱'. Che tu bi biche ljwezre̱' u bi nu'ula dxeléajle̱'e̱ chee̱' quebe xu'ube' lu na'be' da caní, san Dios dxenné̱' dxi'u dxal-la' súale̱ne̱' dxi'u xel-la' dxebeza zri lazre'.</t>
        </r>
      </text>
    </comment>
    <comment ref="E369" authorId="0">
      <text>
        <r>
          <rPr>
            <sz val="8"/>
            <color indexed="81"/>
            <rFont val="Tahoma"/>
            <family val="2"/>
          </rPr>
          <t>¿Ájazra gunu' nézenu', zru'ula, che wazéquenu' che wazéquenu' benne' chiu'? ¿Ájazra gunu' nézenu', benne' biu, che wazéquenu' che wazéquenu' zru'ulu'?</t>
        </r>
      </text>
    </comment>
    <comment ref="E370" authorId="0">
      <text>
        <r>
          <rPr>
            <sz val="8"/>
            <color indexed="81"/>
            <rFont val="Tahoma"/>
            <family val="2"/>
          </rPr>
          <t>Tu tu benne' dxal-la' gune̱' ca da ba nucá'ana Dios le̱', ne cáte̱ze na' gunná Xránadxu Dios le̱', na' dxal-la' xelaque̱' tu tu benne' ca' ca da gunné̱'. Cá'anqueze gunná be'eda' da caní lu na' ca naca chee̱ xúgute̱ benne' dxeléajle̱'e̱ chee̱ Jesús.</t>
        </r>
      </text>
    </comment>
    <comment ref="E371" authorId="0">
      <text>
        <r>
          <rPr>
            <sz val="8"/>
            <color indexed="81"/>
            <rFont val="Tahoma"/>
            <family val="2"/>
          </rPr>
          <t>¿Dxal-la' guzú lau Dios che nu benne' ba guchugue̱' late' be̱la' chee̱ be̱l-la' dxen chee̱' ca dxenná bea chee̱ Dios? Quebe dxal-la' guzú lau na. ¿Dxal-la' guzú lau Dios che nu benne' quebe dxal-la' chugue̱' late' be̱la' chee̱ be̱l-la' dxen chee̱be'? Quebe dxal-la' guzú lau Dios chee̱ quebe guchugue̱' late' be̱la' chee̱ be̱l-la' dxen chee̱'.</t>
        </r>
      </text>
    </comment>
    <comment ref="E372" authorId="0">
      <text>
        <r>
          <rPr>
            <sz val="8"/>
            <color indexed="81"/>
            <rFont val="Tahoma"/>
            <family val="2"/>
          </rPr>
          <t>Quebe bi zaca nu benne' quebe dxechúgue̱' late' be̱la' chee̱ be̱l-la' dxen chee̱ benne' biu ca' lu be̱l-la' dxen chee̱', ne quebe naca na chee̱ xelechúgube' late' be̱la' chee̱ be̱l-la' dxen chee̱ benne' biu ca'. Tuze bi zaca na' gaca na che nu benne' gune̱' ca da bdxixruj be'e Dios.</t>
        </r>
      </text>
    </comment>
    <comment ref="E373" authorId="0">
      <text>
        <r>
          <rPr>
            <sz val="8"/>
            <color indexed="81"/>
            <rFont val="Tahoma"/>
            <family val="2"/>
          </rPr>
          <t>Na'a, chee̱ quebe gunle dul-la chee̱ da dxuse̱de benne' biu ca', tu tu benne' biu dxal-la' gácale̱ne̱' zru'ule̱' cheé̱queze̱', na' tu nu'ula dxal-la' gácale̱ne̱' benne' chee̱' cheé̱queze̱'.</t>
        </r>
      </text>
    </comment>
    <comment ref="E374" authorId="0">
      <text>
        <r>
          <rPr>
            <sz val="8"/>
            <color indexed="81"/>
            <rFont val="Tahoma"/>
            <family val="2"/>
          </rPr>
          <t>Tu tu benne' ca' dxal-la' xelezúale̱queze̱' ca da gunná bea Dios le̱'.</t>
        </r>
      </text>
    </comment>
    <comment ref="E375" authorId="0">
      <text>
        <r>
          <rPr>
            <sz val="8"/>
            <color indexed="81"/>
            <rFont val="Tahoma"/>
            <family val="2"/>
          </rPr>
          <t>¿Ble̱'e̱ lue' ca tu benne' we̱n zrin? Quebe gucuene̱' ca'. Che wazéquenu' guselá lue', be̱n ba xen xezá lazre' ca naca na.</t>
        </r>
      </text>
    </comment>
    <comment ref="E376" authorId="0">
      <text>
        <r>
          <rPr>
            <sz val="8"/>
            <color indexed="81"/>
            <rFont val="Tahoma"/>
            <family val="2"/>
          </rPr>
          <t>Ca'an naca, che tu benne' naque̱' we̱n zrin chee̱ Xránadxu, gate na' gunné̱ Le̱', naque̱' benne' nada'u chee̱ Xránadxu, na' cá'anqueze bénnea' naque̱' benne' nada'u chee̱', naque̱' benne' nada'u chee̱ Cristo.</t>
        </r>
      </text>
    </comment>
    <comment ref="E377" authorId="0">
      <text>
        <r>
          <rPr>
            <sz val="8"/>
            <color indexed="81"/>
            <rFont val="Tahoma"/>
            <family val="2"/>
          </rPr>
          <t>Na' Dios gudízruje̱' le'e nen gudízruje̱'. Quebe gunle le'e ca benne' we̱n zrin chee̱ bénneache.</t>
        </r>
      </text>
    </comment>
    <comment ref="E378" authorId="0">
      <text>
        <r>
          <rPr>
            <sz val="8"/>
            <color indexed="81"/>
            <rFont val="Tahoma"/>
            <family val="2"/>
          </rPr>
          <t>Ca'an naca, biche ljwezra', tu tu benne', dxal-la' súale lu na' Dios cáte̱ze na' guche̱be lazre̱' le'e, ne ca gudé na' gunné̱ Le̱' le̱'.</t>
        </r>
      </text>
    </comment>
    <comment ref="E379" authorId="0">
      <text>
        <r>
          <rPr>
            <sz val="8"/>
            <color indexed="81"/>
            <rFont val="Tahoma"/>
            <family val="2"/>
          </rPr>
          <t>Xedaj naca chee̱ nu'ula ca' quebe ne xelu'e̱ nu'ula cuíde'dau', quebe bi da gunná be'e Xránadxu neda'. Dxapa' le̱' ca dxennéa' ca tu benne' ba bexache lazre' Xránadxu Le̱' chee̱ gaca chéajle̱dxu li lazre'.</t>
        </r>
      </text>
    </comment>
    <comment ref="E380" authorId="0">
      <text>
        <r>
          <rPr>
            <sz val="8"/>
            <color indexed="81"/>
            <rFont val="Tahoma"/>
            <family val="2"/>
          </rPr>
          <t>Na' dxennéa' da nigá naca na chawe' lawe' da dxechínene̱' na ba xen. Cháwedxa naca na chawe' xegá'ana bénneache ca súaqueze̱'.</t>
        </r>
      </text>
    </comment>
    <comment ref="E381" authorId="0">
      <text>
        <r>
          <rPr>
            <sz val="8"/>
            <color indexed="81"/>
            <rFont val="Tahoma"/>
            <family val="2"/>
          </rPr>
          <t>¿Dxácale̱nu' tu nu'ula? Quebe guchínenu' lataj gusane̱' lue'. ¿Dxácale̱nu' nu'ula? Quebe guchínenu' nu'ula.</t>
        </r>
      </text>
    </comment>
    <comment ref="E382" authorId="0">
      <text>
        <r>
          <rPr>
            <sz val="8"/>
            <color indexed="81"/>
            <rFont val="Tahoma"/>
            <family val="2"/>
          </rPr>
          <t>Cá'anqueze che wechaga na'u, quebe naca na dul-la da be̱nu'. Cá'anqueze che tu nu'ula cuíde'dau' guchaga na'u, quebe naca na dul-la chee̱ guchaga na'u. Benne' ca' xelune̱' caní xelezaca zi'e̱ lu be̱la' dxen chee̱' lu be̱la' dxen chee̱ bénneache, san neda' ba bca'ana' le'e tuze.</t>
        </r>
      </text>
    </comment>
    <comment ref="E383" authorId="0">
      <text>
        <r>
          <rPr>
            <sz val="8"/>
            <color indexed="81"/>
            <rFont val="Tahoma"/>
            <family val="2"/>
          </rPr>
          <t>Da nigá dxapa' le'e, biche ljwezra', bábaze zrinte̱ zra. Na'a benne' zaj zue̱' zru'ule̱' dxal-la' xelaque̱' ca benne' quebe zaj zue̱' zru'ule̱',</t>
        </r>
      </text>
    </comment>
    <comment ref="E384" authorId="0">
      <text>
        <r>
          <rPr>
            <sz val="8"/>
            <color indexed="81"/>
            <rFont val="Tahoma"/>
            <family val="2"/>
          </rPr>
          <t>Cá'anqueze benne' biu dxal-la' gunézruje̱' chee̱ zru'ule̱' ca da dxal-la' gunézruje̱' chee̱'. Cá'anqueze nu'ula dxal-la' gunézruje̱' chee̱ benne' chee̱' chee̱'.</t>
        </r>
      </text>
    </comment>
    <comment ref="E385" authorId="0">
      <text>
        <r>
          <rPr>
            <sz val="8"/>
            <color indexed="81"/>
            <rFont val="Tahoma"/>
            <family val="2"/>
          </rPr>
          <t>Benne' dxelebezre̱' zaj naque̱' ca benne' quebe dxelebezre̱'. Benne' dxelebene̱' zaj naque̱' ca benne' quebe dxelebene̱'. Benne' dxelá'awe̱' zaj naque̱' ca benne' quebe dxelebéle̱'e̱. Benne' dxelá'awe̱' da dxelá'awe̱' zaj naque̱' ca benne' quebe bi de̱ chee̱' zaj naca na.</t>
        </r>
      </text>
    </comment>
    <comment ref="E386" authorId="0">
      <text>
        <r>
          <rPr>
            <sz val="8"/>
            <color indexed="81"/>
            <rFont val="Tahoma"/>
            <family val="2"/>
          </rPr>
          <t>Benne' ca' xelezí'e̱ da naca chee̱ xe̱zr la xu nigá xelaque̱' ca benne' quebe dxelezí'e̱ da naca chee̱ na da naca chee̱ na. Caní xelún benne' ca' lawe' da ba dxedée̱' ca da dxaca chee̱ xe̱zr la xu nigá, da dxululé'e na ca dxaca chee̱ na.</t>
        </r>
      </text>
    </comment>
    <comment ref="E387" authorId="0">
      <text>
        <r>
          <rPr>
            <sz val="8"/>
            <color indexed="81"/>
            <rFont val="Tahoma"/>
            <family val="2"/>
          </rPr>
          <t>Quebe dxaca lazra' suale le'e sin xel-la' gunne xue. Benne' quebe ne zue̱' nu'ula quebe ne zue̱' ba xen dxune̱' chee̱ Xránadxu da naca chee̱' ca dxaca lazre̱' xegá'anale̱ne̱' Le̱' chawe'.</t>
        </r>
      </text>
    </comment>
    <comment ref="E388" authorId="0">
      <text>
        <r>
          <rPr>
            <sz val="8"/>
            <color indexed="81"/>
            <rFont val="Tahoma"/>
            <family val="2"/>
          </rPr>
          <t>san benne' biu zúale̱ne̱' dxe'e̱ gunne xue da naca chee̱ xe̱zr la xu nigá chee̱ ájala gune̱' xegá'ane̱' chawe' lau zru'ule̱'.</t>
        </r>
      </text>
    </comment>
    <comment ref="E389" authorId="0">
      <text>
        <r>
          <rPr>
            <sz val="8"/>
            <color indexed="81"/>
            <rFont val="Tahoma"/>
            <family val="2"/>
          </rPr>
          <t>Cá'anqueze zaj naca schaga ládujla benne' biu nen tu nu'ula cuíde'te̱ze. Nu'ula quebe nu'ula nuchaga na' quebe nu'ula nu'ula cuine̱' dxe'e̱ gunne xue chee̱ da naca chee̱ Xránadxu chee̱ gaque̱' ba lá'azxa lu be̱l-la' dxen chee̱be', ne chee̱ gaque̱' ba lá'azxa lu xichaj lázrdawe̱'. Nu'ula na' zúale̱be' dxe'e̱ gunne xue chee̱ da naca chee̱ xe̱zr la xu nigá ca dxezaca ba dxezéquene̱' gucá'ana chawe' le̱'.</t>
        </r>
      </text>
    </comment>
    <comment ref="E390" authorId="0">
      <text>
        <r>
          <rPr>
            <sz val="8"/>
            <color indexed="81"/>
            <rFont val="Tahoma"/>
            <family val="2"/>
          </rPr>
          <t>Dxapa' da nigá chee̱ gaca chawe' chee̱le le'e. Quebe dxapa' le'e da nigá chee̱ quebe séqueda' le'e bi xelún na le'e. Dxapa' le'e da naca na chawe', ne da naca chawe', chee̱ gaca chéajle̱le chee̱ Xránadxu du lázrele.</t>
        </r>
      </text>
    </comment>
    <comment ref="E391" authorId="0">
      <text>
        <r>
          <rPr>
            <sz val="8"/>
            <color indexed="81"/>
            <rFont val="Tahoma"/>
            <family val="2"/>
          </rPr>
          <t>Che tu benne' dxéquene̱' dxune̱' da quebe naca chawe' chee̱' nen nu'ula na', ne ba naque̱' benne' gula, na' dxun na ba xen gunle ca dxaca chee̱', waca gune̱' ca dxaca lazre̱', ne quebe dxun na ba xen dul-la. Le gucá'ana chawe' nen nu'ula na'.</t>
        </r>
      </text>
    </comment>
    <comment ref="E392" authorId="0">
      <text>
        <r>
          <rPr>
            <sz val="8"/>
            <color indexed="81"/>
            <rFont val="Tahoma"/>
            <family val="2"/>
          </rPr>
          <t>Bénnea' quebe dxuzéajni'ine̱' lu xichaj lázrdawe̱' québedxa dxechínene̱' bi nu'ula chee̱' lawe' da quebe dxechínene̱' bi gune̱'. Dxune̱' caní lawe' da nape̱' xel-la' dxenná bea gune̱' ca da dxaca lazre̱' gune̱', québedxa gune̱' chee̱ québedxa guchaga ná'ane̱' zru'ule̱'.</t>
        </r>
      </text>
    </comment>
    <comment ref="E393" authorId="0">
      <text>
        <r>
          <rPr>
            <sz val="8"/>
            <color indexed="81"/>
            <rFont val="Tahoma"/>
            <family val="2"/>
          </rPr>
          <t>Chee̱ le̱ na', benne' biu ni'e̱ bchaga na'abe' nen nu'ula na', da chawe' dxune̱', na' benne' quebe bchaga na'abe' nen nu'ula na' gácadxe̱' benne' chee̱' québedxa dxune̱' zrin chee̱ guchaga na'.</t>
        </r>
      </text>
    </comment>
    <comment ref="E394" authorId="0">
      <text>
        <r>
          <rPr>
            <sz val="8"/>
            <color indexed="81"/>
            <rFont val="Tahoma"/>
            <family val="2"/>
          </rPr>
          <t>Nu'ula wechaga na' de̱ tu da nadxixruj bea na nuchaga na' le̱' chee̱ benne' chee̱' dxácate̱ na' naca bane̱' benne' chee̱'. Che benne' chee̱' gatie̱', québedxa naca na chee̱ nu'ula na' guchaga na' nen nu'ula dxaca lazre̱', san tuze nen benne' na' dxal-la' xequé̱'e̱ chee̱ Xránadxu Dios.</t>
        </r>
      </text>
    </comment>
    <comment ref="E395" authorId="0">
      <text>
        <r>
          <rPr>
            <sz val="8"/>
            <color indexed="81"/>
            <rFont val="Tahoma"/>
            <family val="2"/>
          </rPr>
          <t>Cá'anqueze nu'ula quebe nape̱' xel-la' dxenná bea lu be̱l-la' dxen chee̱' le̱be', san benne' biu le̱be' nape̱' xel-la' dxenná bea na. Cá'anqueze benne' biu quebe nape̱' xel-la' dxená bea lu be̱l-la' dxen chee̱be', san nu'ula le̱be' nape̱' xel-la' dxenná bea lu be̱l-la' dxen chee̱'.</t>
        </r>
      </text>
    </comment>
    <comment ref="E396" authorId="0">
      <text>
        <r>
          <rPr>
            <sz val="8"/>
            <color indexed="81"/>
            <rFont val="Tahoma"/>
            <family val="2"/>
          </rPr>
          <t>Dxéqueda' nácadxa chawe' le̱' che xegá'ane̱' caní. Dxéqueda' cá'anqueze neda' de̱ Be' Lá'azxa chee̱ Dios.</t>
        </r>
      </text>
    </comment>
    <comment ref="E397" authorId="0">
      <text>
        <r>
          <rPr>
            <sz val="8"/>
            <color indexed="81"/>
            <rFont val="Tahoma"/>
            <family val="2"/>
          </rPr>
          <t>Na' gunná Jesús: ―Quebe guzúale chalá'ala le'e da naca chee̱ le sa' ljwézrele tule xetule. Che tu gaca nácale tuze ca dxunle tuze ca dxunle chee̱ gaca chéajle̱le gubasa, ne guchálajle̱le Dios. Ca'an gaca, na' xecha lasa xelexezrágale tuze, chee̱ quebe seque da xriwe̱' cu'u na le'e lu dul-la lawe' da quebe dxezéquele gucá'ana szrenle.</t>
        </r>
      </text>
    </comment>
    <comment ref="E398" authorId="0">
      <text>
        <r>
          <rPr>
            <sz val="8"/>
            <color indexed="81"/>
            <rFont val="Tahoma"/>
            <family val="2"/>
          </rPr>
          <t>Da nigá dxennéa' le'e lawe' da dxunna' le̱' lataj, quebe dxennéa' na ca tu da dxixruj be'eda' le'e.</t>
        </r>
      </text>
    </comment>
    <comment ref="E399" authorId="0">
      <text>
        <r>
          <rPr>
            <sz val="8"/>
            <color indexed="81"/>
            <rFont val="Tahoma"/>
            <family val="2"/>
          </rPr>
          <t>―Dxaca lazra' xrlátaje che xúgute̱ bénneache xelaque̱' ca neda'. Tu tu benne' ba nun Dios le̱' cáte̱ze da dxunne̱', tu benne' dxune̱' caní, na' xebal-le̱' dxune̱' da xula.</t>
        </r>
      </text>
    </comment>
    <comment ref="E400" authorId="0">
      <text>
        <r>
          <rPr>
            <sz val="8"/>
            <color indexed="81"/>
            <rFont val="Tahoma"/>
            <family val="2"/>
          </rPr>
          <t>Na'a dxapa' benne' ca' quebe ne xelaque̱' nu'ula, ne nu'ula ca' ba gulate benne' biu chee̱', cháwedxa naca xrlátaje xelexegá'ane̱' cáte̱ze naca' neda'.</t>
        </r>
      </text>
    </comment>
    <comment ref="E401" authorId="0">
      <text>
        <r>
          <rPr>
            <sz val="8"/>
            <color indexed="81"/>
            <rFont val="Tahoma"/>
            <family val="2"/>
          </rPr>
          <t>Che quebe gaca xelezéquene̱' xuluxúe cuine̱', na' le guchaga na'a. Cháwedxa súale̱nu' nu'ula quézcala xelezxe na lu xi' chee̱ xe̱dxu.</t>
        </r>
      </text>
    </comment>
    <comment ref="E402" authorId="0">
      <text>
        <r>
          <rPr>
            <sz val="8"/>
            <color indexed="81"/>
            <rFont val="Tahoma"/>
            <family val="2"/>
          </rPr>
          <t>Ca naca chee̱ da naca chee̱ bedáu' xaga ca' u bedáu' xiaj ca', nézentu' xúgute̱dxu zaj núnbeadxu ca da dxeléajle̱dxu bénneache. Da li dxun bénneache dxucá'ana cháwele̱'e̱ ca zaj núnbeadxu xel-la' sina, na' xel-la' zri'i lazre' dxun na ba xen chéajle̱dxu bénneache le sa' ljwezre̱'.</t>
        </r>
      </text>
    </comment>
    <comment ref="E403" authorId="0">
      <text>
        <r>
          <rPr>
            <sz val="8"/>
            <color indexed="81"/>
            <rFont val="Tahoma"/>
            <family val="2"/>
          </rPr>
          <t>Che tu benne' ca' lé'ene̱' lue', benne' nézene̱' ca naca xel-la' dxéajni'i lazre', dxe'e̱ dxawe̱' xeta xtila lu xudau' chee̱ bedáu' xiaj ca', ¿quebe chupa lazre̱' xel-la' dxexruj lazre' chee̱ bénnea' quebe zúatequeze xel-la' dxexruj lazre' chee̱' chee̱ xi'aj gágule̱'e̱ da naca chee̱ bedáu' xiaj ca'?</t>
        </r>
      </text>
    </comment>
    <comment ref="E404" authorId="0">
      <text>
        <r>
          <rPr>
            <sz val="8"/>
            <color indexed="81"/>
            <rFont val="Tahoma"/>
            <family val="2"/>
          </rPr>
          <t>Ca'an gaca, lue' gúnbe'u ca da guca chee̱ bénnea' quebe chawe' zue̱', na' caní gaca chee̱ bénnea' gutie̱' Cristo ne̱ chee̱ le̱'.</t>
        </r>
      </text>
    </comment>
    <comment ref="E405" authorId="0">
      <text>
        <r>
          <rPr>
            <sz val="8"/>
            <color indexed="81"/>
            <rFont val="Tahoma"/>
            <family val="2"/>
          </rPr>
          <t>Gate dxunle caní dxelune̱' dul-la chee̱ benne' ca' dxeléajle̱'e̱ chee̱ Jesús, ne dxululé'e na xel-la' dxexruj lazre' chee̱ benne' ca' lawe' da ba dxéquebe'ene̱' na quebe chawe' dxelune̱' da cale̱la, na' dxululé'e na dul-la chee̱ Cristo.</t>
        </r>
      </text>
    </comment>
    <comment ref="E406" authorId="0">
      <text>
        <r>
          <rPr>
            <sz val="8"/>
            <color indexed="81"/>
            <rFont val="Tahoma"/>
            <family val="2"/>
          </rPr>
          <t>Chee̱ le̱ na' che da dxawa' dxun na gunu' na' dxun na gunu' dul-la bi bi bícha'dau', cabata' gawa' be̱la' chee̱ quebe gun na gunu' da gun na gunu' dul-la bi bícha'dau'.</t>
        </r>
      </text>
    </comment>
    <comment ref="E407" authorId="0">
      <text>
        <r>
          <rPr>
            <sz val="8"/>
            <color indexed="81"/>
            <rFont val="Tahoma"/>
            <family val="2"/>
          </rPr>
          <t>Che nu benne' dxéquene̱' nézene̱' tu da nézene̱', quebe ne nézene̱' ca da dxal-la' nézene̱'.</t>
        </r>
      </text>
    </comment>
    <comment ref="E408" authorId="0">
      <text>
        <r>
          <rPr>
            <sz val="8"/>
            <color indexed="81"/>
            <rFont val="Tahoma"/>
            <family val="2"/>
          </rPr>
          <t>Che nu benne' nazrí'ine̱' Dios, Le̱' núnbe'e̱ bénnea'.</t>
        </r>
      </text>
    </comment>
    <comment ref="E409" authorId="0">
      <text>
        <r>
          <rPr>
            <sz val="8"/>
            <color indexed="81"/>
            <rFont val="Tahoma"/>
            <family val="2"/>
          </rPr>
          <t>Ca naca na chee̱ gágule̱'a da naca chee̱ bedáu' xaga ca' u bedáu' xaga ca' lau bedáu' xiaj ca', nézentu' quebe bi de̱ bedáu' xiaj ca' zaj naca na lu xe̱zr la xu nigá, ne quebe bi de̱ tuze Dios zua.</t>
        </r>
      </text>
    </comment>
    <comment ref="E410" authorId="0">
      <text>
        <r>
          <rPr>
            <sz val="8"/>
            <color indexed="81"/>
            <rFont val="Tahoma"/>
            <family val="2"/>
          </rPr>
          <t>Lácala zaj zra' benne' zaj naque̱' ca dios chee̱ xabáa, ne lu xe̱zr la xu nigá, ca zaj naca benne' zaj naque̱' benne' zaj naque̱' dios, ne zaj naque̱' benne' zante̱, na' zaj naque̱' xrane zante̱.</t>
        </r>
      </text>
    </comment>
    <comment ref="E411" authorId="0">
      <text>
        <r>
          <rPr>
            <sz val="8"/>
            <color indexed="81"/>
            <rFont val="Tahoma"/>
            <family val="2"/>
          </rPr>
          <t>Tuze Dios naque̱' chee̱dxu, Xradxu, Bénnea' nácadxe̱' xúgute̱ da de̱ da de̱, na' netu' zúadxu ne̱ chee̱ Le̱', na' tuze Xránadxu Jesucristo, Bénnea' ne̱ chee̱ Le̱' zaj zra' xúgute̱ da de̱, na' netu' zúadxu ne̱ chee̱ Le̱'.</t>
        </r>
      </text>
    </comment>
    <comment ref="E412" authorId="0">
      <text>
        <r>
          <rPr>
            <sz val="8"/>
            <color indexed="81"/>
            <rFont val="Tahoma"/>
            <family val="2"/>
          </rPr>
          <t>Xúgute̱ benne' quebe zaj nézene̱' da nigá. Bal-la benne' ne̱ chee̱ bedáu' xiaj ca' dxelexúnbe'e̱ na ca dxelún bedáu' xiaj ca', na' chee̱ le̱ na' dxelé'ajle̱'e̱ ca dxawe' xiaj ca' da ba gugawe̱' lau bedáu' na'. Chee̱ le̱ na', lawe' da quebe zaj neze xel-la' dxelexún lazre' chee̱' dxelexún na le̱be', na' dxeledée̱' sban na le̱be'.</t>
        </r>
      </text>
    </comment>
    <comment ref="E413" authorId="0">
      <text>
        <r>
          <rPr>
            <sz val="8"/>
            <color indexed="81"/>
            <rFont val="Tahoma"/>
            <family val="2"/>
          </rPr>
          <t>Lácala da dxe'aj dxawe' quebe dxun na ba xen gundxu xrlátaje lau Dios. Quebe gaca gundxu ne̱ chee̱ da dxe'aj dxe'aj dxágadxu, san quebe gaca gundxu ne̱ chee̱ da quebe dxe'aj dxágadxu.</t>
        </r>
      </text>
    </comment>
    <comment ref="E414" authorId="0">
      <text>
        <r>
          <rPr>
            <sz val="8"/>
            <color indexed="81"/>
            <rFont val="Tahoma"/>
            <family val="2"/>
          </rPr>
          <t>Le guxúe xanne' cuínale chee̱ quebe gunle lataj nigá da nápale lataj nigá chee̱ gunle le sa' ljwezre̱' ca' dul-la, benne' ca' dxelexaque̱' dxeledábague̱' Dios.</t>
        </r>
      </text>
    </comment>
    <comment ref="E415" authorId="0">
      <text>
        <r>
          <rPr>
            <sz val="8"/>
            <color indexed="81"/>
            <rFont val="Tahoma"/>
            <family val="2"/>
          </rPr>
          <t>¿Quebe naca' tu benne' gubáz chia'? ¿Quebe naca' tu benne' nada'u? ¿Quebe ble'eda' Xránadxu Jesucristo? ¿Quebe nácale le'e ca tu da ba be̱na' lu na' Xránadxu?</t>
        </r>
      </text>
    </comment>
    <comment ref="E416" authorId="0">
      <text>
        <r>
          <rPr>
            <sz val="8"/>
            <color indexed="81"/>
            <rFont val="Tahoma"/>
            <family val="2"/>
          </rPr>
          <t>¿Dxennáqueze̱' da nigá chee̱dxu dxi'u tuze? Awe', da li naxúaj na chee̱dxu dxi'u lawe' da dxebeza lazre' Dios gune̱' da caní lawe' da dxebeza lazre' bénnea' dxudxixre̱' zrin chee̱', na' bénnea' dxudxixre̱' zrin chee̱' dxebeza lazre̱' xezi'e̱ da caní xezi'e̱.</t>
        </r>
      </text>
    </comment>
    <comment ref="E417" authorId="0">
      <text>
        <r>
          <rPr>
            <sz val="8"/>
            <color indexed="81"/>
            <rFont val="Tahoma"/>
            <family val="2"/>
          </rPr>
          <t>Che netu' ba bchálajntu' chee̱le da naca chee̱ Be' Lá'azxa, ¿quebe naca na da zrendxa che bzrintu' chee̱le da naca chee̱ da naca chee̱ xe̱zr la xu nigá?</t>
        </r>
      </text>
    </comment>
    <comment ref="E418" authorId="0">
      <text>
        <r>
          <rPr>
            <sz val="8"/>
            <color indexed="81"/>
            <rFont val="Tahoma"/>
            <family val="2"/>
          </rPr>
          <t>Che benne' xula zaj nape̱' xel-la' dxenná bea nigá chee̱ gácale̱ne̱' le'e da naca chee̱le, ¿bizr chee̱ na' quebe nácantu' netu' na'? Netu' quebe bi be̱ntu' lu xel-la' dxenná bea nigá, san blé'entu' xúgute̱ da dxuzentu' chee̱ quebe bi gundxu dizra' chawe' ca naca chee̱ Jesucristo.</t>
        </r>
      </text>
    </comment>
    <comment ref="E419" authorId="0">
      <text>
        <r>
          <rPr>
            <sz val="8"/>
            <color indexed="81"/>
            <rFont val="Tahoma"/>
            <family val="2"/>
          </rPr>
          <t>¿Quebe nézele quebe dxelún benne' ca' dxelune̱' zrin lu xudau' lu xudau' chee̱ xudau' na', na' benne' ca' dxelune̱' zrin lu xudau' dxelágule̱ne̱' lu cugu lá'azxa chee̱ xudau' na'?</t>
        </r>
      </text>
    </comment>
    <comment ref="E420" authorId="0">
      <text>
        <r>
          <rPr>
            <sz val="8"/>
            <color indexed="81"/>
            <rFont val="Tahoma"/>
            <family val="2"/>
          </rPr>
          <t>Cá'anqueze gunnáqueze Xránadxu gunná bé'ene̱' benne' ca' dxuluzenne̱' bénneache dizra' chawe' chee̱ Jesús, dxal-la' xelune̱' xel-la' wagu chee̱ dizra' chawe' nigá.</t>
        </r>
      </text>
    </comment>
    <comment ref="E421" authorId="0">
      <text>
        <r>
          <rPr>
            <sz val="8"/>
            <color indexed="81"/>
            <rFont val="Tahoma"/>
            <family val="2"/>
          </rPr>
          <t>Neda' quebe bi dxezácale̱na' da nigá, ne quebe dxuzúa' da nigá chee̱ gaca caní chia' neda'. Neda' dxaca lazra' gatia', quézcala nu chilá' benne' gune̱' ca da ba neza da dxue lá'ana na neda'.</t>
        </r>
      </text>
    </comment>
    <comment ref="E422" authorId="0">
      <text>
        <r>
          <rPr>
            <sz val="8"/>
            <color indexed="81"/>
            <rFont val="Tahoma"/>
            <family val="2"/>
          </rPr>
          <t>Lácala guchálajle̱na' bénneache dizra' chawe' ca naca chee̱ Jesús, quebe naca chee̱ guxrén lazra' neda' lawe' da naca na ca dxun na ba xen, na' edxugúa' neda' che quebe guchálajle̱na' bénneache dizra' chawe' ca naca chee̱ Jesús.</t>
        </r>
      </text>
    </comment>
    <comment ref="E423" authorId="0">
      <text>
        <r>
          <rPr>
            <sz val="8"/>
            <color indexed="81"/>
            <rFont val="Tahoma"/>
            <family val="2"/>
          </rPr>
          <t>Che dxuna' da nigá dxaca lazra' che dxuna' ca dxuna' lazra', waca si'a da dxunna Dios chia', san che dxuna' na zrin chia' ne̱ chee̱ xel-la' dxenná bea nigá, da na' naca na da gunná be'e Dios neda' guchálajle̱na' bénneache dizra' chawe' ca naca chee̱ Jesús.</t>
        </r>
      </text>
    </comment>
    <comment ref="E424" authorId="0">
      <text>
        <r>
          <rPr>
            <sz val="8"/>
            <color indexed="81"/>
            <rFont val="Tahoma"/>
            <family val="2"/>
          </rPr>
          <t>Da nigá naca na da dxal-la' si'a na chia', lawe' da dxuzenda' dizra' chawe' chia' chee̱ dizra' chawe' ca naca chee̱ Jesucristo, ne quebe bi gunézruja' xel-la' dxenná bea da napa' lu dizra' chawe' chia' chee̱ quebe guselá' lazra' dizra' chawe' ca naca chee̱ Jesús.</t>
        </r>
      </text>
    </comment>
    <comment ref="E425" authorId="0">
      <text>
        <r>
          <rPr>
            <sz val="8"/>
            <color indexed="81"/>
            <rFont val="Tahoma"/>
            <family val="2"/>
          </rPr>
          <t>Chee̱ le̱ na', lawe' da quebe nu chilá' benne' bi dxuna', ba be̱na' neda' ca tu benne' nada'u chee̱ gune̱' zrin chee̱ xúgute̱ benne', chee̱ guna' szrendxa guna' benne' ca'.</t>
        </r>
      </text>
    </comment>
    <comment ref="E426" authorId="0">
      <text>
        <r>
          <rPr>
            <sz val="8"/>
            <color indexed="81"/>
            <rFont val="Tahoma"/>
            <family val="2"/>
          </rPr>
          <t>Che benne' xula quebe zaj naca' neda' gubáz chee̱ xabáa, na' le'e naca' gubáz chee̱ Xránadxu, lawe' da le'e nácale ca tu benne' guchálaje̱' gubáz chia' lawe' da nácale Xránadxu Dios tuze.</t>
        </r>
      </text>
    </comment>
    <comment ref="E427" authorId="0">
      <text>
        <r>
          <rPr>
            <sz val="8"/>
            <color indexed="81"/>
            <rFont val="Tahoma"/>
            <family val="2"/>
          </rPr>
          <t>Benne' zaj naque̱' judío ca' be̱na' ca benne' judío, chee̱ guna' benne' judío ca'. Na'a be̱na' ca tu benne' zaj naque̱' láwela da nadxixruj bea na chee̱ Moisés, benne' zaj naque̱' ca dxenná bea da nadxixruj bea na Moisés, chee̱ guna' ca tu benne' zaj naque̱' láwela da nadxixruj bea na na'.</t>
        </r>
      </text>
    </comment>
    <comment ref="E428" authorId="0">
      <text>
        <r>
          <rPr>
            <sz val="8"/>
            <color indexed="81"/>
            <rFont val="Tahoma"/>
            <family val="2"/>
          </rPr>
          <t>Benne' zaj naque̱' ládujla benne' ca' quebe zaj núnbe'e̱ da nadxixruj bea na chee̱ Dios, guzúale̱queza' le̱' ca tu benne' quebe zaj naca chee̱ da nadxixruj bea na chee̱ Dios. Quebe zua' ca tu benne' quebe zaj naca chee̱ da nadxixruj bea na chee̱ Dios. Neda' zua' ládujla da nadxixruj bea na chee̱ Cristo, chee̱ guna' benne' zaj naque̱' ládujla benne' ca' quebe zaj naca chee̱ da nadxixruj bea na.</t>
        </r>
      </text>
    </comment>
    <comment ref="E429" authorId="0">
      <text>
        <r>
          <rPr>
            <sz val="8"/>
            <color indexed="81"/>
            <rFont val="Tahoma"/>
            <family val="2"/>
          </rPr>
          <t>Ba be̱na' ca tu benne' quebe dxéajni'ine̱' lázxdau benne' ca' naga zaj naca benne' quebe dxelexázrjene̱' lázxdau benne' ca'. Ba be̱na' ca naca chee̱ xúgute̱ benne' chee̱ gácadxa' bál-la'te̱ benne'.</t>
        </r>
      </text>
    </comment>
    <comment ref="E430" authorId="0">
      <text>
        <r>
          <rPr>
            <sz val="8"/>
            <color indexed="81"/>
            <rFont val="Tahoma"/>
            <family val="2"/>
          </rPr>
          <t>Xúgute̱ da nigá dxuna' lawe' da dxuzenda' dizra' chawe' chia' chee̱ xezícala dizra' chawe' chia' na'.</t>
        </r>
      </text>
    </comment>
    <comment ref="E431" authorId="0">
      <text>
        <r>
          <rPr>
            <sz val="8"/>
            <color indexed="81"/>
            <rFont val="Tahoma"/>
            <family val="2"/>
          </rPr>
          <t>¿Quebe nézele le'e dxelezrague̱' ca dxelún benne' dxuluzrúnnuje̱' tu lataj naga dxelebague̱' tuze, san tuze benne' dxezi'e̱ na' dxegá'ana chawe' da dxegá'ana chawe' na? Le guxíaj chee̱le chee̱ si' lu na'le.</t>
        </r>
      </text>
    </comment>
    <comment ref="E432" authorId="0">
      <text>
        <r>
          <rPr>
            <sz val="8"/>
            <color indexed="81"/>
            <rFont val="Tahoma"/>
            <family val="2"/>
          </rPr>
          <t>Benne' dxuluchínene̱' xel-la' dxuluzría chee̱ xuluzría xi'e̱ lu xel-la' dxjaca ba lazre' chee̱ xuluzría xi'e̱ na. Benne' ca' dxelezúe̱' da li, dxelezí' lu na' benne' ca' chee̱ xelezí'e̱ tu da gaca na da we̱n da zrinnaj da we̱n da zrinnaj, san netu' dxelezí' lu na' tu da quebe wexrinnaj na.</t>
        </r>
      </text>
    </comment>
    <comment ref="E433" authorId="0">
      <text>
        <r>
          <rPr>
            <sz val="8"/>
            <color indexed="81"/>
            <rFont val="Tahoma"/>
            <family val="2"/>
          </rPr>
          <t>Chee̱ le̱ na' dxuna' caní, quebe dxuna' ca tu benne' dxudée̱' be̱zre, ne quebe dxuna' ca tu benne' dxudée̱' be',</t>
        </r>
      </text>
    </comment>
    <comment ref="E434" authorId="0">
      <text>
        <r>
          <rPr>
            <sz val="8"/>
            <color indexed="81"/>
            <rFont val="Tahoma"/>
            <family val="2"/>
          </rPr>
          <t>Dxuzúa' chalá'ala be̱l-la' dxen chia', ne dxuna' na ca tu benne' we̱n zrin chia', chee̱ quebe xuluchálajle̱na' benne' xula ca' dizra' chawe' nigá, na' neda' québequeze xelaque̱' ca tu benne' quebe gúnle̱'e̱ chia'.</t>
        </r>
      </text>
    </comment>
    <comment ref="E435" authorId="0">
      <text>
        <r>
          <rPr>
            <sz val="8"/>
            <color indexed="81"/>
            <rFont val="Tahoma"/>
            <family val="2"/>
          </rPr>
          <t>Neda' xeche̱ba' da dxexeche̱ba' benne' ca' dxuluche̱be̱' neda'.</t>
        </r>
      </text>
    </comment>
    <comment ref="E436" authorId="0">
      <text>
        <r>
          <rPr>
            <sz val="8"/>
            <color indexed="81"/>
            <rFont val="Tahoma"/>
            <family val="2"/>
          </rPr>
          <t>¿Quebe zua xel-la' dxenná bea chee̱ gágudxu da xi'aj gágudxu, ne da xí'ajdxu?</t>
        </r>
      </text>
    </comment>
    <comment ref="E437" authorId="0">
      <text>
        <r>
          <rPr>
            <sz val="8"/>
            <color indexed="81"/>
            <rFont val="Tahoma"/>
            <family val="2"/>
          </rPr>
          <t>¿Quebe napa' xel-la' dxenná bea chéajle̱ntu' netu' tu zru'ula quebe naca' tuze bi bíchedxu ca' ládujla netu', ca dxelún benne' ca' xezícala benne' gubáz ca', ne biche ljwézredxu ca' chee̱ Xránadxu, ne Pedro?</t>
        </r>
      </text>
    </comment>
    <comment ref="E438" authorId="0">
      <text>
        <r>
          <rPr>
            <sz val="8"/>
            <color indexed="81"/>
            <rFont val="Tahoma"/>
            <family val="2"/>
          </rPr>
          <t>¿Tuze neda', ne Bernabé dxun na ba xen quebe gaca gundxu zrin?</t>
        </r>
      </text>
    </comment>
    <comment ref="E439" authorId="0">
      <text>
        <r>
          <rPr>
            <sz val="8"/>
            <color indexed="81"/>
            <rFont val="Tahoma"/>
            <family val="2"/>
          </rPr>
          <t>Quebe ne chjaque̱' tu benne' ca' tu benne' dxeje̱' wedil-la da guzí' lu na' cheé̱zqueze̱'. ¿Núzraqueze nu benne' guze̱'e̱ lba uva, na' quebe dxawe̱' da zixre chee̱ na? ¿Núzraqueze nu benne' dxuxúe̱' zrila' ca' chee̱ quebe dxawe̱'e̱ da zixre chee̱' ca'?</t>
        </r>
      </text>
    </comment>
    <comment ref="E440" authorId="0">
      <text>
        <r>
          <rPr>
            <sz val="8"/>
            <color indexed="81"/>
            <rFont val="Tahoma"/>
            <family val="2"/>
          </rPr>
          <t>Gunná Jesús: ―¿Dxennéa' da nigá ca dxennéa' tuze ca da dxenná bénneacheze? ¿Quebe dxenná cá'anqueze dxenná da nadxixruj bea na?</t>
        </r>
      </text>
    </comment>
    <comment ref="E441" authorId="0">
      <text>
        <r>
          <rPr>
            <sz val="8"/>
            <color indexed="81"/>
            <rFont val="Tahoma"/>
            <family val="2"/>
          </rPr>
          <t>Da nigá naxúaj na lu da nadxixruj bea Moisés naxúaj na lu xiche chee̱ Dios, dxenná na: "Quebe guchínenu' be̱zre gate dxí'aje̱' be̱zre gate dxí'aje̱'." ¿Dxácale̱'e Dios gunne xue chee̱ be̱zre ca'?</t>
        </r>
      </text>
    </comment>
    <comment ref="E442" authorId="0">
      <text>
        <r>
          <rPr>
            <sz val="8"/>
            <color indexed="81"/>
            <rFont val="Tahoma"/>
            <family val="2"/>
          </rPr>
          <t>Bénnea' naque̱' nédxudaute̱, ne ba bénentu' chee̱', ne ba blé'entu' nen xiaj lázrentu', ne ba ble'entu' ca da be̱ntu', na' belelé'entu' ca da be̱n na ba xen bchálajntu' nen ne̱'e̱. Bénnea' naque̱' Xrtizra' Dios da dxunna bea na xel-la' nabán li lazre'.</t>
        </r>
      </text>
    </comment>
    <comment ref="E443" authorId="0">
      <text>
        <r>
          <rPr>
            <sz val="8"/>
            <color indexed="81"/>
            <rFont val="Tahoma"/>
            <family val="2"/>
          </rPr>
          <t>Che dxennantu' quebe nabágantu' dul-la, naca na we̱n lazre' Dios, ne quebe zúale̱ dizra' chee̱' lu xichaj lázrdaudxu.</t>
        </r>
      </text>
    </comment>
    <comment ref="E444" authorId="0">
      <text>
        <r>
          <rPr>
            <sz val="8"/>
            <color indexed="81"/>
            <rFont val="Tahoma"/>
            <family val="2"/>
          </rPr>
          <t>Blé'e lau Dios ble'e lawe̱' da naca xel-la' nabán li lazre' nigá, na' netu' ba blé'entu' na, ne dxuchálajntu' chee̱ da nigá, ne dxuchálajle̱ntu' le'e dizra' chee̱ xel-la' nabán da zeajlí canna, xel-la' nabán da naca na li lazre' da guzúale̱ Xra'.</t>
        </r>
      </text>
    </comment>
    <comment ref="E445" authorId="0">
      <text>
        <r>
          <rPr>
            <sz val="8"/>
            <color indexed="81"/>
            <rFont val="Tahoma"/>
            <family val="2"/>
          </rPr>
          <t>Chee̱ le̱ na' dxuchálajle̱ntu' le'e ca naca da blé'entu', ne da bénentu', chee̱ cá'anqueze le'e gácale tuze nen netu' ca dxácale̱ntu' Xradxu Dios, ne Zri'ine̱', Jesucristo.</t>
        </r>
      </text>
    </comment>
    <comment ref="E446" authorId="0">
      <text>
        <r>
          <rPr>
            <sz val="8"/>
            <color indexed="81"/>
            <rFont val="Tahoma"/>
            <family val="2"/>
          </rPr>
          <t>Da caní dxuzúajntu' le'e chee̱ gaca du lazre' chee̱le, ne chee̱ gaca du lazre' xel-la' dxebé chee̱le.</t>
        </r>
      </text>
    </comment>
    <comment ref="E447" authorId="0">
      <text>
        <r>
          <rPr>
            <sz val="8"/>
            <color indexed="81"/>
            <rFont val="Tahoma"/>
            <family val="2"/>
          </rPr>
          <t>Da nigá naca na dizra' da bénentu' Bénnea' bchálajle̱ne̱' le'e, ne dxuchálajle̱ntu' le'e: Dios naque̱' xel-la' naxaní', na' Le̱' quebe bi xu'u da chul-la.</t>
        </r>
      </text>
    </comment>
    <comment ref="E448" authorId="0">
      <text>
        <r>
          <rPr>
            <sz val="8"/>
            <color indexed="81"/>
            <rFont val="Tahoma"/>
            <family val="2"/>
          </rPr>
          <t>Che dxennantu' dxexezrágantu' Le̱' nácadxu tuze, na' dxuntu' lu da chul-la, naca' we̱n lazre', ne quebe dxun da li naca na.</t>
        </r>
      </text>
    </comment>
    <comment ref="E449" authorId="0">
      <text>
        <r>
          <rPr>
            <sz val="8"/>
            <color indexed="81"/>
            <rFont val="Tahoma"/>
            <family val="2"/>
          </rPr>
          <t>Che dxuntu' lu xel-la' naxaní', ca zúale̱ Le̱' lu xel-la' naxaní', na' zúale̱ntu' tuze ljwézrentu', na' dxen chee̱ Jesucristo, Zrí'ine̱', dxucá'ana chawe' netu' ca naca xúgute̱ dul-la da nabágantu'.</t>
        </r>
      </text>
    </comment>
    <comment ref="E450" authorId="0">
      <text>
        <r>
          <rPr>
            <sz val="8"/>
            <color indexed="81"/>
            <rFont val="Tahoma"/>
            <family val="2"/>
          </rPr>
          <t>Che dxennantu' quebe nabágantu' dul-la, dxezí xe̱dxu dxezí xe̱dxu dxi'u, ne quebe zúale̱ da li xichaj lázrentu'.</t>
        </r>
      </text>
    </comment>
    <comment ref="E451" authorId="0">
      <text>
        <r>
          <rPr>
            <sz val="8"/>
            <color indexed="81"/>
            <rFont val="Tahoma"/>
            <family val="2"/>
          </rPr>
          <t>Gate dxuluxrén láuquezentu' dul-la chee̱dxu, na' Le̱' dxune̱' ca da dxun Le̱', ne dxune̱' da xrlátaje chee̱ gunite lawe̱' dul-la chee̱dxu, ne xexune̱' dxi'u dxi'u ca naca da cale̱la da dxunle.</t>
        </r>
      </text>
    </comment>
    <comment ref="E452" authorId="0">
      <text>
        <r>
          <rPr>
            <sz val="8"/>
            <color indexed="81"/>
            <rFont val="Tahoma"/>
            <family val="2"/>
          </rPr>
          <t>Le'e, bidu chia' ca', dxuzúa' da caní chee̱ quebe gunle dul-la le'e. Che nu benne' belune̱' dul-la, zúale̱ Jesucristo, Bénnea' xrlátaje naque̱' gácale̱ne̱' dxi'u lau Xradxu Dios.</t>
        </r>
      </text>
    </comment>
    <comment ref="E453" authorId="0">
      <text>
        <r>
          <rPr>
            <sz val="8"/>
            <color indexed="81"/>
            <rFont val="Tahoma"/>
            <family val="2"/>
          </rPr>
          <t>Benne' nazrí'ine̱' le sa' ljwezre̱' zue̱' lu xel-la' naxaní' na', na' quebe bi de̱ chee̱ gun le̱' dul-la.</t>
        </r>
      </text>
    </comment>
    <comment ref="E454" authorId="0">
      <text>
        <r>
          <rPr>
            <sz val="8"/>
            <color indexed="81"/>
            <rFont val="Tahoma"/>
            <family val="2"/>
          </rPr>
          <t>Bénnea' dxuzré̱'e̱ le sa' ljwezre̱' zue̱' lu da chul-la, na' zéaje̱' lu da chul-la na', ne dxedé̱' lu da chul-la na', ne quebe nézene̱' ga zéaje̱', lawe' da be̱la' da chul-la na' ba bca'ana la chul-la le̱'.</t>
        </r>
      </text>
    </comment>
    <comment ref="E455" authorId="0">
      <text>
        <r>
          <rPr>
            <sz val="8"/>
            <color indexed="81"/>
            <rFont val="Tahoma"/>
            <family val="2"/>
          </rPr>
          <t>Le'e, bidu chia' ca', dxuzúa' le'e lawe' da ba bnite lawa' dul-la chee̱le ne̱ chee̱ La Le̱'.</t>
        </r>
      </text>
    </comment>
    <comment ref="E456" authorId="0">
      <text>
        <r>
          <rPr>
            <sz val="8"/>
            <color indexed="81"/>
            <rFont val="Tahoma"/>
            <family val="2"/>
          </rPr>
          <t>Le'e, xra xrna', dxuzúaja' chee̱le lawe' da núnbeale Bénnea' zua Le̱' nédxudaute̱. Le'e, bi cuide', dxuzúaja' chee̱le lawe' da ba gudéquezle da xriwe̱' ca da naca chee̱ da xriwe̱'. Dxuzúaja' chee̱le, bi cuide' ca', lawe' da ba núnbeale Xradxu Dios.</t>
        </r>
      </text>
    </comment>
    <comment ref="E457" authorId="0">
      <text>
        <r>
          <rPr>
            <sz val="8"/>
            <color indexed="81"/>
            <rFont val="Tahoma"/>
            <family val="2"/>
          </rPr>
          <t>―Dxuzúaja' le'e, xra xrna', lawe' da núnbeale Bénnea' zúaqueze̱' nédxudaute̱. Dxuzúaja' le'e, bi cuide' ca', lawe' da nácale benne' wal-la, ne zúale̱ xrtizra' Dios xichaj lázrdaule, ne ba bzrigue̱le da xriwe̱' na.</t>
        </r>
      </text>
    </comment>
    <comment ref="E458" authorId="0">
      <text>
        <r>
          <rPr>
            <sz val="8"/>
            <color indexed="81"/>
            <rFont val="Tahoma"/>
            <family val="2"/>
          </rPr>
          <t>Quebe nazrí'ile da naca chee̱ xe̱zr la xu nigá, ne quebe nazrí'ile da de̱ chee̱ da de̱ lu xe̱zr la xu nigá. Che nu benne' nazrí'ine̱' da naca chee̱ xe̱zr la xu nigá, quebe nazrí'ine̱' Xradxu Dios.</t>
        </r>
      </text>
    </comment>
    <comment ref="E459" authorId="0">
      <text>
        <r>
          <rPr>
            <sz val="8"/>
            <color indexed="81"/>
            <rFont val="Tahoma"/>
            <family val="2"/>
          </rPr>
          <t>Xúgute̱ da zaj naca lu xe̱zr la xu nigá, ca da dxezá lazre' lu na' bénneache, ne da dxezá lazre' xiaj lawe̱', ne da dxelezá lazre' xiaj lawe̱', ne xel-la' dxebé da dxun na xelaque̱' szren ca' lawe' da zaj naca na chee̱ bénneache, da caní quebe dxun na chee̱ Xra'. Da nigá naca na chee̱ na.</t>
        </r>
      </text>
    </comment>
    <comment ref="E460" authorId="0">
      <text>
        <r>
          <rPr>
            <sz val="8"/>
            <color indexed="81"/>
            <rFont val="Tahoma"/>
            <family val="2"/>
          </rPr>
          <t>Na' da naca chee̱ xe̱zr la xu nigá dxeledée̱' ca naca na, ne ca naca da dxelaca lazre' bénneache, da dxeledábague̱' na. Bénnea' dxune̱' ca da dxaca lazre' Dios wazúale̱queze̱' chadía chacanna.</t>
        </r>
      </text>
    </comment>
    <comment ref="E461" authorId="0">
      <text>
        <r>
          <rPr>
            <sz val="8"/>
            <color indexed="81"/>
            <rFont val="Tahoma"/>
            <family val="2"/>
          </rPr>
          <t>Le'e, bidu chia' ca', ba bzrin zra bze̱be. Ca ba bénele le'e ba za' benne' dxeledábague̱' Cristo, waláz chee̱ Cristo ba za', na' cá'anqueze zaj zra' benne' zan dxeledábague̱' Cristo. Chee̱ le̱ na' nézentu' ba zrin zra bze̱be.</t>
        </r>
      </text>
    </comment>
    <comment ref="E462" authorId="0">
      <text>
        <r>
          <rPr>
            <sz val="8"/>
            <color indexed="81"/>
            <rFont val="Tahoma"/>
            <family val="2"/>
          </rPr>
          <t>Belexedxúaje̱' nigá nen dxi'u. Quebe zaj naque̱' dxi'u tuze nen dxi'u. Chela belúnbeaqueze̱' dxi'u tuze nen dxi'u, na' belexegá'anale̱ne̱' dxi'u. Belexedxúaje̱' chee̱ gaca bea na quebe xúgute̱' zaj naque̱' dxi'u tuze nen dxi'u.</t>
        </r>
      </text>
    </comment>
    <comment ref="E463" authorId="0">
      <text>
        <r>
          <rPr>
            <sz val="8"/>
            <color indexed="81"/>
            <rFont val="Tahoma"/>
            <family val="2"/>
          </rPr>
          <t>Ne Le̱' naque̱' ca tu da be̱n Dios chee̱ guselé̱' dul-la chee̱dxu dxi'u, ne quegá tuze chee̱ dul-la chee̱dxu dxi'u, san cá'anqueze chee̱ ca naca chee̱ xúgute̱ bénneache zaj zre̱'e̱ xe̱zr la xu nigá.</t>
        </r>
      </text>
    </comment>
    <comment ref="E464" authorId="0">
      <text>
        <r>
          <rPr>
            <sz val="8"/>
            <color indexed="81"/>
            <rFont val="Tahoma"/>
            <family val="2"/>
          </rPr>
          <t>Le'e nácale ca da ble'e Be' Lá'azxa le'e, na' xúgute̱ da ba nézquezle.</t>
        </r>
      </text>
    </comment>
    <comment ref="E465" authorId="0">
      <text>
        <r>
          <rPr>
            <sz val="8"/>
            <color indexed="81"/>
            <rFont val="Tahoma"/>
            <family val="2"/>
          </rPr>
          <t>Da nigá quebe dxuzúa' le'e lawe' da quebe núnbeale da li. Dxuzúa' le'e lawe' da núnbeale da li, ne lawe' da quebe bi da we̱n lazre' naca na da li.</t>
        </r>
      </text>
    </comment>
    <comment ref="E466" authorId="0">
      <text>
        <r>
          <rPr>
            <sz val="8"/>
            <color indexed="81"/>
            <rFont val="Tahoma"/>
            <family val="2"/>
          </rPr>
          <t>¿Núzraqueze naca tu benne' we̱n lazre'? Tuze benne' dxenné̱' quebe núnbe'e̱ naca Jesús Cristo. Benne' nigá naque̱' we̱n lazre' chee̱ Cristo. Dxenné̱' quebe núnbe'e̱ Xra', ne Zri'ine Dios.</t>
        </r>
      </text>
    </comment>
    <comment ref="E467" authorId="0">
      <text>
        <r>
          <rPr>
            <sz val="8"/>
            <color indexed="81"/>
            <rFont val="Tahoma"/>
            <family val="2"/>
          </rPr>
          <t>Nu benne' quebe dxuzúe̱' chalá'ala neda', Zri'ine Dios, québequeze zúale̱queze̱' Xra', Dios. Nu benne' dxéajle̱'e̱ chee̱ neda', Zri'ine Dios, cá'anqueze zúale̱queze Xra'.</t>
        </r>
      </text>
    </comment>
    <comment ref="E468" authorId="0">
      <text>
        <r>
          <rPr>
            <sz val="8"/>
            <color indexed="81"/>
            <rFont val="Tahoma"/>
            <family val="2"/>
          </rPr>
          <t>Le súaqueze lu xichaj lázrdaule ca naca da ba belenne̱' nédxudaute̱. Che le'e súate̱quezle ca naca da ba belenne̱' nédxudaute̱, cá'anqueze le'e súate̱quezle lu xichaj lázrdaule neda', Zri'ine Dios, ne lu na' Xra'.</t>
        </r>
      </text>
    </comment>
    <comment ref="E469" authorId="0">
      <text>
        <r>
          <rPr>
            <sz val="8"/>
            <color indexed="81"/>
            <rFont val="Tahoma"/>
            <family val="2"/>
          </rPr>
          <t>Da nigá naca na da guche̱be lazre' Jesús chee̱dxu, da naca na xel-la' nabán da zeajlí canna.</t>
        </r>
      </text>
    </comment>
    <comment ref="E470" authorId="0">
      <text>
        <r>
          <rPr>
            <sz val="8"/>
            <color indexed="81"/>
            <rFont val="Tahoma"/>
            <family val="2"/>
          </rPr>
          <t>Da nigá dxuzúa' chee̱le ca naca chee̱ benne' ca' dxelaca lazre̱' xelezí xe̱'e̱ le'e.</t>
        </r>
      </text>
    </comment>
    <comment ref="E471" authorId="0">
      <text>
        <r>
          <rPr>
            <sz val="8"/>
            <color indexed="81"/>
            <rFont val="Tahoma"/>
            <family val="2"/>
          </rPr>
          <t>Le'e ba guzile xel-la' waca chee̱ Xránadxu Dios zúale̱ na le'e. Chee̱ le̱ na' quebe dxun na ba xen nu guchálajle̱ le'e. Caní dxun na lawe' da dxusé̱dene̱' le'e xúgute̱ da nácaqueze Xránadxu Dios, naca na da li, ne quebe naca na da we̱n lazre'. Chee̱ le̱ na' súale̱ne̱' le'e, na' le súaqueze lu da ba bsé̱dene̱' le'e, ne le súaqueze lu na' Cristo.</t>
        </r>
      </text>
    </comment>
    <comment ref="E472" authorId="0">
      <text>
        <r>
          <rPr>
            <sz val="8"/>
            <color indexed="81"/>
            <rFont val="Tahoma"/>
            <family val="2"/>
          </rPr>
          <t>Na'a, bidu chia' ca', le súaquezle lu na'le Le̱', chee̱ gate xelé̱'e̱ lau Le̱', gaca gápantu' dute̱ xel-la' dxuxrén lazre', ne quebe wedué'edxu dxexruj lazre' lau Le̱' gate xida Le̱'.</t>
        </r>
      </text>
    </comment>
    <comment ref="E473" authorId="0">
      <text>
        <r>
          <rPr>
            <sz val="8"/>
            <color indexed="81"/>
            <rFont val="Tahoma"/>
            <family val="2"/>
          </rPr>
          <t>Le'e nézele Dios naque̱' xrlátaje, na' dxal-la' nézele xúgute̱ benne' dxelune̱' da xrlátaje zaj naque̱' ca zri'ine Dios.</t>
        </r>
      </text>
    </comment>
    <comment ref="E474" authorId="0">
      <text>
        <r>
          <rPr>
            <sz val="8"/>
            <color indexed="81"/>
            <rFont val="Tahoma"/>
            <family val="2"/>
          </rPr>
          <t>Che dxun na ba xen nézentu' núnbeadxu Le̱', che dxuna' ca da bdxixruj be'e Le̱' dxi'u.</t>
        </r>
      </text>
    </comment>
    <comment ref="E475" authorId="0">
      <text>
        <r>
          <rPr>
            <sz val="8"/>
            <color indexed="81"/>
            <rFont val="Tahoma"/>
            <family val="2"/>
          </rPr>
          <t>Benne' dxenné̱': "Núnbe'a Le̱'," na' quebe dxune̱' ca da dxixruj be'e Dios, benne' nigá naque̱' we̱n lazre', ne quebe bi zua da li lu xichaj lázrdawe̱'.</t>
        </r>
      </text>
    </comment>
    <comment ref="E476" authorId="0">
      <text>
        <r>
          <rPr>
            <sz val="8"/>
            <color indexed="81"/>
            <rFont val="Tahoma"/>
            <family val="2"/>
          </rPr>
          <t>Bénnea' dxune̱' ca da dxenná xrtizra' Dios, da li nazrí'iqueze̱' Dios lu xichaj lázrdawe̱' chee̱' da li. Caní dxulé'entu' zúadxu Le̱' tuze.</t>
        </r>
      </text>
    </comment>
    <comment ref="E477" authorId="0">
      <text>
        <r>
          <rPr>
            <sz val="8"/>
            <color indexed="81"/>
            <rFont val="Tahoma"/>
            <family val="2"/>
          </rPr>
          <t>Benne' dxenné̱' zúale̱queze̱' Dios tuze nen Le̱', dxal-la' gune̱' ca be̱n Jesús.</t>
        </r>
      </text>
    </comment>
    <comment ref="E478" authorId="0">
      <text>
        <r>
          <rPr>
            <sz val="8"/>
            <color indexed="81"/>
            <rFont val="Tahoma"/>
            <family val="2"/>
          </rPr>
          <t>Biche ljwezra', quebe dxuzúaja' le'e tu da nadxixruj bea cube. Da nigá naca na da nadxixruj bea da gula na' ba bé̱nquezle le'e nédxudaute̱. Da nigá da nadxixruj bea gula na' naca na dizra' nigá da ba belenne̱' nédxudaute̱.</t>
        </r>
      </text>
    </comment>
    <comment ref="E479" authorId="0">
      <text>
        <r>
          <rPr>
            <sz val="8"/>
            <color indexed="81"/>
            <rFont val="Tahoma"/>
            <family val="2"/>
          </rPr>
          <t>'Cá'anqueze dxuzúaja' le'e tu da naca na da cube da dxixruj be'eda' le'e. Da nigá dxunna bea na ne̱ chee̱ Jesús, ne ne̱ chee̱le le'e lawe' da ba dxedé da chul-la naga zaj naca chul-la, na' xel-la' naxaní' da li ba dxusení na.</t>
        </r>
      </text>
    </comment>
    <comment ref="E480" authorId="0">
      <text>
        <r>
          <rPr>
            <sz val="8"/>
            <color indexed="81"/>
            <rFont val="Tahoma"/>
            <family val="2"/>
          </rPr>
          <t>Bénnea' dxenné̱' zue̱' lu xel-la' naxaní', ne dxezré̱'e̱ le sa' ljwezre̱', naca bénnea' zaj naque̱' lu da chul-la.</t>
        </r>
      </text>
    </comment>
    <comment ref="E481" authorId="0">
      <text>
        <r>
          <rPr>
            <sz val="8"/>
            <color indexed="81"/>
            <rFont val="Tahoma"/>
            <family val="2"/>
          </rPr>
          <t>Le nna'xque ca nazrí'i Xradxu Dios dxezrí'ine̱' dxi'u chee̱ gaca dxi'u ca zri'ine Dios. Chee̱ le̱ na' benne' zaj naca chee̱ xe̱zr la xu nigá quebe zaj núnbe'e̱ dxi'u lawe' da quebe zaj núnbe'e̱ Le̱'.</t>
        </r>
      </text>
    </comment>
    <comment ref="E482" authorId="0">
      <text>
        <r>
          <rPr>
            <sz val="8"/>
            <color indexed="81"/>
            <rFont val="Tahoma"/>
            <family val="2"/>
          </rPr>
          <t>Da nigá dxulé'e na nu naca benne' zaj naque̱' bi chee̱ Dios, ne benne' zaj naque̱' bi chee̱ da xriwe̱'. Xúgute̱ benne' quebe dxelune̱' da xrlátaje, ne benne' quebe dxezrí'ine̱' le sa' ljwezre̱' quebe zaj naque̱' chee̱ Dios.</t>
        </r>
      </text>
    </comment>
    <comment ref="E483" authorId="0">
      <text>
        <r>
          <rPr>
            <sz val="8"/>
            <color indexed="81"/>
            <rFont val="Tahoma"/>
            <family val="2"/>
          </rPr>
          <t>Da nigá naca na da ba belenne̱' nédxudaute̱: Dxal-la' zri'i ljwézrele tule xetule.</t>
        </r>
      </text>
    </comment>
    <comment ref="E484" authorId="0">
      <text>
        <r>
          <rPr>
            <sz val="8"/>
            <color indexed="81"/>
            <rFont val="Tahoma"/>
            <family val="2"/>
          </rPr>
          <t>Quebe gundxu ca Caín, tu benne' chee̱ da xriwe̱', na' be̱tie̱' bi biche̱' Caín. ¿Bizr chee̱ na' be̱tie̱' le̱'? Belune̱' da cale̱la da belune̱', na' da xrlátaje zaj naca na da xrlátaje da belune̱' bi biche̱'.</t>
        </r>
      </text>
    </comment>
    <comment ref="E485" authorId="0">
      <text>
        <r>
          <rPr>
            <sz val="8"/>
            <color indexed="81"/>
            <rFont val="Tahoma"/>
            <family val="2"/>
          </rPr>
          <t>Chee̱ le̱ na', biche ljwezra', quebe xebánele che bénneache dxelecuídene̱' le'e.</t>
        </r>
      </text>
    </comment>
    <comment ref="E486" authorId="0">
      <text>
        <r>
          <rPr>
            <sz val="8"/>
            <color indexed="81"/>
            <rFont val="Tahoma"/>
            <family val="2"/>
          </rPr>
          <t>Netu' nézentu' ba bedxúajdxu lu na' benne' gate, ne ba zua xel-la' nabán li lazre' lawe' da nazrí'idxu biche ljwézredxu ca'. Benne' quebe nazrí'ine̱' le sa' ljwezre̱' zúaqueze̱' lu na' benne' gate na'.</t>
        </r>
      </text>
    </comment>
    <comment ref="E487" authorId="0">
      <text>
        <r>
          <rPr>
            <sz val="8"/>
            <color indexed="81"/>
            <rFont val="Tahoma"/>
            <family val="2"/>
          </rPr>
          <t>Xúgute̱ benne' dxezré̱'e̱ le sa' ljwezre̱' naque̱' benne' we̱te benne', na' le'e nézquezle quebe nu benne' we̱te benne' quebe nape̱' xel-la' nabán da zeajlí canna, ne quebe súale̱ xel-la' nabán da zeajlí canna lu xichaj lázrdawe̱'.</t>
        </r>
      </text>
    </comment>
    <comment ref="E488" authorId="0">
      <text>
        <r>
          <rPr>
            <sz val="8"/>
            <color indexed="81"/>
            <rFont val="Tahoma"/>
            <family val="2"/>
          </rPr>
          <t>Dxéquebe'entu' ca dxezrí'i Dios dxéquentu' le̱' lawe' da bdee̱' Jesús xel-la' nabán chee̱' chee̱dxu, na' cá'anqueze dxal-la' guntu' xel-la' nabán chee̱dxu chee̱ gácale̱dxu bi bíchedxu ca'.</t>
        </r>
      </text>
    </comment>
    <comment ref="E489" authorId="0">
      <text>
        <r>
          <rPr>
            <sz val="8"/>
            <color indexed="81"/>
            <rFont val="Tahoma"/>
            <family val="2"/>
          </rPr>
          <t>Che tu benne' nape̱' xel-la' gunní'a chee̱ xe̱zr la xu nigá, ne dxelé'ene̱' bi biche̱' dxechínene̱', na' quebe dxezrá'ale̱ne̱' le̱', ¿ájazra gaca zúale̱ xel-la' zri'i lazre' chee̱ Dios le̱'?</t>
        </r>
      </text>
    </comment>
    <comment ref="E490" authorId="0">
      <text>
        <r>
          <rPr>
            <sz val="8"/>
            <color indexed="81"/>
            <rFont val="Tahoma"/>
            <family val="2"/>
          </rPr>
          <t>Le'e, bidu chia' ca', quebe zri'idxu dizra' nen dizra', ne quebe zri'idxu dizra'. Dxun na da dxuntu', ne da li.</t>
        </r>
      </text>
    </comment>
    <comment ref="E491" authorId="0">
      <text>
        <r>
          <rPr>
            <sz val="8"/>
            <color indexed="81"/>
            <rFont val="Tahoma"/>
            <family val="2"/>
          </rPr>
          <t>Ca'an dxéquebe'entu' nácadxu ca benne' da li, na' wazrú'udxu xel-la' dxebeza zri lazre' lau Le̱'.</t>
        </r>
      </text>
    </comment>
    <comment ref="E492" authorId="0">
      <text>
        <r>
          <rPr>
            <sz val="8"/>
            <color indexed="81"/>
            <rFont val="Tahoma"/>
            <family val="2"/>
          </rPr>
          <t>Zri'ina' ljwézredxu, na'a nácaquezentu' ca bi chee̱ Dios. Quebe ne zua ne gaca bea na ca gaca gundxu. Nézentu' gate xelá'a Jesús, na' gácale̱ntu' ca Le̱', lawe' da xelé'edxu Le̱' ca nácaqueze̱'.</t>
        </r>
      </text>
    </comment>
    <comment ref="E493" authorId="0">
      <text>
        <r>
          <rPr>
            <sz val="8"/>
            <color indexed="81"/>
            <rFont val="Tahoma"/>
            <family val="2"/>
          </rPr>
          <t>Che bi dxenná xichaj lázrdaudxu dxuzría xi na dxi'u, Dios nácadxe̱' szren ca xichaj lázrdaudxu, na' Le̱' nézene̱' xúgute̱ da dxaca.</t>
        </r>
      </text>
    </comment>
    <comment ref="E494" authorId="0">
      <text>
        <r>
          <rPr>
            <sz val="8"/>
            <color indexed="81"/>
            <rFont val="Tahoma"/>
            <family val="2"/>
          </rPr>
          <t>Xrlátaje, che xichaj lázrdaudxu quebe dxuzría xichaj lázrdaudxu dxi'u, waca zúantu' xel-la' dxuxrén lazre' lau Dios.</t>
        </r>
      </text>
    </comment>
    <comment ref="E495" authorId="0">
      <text>
        <r>
          <rPr>
            <sz val="8"/>
            <color indexed="81"/>
            <rFont val="Tahoma"/>
            <family val="2"/>
          </rPr>
          <t>Xúgute̱ da nábale Dios wazí'queze̱' chee̱dxu Le̱' lawe' da dxuntu' dxuna' ca da bdxixruj be'e Le̱', ne dxúnzentu' ca da dxezaca ba lazre' Le̱'.</t>
        </r>
      </text>
    </comment>
    <comment ref="E496" authorId="0">
      <text>
        <r>
          <rPr>
            <sz val="8"/>
            <color indexed="81"/>
            <rFont val="Tahoma"/>
            <family val="2"/>
          </rPr>
          <t>Da nigá naca na da dxixruj be'e Dios dxi'u: Dxal-la' chéajle̱dxu chee̱ La Zrí'ine̱' Jesucristo, ne dxal-la' zri'i ljwézrentu' ljwézrentu', ca gunná be'e Dios dxi'u.</t>
        </r>
      </text>
    </comment>
    <comment ref="E497" authorId="0">
      <text>
        <r>
          <rPr>
            <sz val="8"/>
            <color indexed="81"/>
            <rFont val="Tahoma"/>
            <family val="2"/>
          </rPr>
          <t>Benne' dxune̱' ca da dxixruj be'e Dios zúale̱ne̱' le̱', na' Dios zúale̱ne̱' bénnea', na' Le̱' zúale̱ne̱' bénnea'. Da nigá nézentu' zúale̱ Dios dxi'u tuze nen dxi'u, ne naca na ne̱ chee̱ Be' Lá'azxa chee̱' da ba be̱nne̱' dxi'u.</t>
        </r>
      </text>
    </comment>
    <comment ref="E498" authorId="0">
      <text>
        <r>
          <rPr>
            <sz val="8"/>
            <color indexed="81"/>
            <rFont val="Tahoma"/>
            <family val="2"/>
          </rPr>
          <t>Na' xúgute̱ benne' dxelebeza lazre̱' Le̱' caní, dxucá'ana chawe' cuine̱' ca nácaqueze Le̱' chawe'.</t>
        </r>
      </text>
    </comment>
    <comment ref="E499" authorId="0">
      <text>
        <r>
          <rPr>
            <sz val="8"/>
            <color indexed="81"/>
            <rFont val="Tahoma"/>
            <family val="2"/>
          </rPr>
          <t>Xúgute̱ benne' dxelún dul-la, dxelúnqueze̱' dul-la ca naca da nadxixruj bea na chee̱ Dios, lawe' da dxelún dul-la naca na xel-la' duld chee̱ da bdxixruj be'e Moisés.</t>
        </r>
      </text>
    </comment>
    <comment ref="E500" authorId="0">
      <text>
        <r>
          <rPr>
            <sz val="8"/>
            <color indexed="81"/>
            <rFont val="Tahoma"/>
            <family val="2"/>
          </rPr>
          <t>Le'e nézele Jesús ble'e lawe̱' chee̱ cue̱' dul-la chee̱dxu, na' Le̱' quebe bi dul-la dxunne̱'.</t>
        </r>
      </text>
    </comment>
    <comment ref="E501" authorId="0">
      <text>
        <r>
          <rPr>
            <sz val="8"/>
            <color indexed="81"/>
            <rFont val="Tahoma"/>
            <family val="2"/>
          </rPr>
          <t>Benne' ca' dxeléajle̱queze̱' zúale̱ne̱' Le̱' québedxa dxelúnqueze̱' dul-la. Xúgute̱ benne' dxelúnqueze̱' dul-la, quebe ba belelé'ene̱' Le̱', ne quebe zaj núnbe'e̱ Le̱'.</t>
        </r>
      </text>
    </comment>
    <comment ref="E502" authorId="0">
      <text>
        <r>
          <rPr>
            <sz val="8"/>
            <color indexed="81"/>
            <rFont val="Tahoma"/>
            <family val="2"/>
          </rPr>
          <t>Le'e, bidu chia' ca', quebe nu si xe̱ le'e lu da we̱n lazre'. Benne' dxune̱' da xrlátaje naque̱' xrlátaje ca naca Jesús xrlátaje.</t>
        </r>
      </text>
    </comment>
    <comment ref="E503" authorId="0">
      <text>
        <r>
          <rPr>
            <sz val="8"/>
            <color indexed="81"/>
            <rFont val="Tahoma"/>
            <family val="2"/>
          </rPr>
          <t>Benne' dxelún dul-la, benne' nigá naque̱' chee̱ da xriwe̱' lawe' da da da xriwe̱' dxun na dul-la nédxudaute̱. Chee̱ le̱ na' ble'e Zri'ine Dios naga zua bénneache, Zri'ine Dios, chee̱ guzría xi'e̱ da dxun da xriwe̱'.</t>
        </r>
      </text>
    </comment>
    <comment ref="E504" authorId="0">
      <text>
        <r>
          <rPr>
            <sz val="8"/>
            <color indexed="81"/>
            <rFont val="Tahoma"/>
            <family val="2"/>
          </rPr>
          <t>Xúgute̱ benne' zaj naque̱' ca zri'ine Dios quebe dxelúnqueze̱' dul-la lawe' da zúale̱ na zri'ine Dios le̱'. Quebe gaca xelune̱' dul-la lawe' da naca zri'ine Dios le̱'.</t>
        </r>
      </text>
    </comment>
    <comment ref="E505" authorId="0">
      <text>
        <r>
          <rPr>
            <sz val="8"/>
            <color indexed="81"/>
            <rFont val="Tahoma"/>
            <family val="2"/>
          </rPr>
          <t>Le'e, bi ljwézra'dau' ljwezra', quebe chéajle̱le chee̱ xúgute̱ benne' dxelenné̱' chee̱ bénne'du xu'u na le̱'. Le guxúe chee̱ gaca le'e che da li, che zaj naca na chee̱ Dios, lawe' da ba belezrín benne' zan benne' we̱n lazre' lu xe̱zr la xu nigá, benne' gulenné̱': "Netu' dxuchálajntu' waláz chee̱ Dios."</t>
        </r>
      </text>
    </comment>
    <comment ref="E506" authorId="0">
      <text>
        <r>
          <rPr>
            <sz val="8"/>
            <color indexed="81"/>
            <rFont val="Tahoma"/>
            <family val="2"/>
          </rPr>
          <t>Caní naca xel-la' zri'i lazre', quegá lawe' da nazrí'idxu Dios le'e. Dios nazrí'ine̱' dxi'u, na' gusel-le̱' Zrí'ine̱' chee̱ gutie̱' chee̱ dul-la chee̱dxu.</t>
        </r>
      </text>
    </comment>
    <comment ref="E507" authorId="0">
      <text>
        <r>
          <rPr>
            <sz val="8"/>
            <color indexed="81"/>
            <rFont val="Tahoma"/>
            <family val="2"/>
          </rPr>
          <t>Ca'an naca, benne' ljwezra' ljwézredxu, che Dios bca'ana szrene̱' dxi'u caní, cá'anqueze dxal-la' netu' zri'i ljwézrentu' tule xetule.</t>
        </r>
      </text>
    </comment>
    <comment ref="E508" authorId="0">
      <text>
        <r>
          <rPr>
            <sz val="8"/>
            <color indexed="81"/>
            <rFont val="Tahoma"/>
            <family val="2"/>
          </rPr>
          <t>Netú benne' quebe ne lé'ene̱' Dios. Che nazrí'idxu le sa' ljwézrentu', Dios zúale̱ne̱' dxi'u, na' xel-la' zri'i lazre' chee̱' ba zua chawe' nen dxi'u.</t>
        </r>
      </text>
    </comment>
    <comment ref="E509" authorId="0">
      <text>
        <r>
          <rPr>
            <sz val="8"/>
            <color indexed="81"/>
            <rFont val="Tahoma"/>
            <family val="2"/>
          </rPr>
          <t>Dxéquebe'entu' zúale̱ntu' Le̱', na' Le̱' zúale̱ne̱' dxi'u, lawe' da ba bnézruje̱' dxi'u Be' Lá'azxa chee̱' chee̱'.</t>
        </r>
      </text>
    </comment>
    <comment ref="E510" authorId="0">
      <text>
        <r>
          <rPr>
            <sz val="8"/>
            <color indexed="81"/>
            <rFont val="Tahoma"/>
            <family val="2"/>
          </rPr>
          <t>Na' netu' ba blé'entu', ne dxexeche̱bentu' waláz chee̱ Dios, gusel-le̱' Zrí'ine̱' chee̱ guselé̱' bénneache xe̱zr la xu nigá.</t>
        </r>
      </text>
    </comment>
    <comment ref="E511" authorId="0">
      <text>
        <r>
          <rPr>
            <sz val="8"/>
            <color indexed="81"/>
            <rFont val="Tahoma"/>
            <family val="2"/>
          </rPr>
          <t>Nu benne' dxenné̱' naca Jesús Zri'ine Dios, Dios zúale̱queze̱' le̱', na' le̱' zúale̱queze Dios, na' le̱' zúale̱queze̱' Dios.</t>
        </r>
      </text>
    </comment>
    <comment ref="E512" authorId="0">
      <text>
        <r>
          <rPr>
            <sz val="8"/>
            <color indexed="81"/>
            <rFont val="Tahoma"/>
            <family val="2"/>
          </rPr>
          <t>Netu' ba nézentu', ne ba dxéajle̱ntu' chee̱ xel-la' zri'i lazre' Dios dxezrí'i lazre̱' dxi'u. Dios naque̱' zri'i lazre'. Bénnea' dxune̱' ca dxun nazrí'ine̱' bénneache, naque̱' chee̱ Dios tuze, na' Dios naque̱' chee̱ bénnea'.</t>
        </r>
      </text>
    </comment>
    <comment ref="E513" authorId="0">
      <text>
        <r>
          <rPr>
            <sz val="8"/>
            <color indexed="81"/>
            <rFont val="Tahoma"/>
            <family val="2"/>
          </rPr>
          <t>Ne̱ chee̱ da nigá dxulé'equezene̱' neda' lu xel-la' zri'i lazre' chee̱ Dios, chee̱ gápantu' xel-la' dxuxrén lazre' gate zrin zra guchi'a Dios da dxaca chee̱ bénneache, lawe' da lu xe̱zr la xu nigá zúantu' ca nácaqueze Xránadxu Dios.</t>
        </r>
      </text>
    </comment>
    <comment ref="E514" authorId="0">
      <text>
        <r>
          <rPr>
            <sz val="8"/>
            <color indexed="81"/>
            <rFont val="Tahoma"/>
            <family val="2"/>
          </rPr>
          <t>Gunná Jesús: ―Quebe zua xel-la' dxezrebe lu xel-la' zri'i lazre' da nu benne' nazrí'ine̱' le sa' ljwezre̱', na' tu xel-la' zri'i lazre' da nácale̱'e̱ na ste̱be da dxezrebe, lawe' da ca dxezrebe zrin xel-la' dxezrá'a chee̱ xel-la' dxezrá'a chee̱ bénnea' da ba xa' naca chee̱ xel-la' dxezrebe. Benne' dxezrebe zue̱' lu xel-la' zri'i lazre' da ba nazrí'ine̱' lu xel-la' zri'i lazre' chee̱ Dios.</t>
        </r>
      </text>
    </comment>
    <comment ref="E515" authorId="0">
      <text>
        <r>
          <rPr>
            <sz val="8"/>
            <color indexed="81"/>
            <rFont val="Tahoma"/>
            <family val="2"/>
          </rPr>
          <t>Netu' nazrí'idxu Le̱' lawe' da nazrí'i Le̱' dxi'u nédxudaute̱ nazrí'ine̱' dxi'u.</t>
        </r>
      </text>
    </comment>
    <comment ref="E516" authorId="0">
      <text>
        <r>
          <rPr>
            <sz val="8"/>
            <color indexed="81"/>
            <rFont val="Tahoma"/>
            <family val="2"/>
          </rPr>
          <t>Da nigá nézele le'e naca na chee̱ Be' Lá'azxa chee̱ Dios. Xúgute̱ benne' zaj naque̱' chee̱' dxelexeche̱be̱' ba bla' Jesucristo lu bénneache ca be̱l-la' dxen chee̱ bénneache, benne' caní zaj naque̱' chee̱ Be' Lá'azxa chee̱ Dios.</t>
        </r>
      </text>
    </comment>
    <comment ref="E517" authorId="0">
      <text>
        <r>
          <rPr>
            <sz val="8"/>
            <color indexed="81"/>
            <rFont val="Tahoma"/>
            <family val="2"/>
          </rPr>
          <t>Che nu benne' dxenné̱': "Dxelé'eda' Dios," na' dxezré̱'e̱ bi biche̱' chee̱', naque̱' benne' we̱n lazre'. Che tu benne' quebe nazrí'ine̱' bi chee̱', bénnea' dxelé'ene̱' le̱', ¿ájazra gaca zri'ine̱' Dios, Bénnea' quebe dxelé'ene̱' Le̱'?</t>
        </r>
      </text>
    </comment>
    <comment ref="E518" authorId="0">
      <text>
        <r>
          <rPr>
            <sz val="8"/>
            <color indexed="81"/>
            <rFont val="Tahoma"/>
            <family val="2"/>
          </rPr>
          <t>Da nigá naca na da gunná be'e Dios dxi'u dxi'u: Benne' nazrí'ine̱' Dios dxal-la' zrí'ine̱' le sa' ljwezre̱'.</t>
        </r>
      </text>
    </comment>
    <comment ref="E519" authorId="0">
      <text>
        <r>
          <rPr>
            <sz val="8"/>
            <color indexed="81"/>
            <rFont val="Tahoma"/>
            <family val="2"/>
          </rPr>
          <t>Xúgute̱ benne' zaj naque̱' be' xriwe̱' ca' quebe dxeléajle̱'e̱ chee̱ Jesucristo ble̱'e̱ lu bénneache, quebe zaj naque̱' chee̱ Dios. Da nigá naca na chee̱ be' xriwe̱' ca' chee̱ benne' dxeledábague̱' Cristo. Ba bénquezle ba za na, na' na'a ba zua na lu xe̱zr la xu nigá.</t>
        </r>
      </text>
    </comment>
    <comment ref="E520" authorId="0">
      <text>
        <r>
          <rPr>
            <sz val="8"/>
            <color indexed="81"/>
            <rFont val="Tahoma"/>
            <family val="2"/>
          </rPr>
          <t>Le'e, bidu chia' ca', nácale chee̱ Dios le'e, ne ba bzrinle ca naca benne' ca' dxelune̱' da cale̱la, lawe' da Bénnea' zúale̱ne̱' le'e nácadxe̱' szren ca naca Bénnea' zúale̱ne̱' bénneache lu xe̱zr la xu nigá.</t>
        </r>
      </text>
    </comment>
    <comment ref="E521" authorId="0">
      <text>
        <r>
          <rPr>
            <sz val="8"/>
            <color indexed="81"/>
            <rFont val="Tahoma"/>
            <family val="2"/>
          </rPr>
          <t>Benne' caní zaj naque̱' chee̱ xe̱zr la xu nigá. Chee̱ le̱ na' dxuluchálaje̱' ca naca chee̱ da naca chee̱ xe̱zr la xu nigá, na' bénneache chee̱ xe̱zr la xu dxelenne̱' chee̱'.</t>
        </r>
      </text>
    </comment>
    <comment ref="E522" authorId="0">
      <text>
        <r>
          <rPr>
            <sz val="8"/>
            <color indexed="81"/>
            <rFont val="Tahoma"/>
            <family val="2"/>
          </rPr>
          <t>Netu' nácadxu chee̱ Dios. Benne' núnbe'e̱ Dios dxenne̱' chee̱dxu, na' benne' quebe naque̱' chee̱ Dios quebe naque̱' chee̱ Dios, quebe dxenne̱' chee̱dxu. Ca'an dxelé'edxu dxelé'edxu Be' na' da li, ne dxenná bé'entu' chee̱ be' naca na da we̱n lazre'.</t>
        </r>
      </text>
    </comment>
    <comment ref="E523" authorId="0">
      <text>
        <r>
          <rPr>
            <sz val="8"/>
            <color indexed="81"/>
            <rFont val="Tahoma"/>
            <family val="2"/>
          </rPr>
          <t>Belún le'e, benne' ljwezra' lazre', le zri'i le sa' ljwézrentu' lawe' da nazrí'i Dios benne' nazrí'ine̱' le sa' ljwezre̱'. Xúgute̱ benne' zaj nazrí'ine̱' le sa' ljwezre Dios zaj naque̱' chee̱', ne ba nézene̱' Dios.</t>
        </r>
      </text>
    </comment>
    <comment ref="E524" authorId="0">
      <text>
        <r>
          <rPr>
            <sz val="8"/>
            <color indexed="81"/>
            <rFont val="Tahoma"/>
            <family val="2"/>
          </rPr>
          <t>Benne' quebe nazrí'ine̱' benne' xula quebe núnbe'e̱ Dios. Dios naque̱' xel-la' zri'i lazre' lawe' da nazrí'ine̱' bénneache.</t>
        </r>
      </text>
    </comment>
    <comment ref="E525" authorId="0">
      <text>
        <r>
          <rPr>
            <sz val="8"/>
            <color indexed="81"/>
            <rFont val="Tahoma"/>
            <family val="2"/>
          </rPr>
          <t>Dios blé'ene̱' ca dxezrí'i lazre̱' dxi'u lawe' da gusel-le̱' Zrí'ine̱' tu licha' lu xe̱zr la xu nigá chee̱ gápantu' xel-la' nabán ne̱ chee̱'.</t>
        </r>
      </text>
    </comment>
    <comment ref="E526" authorId="0">
      <text>
        <r>
          <rPr>
            <sz val="8"/>
            <color indexed="81"/>
            <rFont val="Tahoma"/>
            <family val="2"/>
          </rPr>
          <t>Xúgute̱ benne' dxéajle̱'e̱ chee̱ Jesús naque̱' Cristo, Bénnea' guche̱be lazre' Dios le̱', benne' nigá naque̱' ca zri'ine Dios. Xúgute̱ benne' dxeléajle̱'e̱ Xra xúgute̱ bénneache, cá'anqueze dxeléajle̱'e̱ xra xrna Dios ca'.</t>
        </r>
      </text>
    </comment>
    <comment ref="E527" authorId="0">
      <text>
        <r>
          <rPr>
            <sz val="8"/>
            <color indexed="81"/>
            <rFont val="Tahoma"/>
            <family val="2"/>
          </rPr>
          <t>Benne' dxéajle̱'e̱ chee̱ Zri'ine Dios, benne' nigá dxexeche̱be̱' da nigá lu xichaj lázrdawe̱', na' benne' quebe dxéajle̱'e̱ chee̱ Dios, ba dxunézruje̱' Dios we̱n lazre' lawe' da quebe dxéajle̱'e̱ chee̱ da gunná Dios ca naca chee̱ Zri'ine Dios.</t>
        </r>
      </text>
    </comment>
    <comment ref="E528" authorId="0">
      <text>
        <r>
          <rPr>
            <sz val="8"/>
            <color indexed="81"/>
            <rFont val="Tahoma"/>
            <family val="2"/>
          </rPr>
          <t>Da nigá naca da dxexeche̱be̱' naca na, Dios ba be̱nne̱' dxi'u xel-la' nabán da zeajlí canna, na' xel-la' nabán nigá zua na lu na' Zrí'ine̱' chee̱'.</t>
        </r>
      </text>
    </comment>
    <comment ref="E529" authorId="0">
      <text>
        <r>
          <rPr>
            <sz val="8"/>
            <color indexed="81"/>
            <rFont val="Tahoma"/>
            <family val="2"/>
          </rPr>
          <t>Benne' dxéajle̱'e̱ chee̱ Zri'ine Dios nape̱' xel-la' nabán li lazre' nigá, na' benne' quebe dxéajle̱'e̱ chee̱ Zri'ine Dios quebe gape̱' xel-la' nabán li lazre'.</t>
        </r>
      </text>
    </comment>
    <comment ref="E530" authorId="0">
      <text>
        <r>
          <rPr>
            <sz val="8"/>
            <color indexed="81"/>
            <rFont val="Tahoma"/>
            <family val="2"/>
          </rPr>
          <t>Da caní naxúaj na chee̱le le'e, le'e dxéajle̱le chee̱ La Zri'ine Dios, ne chee̱ nézele nape̱' xel-la' nabán da zeajlí canna, ne chee̱ chéajle̱le chee̱ La Zri'ine Dios.</t>
        </r>
      </text>
    </comment>
    <comment ref="E531" authorId="0">
      <text>
        <r>
          <rPr>
            <sz val="8"/>
            <color indexed="81"/>
            <rFont val="Tahoma"/>
            <family val="2"/>
          </rPr>
          <t>Da dxuxrén lazre' netu' zúantu' lau Le̱', dxenná be'e Le̱' dxenne̱' dxenne̱' chee̱dxu bi da nábantu' Le̱' ca da dxaca lazre' Le̱'.</t>
        </r>
      </text>
    </comment>
    <comment ref="E532" authorId="0">
      <text>
        <r>
          <rPr>
            <sz val="8"/>
            <color indexed="81"/>
            <rFont val="Tahoma"/>
            <family val="2"/>
          </rPr>
          <t>Che nézentu' Dios dxenne̱' chee̱dxu bítete̱ze da nábale, nézentu' ba nézentu' ba zúadxu da nábantu' Le̱'.</t>
        </r>
      </text>
    </comment>
    <comment ref="E533" authorId="0">
      <text>
        <r>
          <rPr>
            <sz val="8"/>
            <color indexed="81"/>
            <rFont val="Tahoma"/>
            <family val="2"/>
          </rPr>
          <t>Che tu benne' dxelé'ene̱' le sa' ljwezre̱' dxune̱' tu dul-la da quebe naca na chee̱ xel-la' gute chee̱ bénnea', na' Dios gunne̱' chee̱ bénnea', na' Le̱' gunne̱' xel-la' nabán chee̱ bénnea'. Da nigá dxennéa' chee̱ benne' quebe dxelune̱' dul-la da quebe naca na chee̱ xel-la' gute chee̱ bénnea'. Zaj zua tu dul-la da dxun na da dxulé'e na le̱' gatie̱', na' quebe dxennéa' le̱' nabague̱'.</t>
        </r>
      </text>
    </comment>
    <comment ref="E534" authorId="0">
      <text>
        <r>
          <rPr>
            <sz val="8"/>
            <color indexed="81"/>
            <rFont val="Tahoma"/>
            <family val="2"/>
          </rPr>
          <t>Xúgute̱ da cale̱la zaj naca na dul-la, na' nútete̱ze dul-la dxun na da quebe dxun na xelútie̱' bénneache.</t>
        </r>
      </text>
    </comment>
    <comment ref="E535" authorId="0">
      <text>
        <r>
          <rPr>
            <sz val="8"/>
            <color indexed="81"/>
            <rFont val="Tahoma"/>
            <family val="2"/>
          </rPr>
          <t>Nézquezdxu xúgute̱ benne' zaj naque̱' ca zri'ine Dios quebe dxelúnqueze̱' dul-la. Tu benne' naque̱' zri'ine Dios dxuxúequeze̱' le̱be' chawe', na' da xriwe̱' quebe seque na bi gune na le̱be'.</t>
        </r>
      </text>
    </comment>
    <comment ref="E536" authorId="0">
      <text>
        <r>
          <rPr>
            <sz val="8"/>
            <color indexed="81"/>
            <rFont val="Tahoma"/>
            <family val="2"/>
          </rPr>
          <t>Nézquezdxu nápantu' da naca chee̱ Dios, na' ca naca bénneache zaj zre̱'e̱ lu xe̱zr la xu nigá zaj xu'u na lu na' da xriwe̱'.</t>
        </r>
      </text>
    </comment>
    <comment ref="E537" authorId="0">
      <text>
        <r>
          <rPr>
            <sz val="8"/>
            <color indexed="81"/>
            <rFont val="Tahoma"/>
            <family val="2"/>
          </rPr>
          <t>Dxéquebe'entu' nazrí'idxu bi chee̱ Dios ca' zaj nazrí'idxu bi chee̱' ca', gate nazrí'idxu Dios, ne dxuna' ca da bdxixruj be'e Le̱' dxi'u.</t>
        </r>
      </text>
    </comment>
    <comment ref="E538" authorId="0">
      <text>
        <r>
          <rPr>
            <sz val="8"/>
            <color indexed="81"/>
            <rFont val="Tahoma"/>
            <family val="2"/>
          </rPr>
          <t>Nézquezdxu ba bla' Zri'ine Dios, Le̱', ne ba be̱nne̱' dxi'u xel-la' dxéajni'i chee̱ gúnbeadxu nule̱'e̱ benne' naca li lazre' chee̱ Dios. Na' zúadxu lu da naca li lazre' chee̱ Dios, ne naca na ne̱ chee̱ Zri'ine Dios, Jesucristo, Bénnea' naque̱' Dios li lazre', ne naca na xel-la' nabán da zeajlí canna.</t>
        </r>
      </text>
    </comment>
    <comment ref="E539" authorId="0">
      <text>
        <r>
          <rPr>
            <sz val="8"/>
            <color indexed="81"/>
            <rFont val="Tahoma"/>
            <family val="2"/>
          </rPr>
          <t>Le'e, bidu chia' ca', le guxúe cuínale chee̱ bedáu' xaga ca' u bedáu' xiaj. Ca' naca na.</t>
        </r>
      </text>
    </comment>
    <comment ref="E540" authorId="0">
      <text>
        <r>
          <rPr>
            <sz val="8"/>
            <color indexed="81"/>
            <rFont val="Tahoma"/>
            <family val="2"/>
          </rPr>
          <t>Da dxunna bea na ca dxun na ca dxebéajle̱'e̱ Dios dxun na ba xen gundxu dizra' ca naca da bdxixruj be'e Le̱', na' da bdxixruj be'e̱ le̱' quebe naca na da dxun na ba xen gun na ba xen gundxu.</t>
        </r>
      </text>
    </comment>
    <comment ref="E541" authorId="0">
      <text>
        <r>
          <rPr>
            <sz val="8"/>
            <color indexed="81"/>
            <rFont val="Tahoma"/>
            <family val="2"/>
          </rPr>
          <t>Xúgute̱ benne' zaj naque̱' zri'ine Dios dxelebeza zri'ine bénneache zaj naque̱' chee̱ xe̱zr la xu nigá. Da dxun na ba xen dxun Dios caní, da dxéajle̱dxu dxi'u blé'entu' da naca chee̱ xe̱zr la xu nigá.</t>
        </r>
      </text>
    </comment>
    <comment ref="E542" authorId="0">
      <text>
        <r>
          <rPr>
            <sz val="8"/>
            <color indexed="81"/>
            <rFont val="Tahoma"/>
            <family val="2"/>
          </rPr>
          <t>¿Núzraqueze na' dxucá'ana szren bénneache da naca chee̱ xe̱zr la xu nigá? Tuze benne' dxéajle̱'e̱ chee̱' naca Jesús Zri'ine Dios.</t>
        </r>
      </text>
    </comment>
    <comment ref="E543" authorId="0">
      <text>
        <r>
          <rPr>
            <sz val="8"/>
            <color indexed="81"/>
            <rFont val="Tahoma"/>
            <family val="2"/>
          </rPr>
          <t>Juan nigá naque̱' Jesucristo, Bénnea' ble̱'e̱ ne̱ chee̱ nisa ne dxen chee̱', quegá ne̱ chee̱ nisa tuze, san ne̱ chee̱ nisa ne dxen chee̱'. Be' Lá'azxa nigá naque̱' Bénnea' bchálaje̱' ca naca chee̱ da li lawe' da naca Be' Lá'azxa naca na da li.</t>
        </r>
      </text>
    </comment>
    <comment ref="E544" authorId="0">
      <text>
        <r>
          <rPr>
            <sz val="8"/>
            <color indexed="81"/>
            <rFont val="Tahoma"/>
            <family val="2"/>
          </rPr>
          <t>Caní zaj naca na lawe' da zaj zra' chunna benne' dxelenné̱' zaj naque̱' Bénnea' zue̱' xabáa, Xra', ne Xrtizra' Dios, ne Be' Lá'azxa. Chá'anqueze benne' chunna caní zaj naque̱' tuze.</t>
        </r>
      </text>
    </comment>
    <comment ref="E545" authorId="0">
      <text>
        <r>
          <rPr>
            <sz val="8"/>
            <color indexed="81"/>
            <rFont val="Tahoma"/>
            <family val="2"/>
          </rPr>
          <t>Nédxula zaj zra' chunna benne' lu xe̱zr la xu nigá dxelenné̱' ca naca da dxulé'e na ca naca chee̱ Dios. Zaj naque̱' Be' Lá'azxa, ne nisa, ne dxen chee̱ bénneache. Xúgute̱ benne' caní dxelenné̱' tuze ca dxelenné̱'.</t>
        </r>
      </text>
    </comment>
    <comment ref="E546" authorId="0">
      <text>
        <r>
          <rPr>
            <sz val="8"/>
            <color indexed="81"/>
            <rFont val="Tahoma"/>
            <family val="2"/>
          </rPr>
          <t>Che dxéajle̱ntu' ca naca da dxelenné̱ bénneache chee̱ dxi'u, da dxenná Dios naca na da zrendxa da dxexeche̱be̱' zria, lawe' da dxenná Dios ná'queze da dxexeche̱be̱', gunné̱' chia' neda', Zrí'ine̱'.</t>
        </r>
      </text>
    </comment>
    <comment ref="E547" authorId="0">
      <text>
        <r>
          <rPr>
            <sz val="8"/>
            <color indexed="81"/>
            <rFont val="Tahoma"/>
            <family val="2"/>
          </rPr>
          <t>Neda', Pedro, naca' tu benne' gubáz chee̱ Jesucristo, dxucá'ana chawe' le'e, benne' zitu' ca' zaj zre̱'e̱ zitu', benne' zaj nase dínnaje̱' ca naca xe̱zre ca' zaj nababa Ponto, ne xe̱zre ca' zaj nababa Galacia, ne chee̱ naga nababa Capadocia, ne chee̱ xe̱zre ca' zaj nababa Asia, ne chee̱ xe̱zre ca' zaj nababa Bitinia.</t>
        </r>
      </text>
    </comment>
    <comment ref="E548" authorId="0">
      <text>
        <r>
          <rPr>
            <sz val="8"/>
            <color indexed="81"/>
            <rFont val="Tahoma"/>
            <family val="2"/>
          </rPr>
          <t>Ca naca xel-la' weselá nigá buluche̱be̱' ca naca na, na' benne' ca' buluchálaje̱' waláz chee̱ Dios buluchálaje̱' waláz chee̱ Dios gate gulenné̱' chee̱ xel-la' zri'i lazre' da za' chee̱le,</t>
        </r>
      </text>
    </comment>
    <comment ref="E549" authorId="0">
      <text>
        <r>
          <rPr>
            <sz val="8"/>
            <color indexed="81"/>
            <rFont val="Tahoma"/>
            <family val="2"/>
          </rPr>
          <t>Lu xe̱zre caní buluzúe̱' ca naca chee̱ nédxudaute̱, ne ca dxulaba lazre' nédxudaute̱ na. Be' Lá'azxa chee̱ Cristo, Bénnea' zúale̱ne̱' benne' ca', bchálaje̱' nédxudaute̱ ca naca da saque̱' da saque̱' chee̱ Cristo, na' ca te chee̱ da na' te chee̱ xel-la' szren chee̱ Dios gate cheajsé̱ chee̱ na.</t>
        </r>
      </text>
    </comment>
    <comment ref="E550" authorId="0">
      <text>
        <r>
          <rPr>
            <sz val="8"/>
            <color indexed="81"/>
            <rFont val="Tahoma"/>
            <family val="2"/>
          </rPr>
          <t>Dios blé'ene̱' benne' ca' quebe belune̱' da caní cheé̱zqueze̱'. Belune̱' zrin chee̱ntu' ca' da caní ba guchálajle̱ benne' ca' le'e na'a, benne' ca' buluzenne̱' le'e dizra' chawe' ca naca chee̱ Be' Lá'azxa, Bénnea' gusel-le̱' xabáa. Gubáz chee̱ xabáa ca' dxelebéaj lazre̱' xuluxúe̱' da caní.</t>
        </r>
      </text>
    </comment>
    <comment ref="E551" authorId="0">
      <text>
        <r>
          <rPr>
            <sz val="8"/>
            <color indexed="81"/>
            <rFont val="Tahoma"/>
            <family val="2"/>
          </rPr>
          <t>Chee̱ le̱ na', le guxúe xrlátaje lu xichaj lázrdaule. Le gaca ban lazre', ne le guzúa xúgute̱ xel-la' dxebé chee̱ xel-la' zri'i lazre' chee̱ Dios chee̱le gate xelá' Jesucristo.</t>
        </r>
      </text>
    </comment>
    <comment ref="E552" authorId="0">
      <text>
        <r>
          <rPr>
            <sz val="8"/>
            <color indexed="81"/>
            <rFont val="Tahoma"/>
            <family val="2"/>
          </rPr>
          <t>Le gaca ca zrí'ine̱' dxuluzúa dizra' chee̱ Dios, ne quebe gusanle ca da gulaca lazre' le'e gate quebe guque be'ele ca naca da quebe núnbeale.</t>
        </r>
      </text>
    </comment>
    <comment ref="E553" authorId="0">
      <text>
        <r>
          <rPr>
            <sz val="8"/>
            <color indexed="81"/>
            <rFont val="Tahoma"/>
            <family val="2"/>
          </rPr>
          <t>Na'a dxun na ba xen nácale cáte̱ze naca Dios, Bénnea' gunné̱' le'e gácale̱'e̱ lá'azxa, cá'anqueze le gaca le'e chee̱ xúgute̱ ca da dxunle.</t>
        </r>
      </text>
    </comment>
    <comment ref="E554" authorId="0">
      <text>
        <r>
          <rPr>
            <sz val="8"/>
            <color indexed="81"/>
            <rFont val="Tahoma"/>
            <family val="2"/>
          </rPr>
          <t>lawe' da naxúaj na lu xiche chee̱ Dios, dxenné̱': "Le gaca lá'azxa le'e lawe' da naca' neda' lá'azxa."</t>
        </r>
      </text>
    </comment>
    <comment ref="E555" authorId="0">
      <text>
        <r>
          <rPr>
            <sz val="8"/>
            <color indexed="81"/>
            <rFont val="Tahoma"/>
            <family val="2"/>
          </rPr>
          <t>Che dxuchálajle̱le Dios chee̱le, naque̱' Xradxu Dios nigá, Le̱' dxuchi'e̱ chee̱ tu tu benne' ca naca da dxune̱' cáte̱ze dxunle, ne quebe dxuchi'e̱ chee̱ bénneache cáte̱ze dxululé'e cuine̱', na' le sua lu xel-la' dxezrebe dxácate̱ zra zrale lu xe̱zr la xu nigá.</t>
        </r>
      </text>
    </comment>
    <comment ref="E556" authorId="0">
      <text>
        <r>
          <rPr>
            <sz val="8"/>
            <color indexed="81"/>
            <rFont val="Tahoma"/>
            <family val="2"/>
          </rPr>
          <t>Le'e ba nézquezle ca be̱n Dios lataj bselé̱' le'e chee̱ be̱nle da quebe bi zaca chee̱le da bse̱de xra xrtáule ca', ne quebe bselé̱' le'e nen da dxezráte̱ ca naca oro, u dumí plata da dxulé'e na.</t>
        </r>
      </text>
    </comment>
    <comment ref="E557" authorId="0">
      <text>
        <r>
          <rPr>
            <sz val="8"/>
            <color indexed="81"/>
            <rFont val="Tahoma"/>
            <family val="2"/>
          </rPr>
          <t>Le'e be̱nle chee̱le nen dxen chee̱ da zaca chee̱ Cristo, Bénnea' nácaqueze̱' ca tu zríla'dau' quebe nu chilá' nabaga na le'e, ne quebe nu guchaga na le'e.</t>
        </r>
      </text>
    </comment>
    <comment ref="E558" authorId="0">
      <text>
        <r>
          <rPr>
            <sz val="8"/>
            <color indexed="81"/>
            <rFont val="Tahoma"/>
            <family val="2"/>
          </rPr>
          <t>Xradxu Dios ba nuzúe̱' le'e ca bache núnbe'e̱ le'e, chee̱ be̱ne̱' le'e lu na' Be' Lá'azxa chee̱ súale̱ne̱' le'e chee̱ guzúale dizra' chee̱ Jesucristo, na' dxen chee̱' bsi'e̱ le'e ca dxen chee̱ xel-la' gute chee̱ Jesucristo. Dios gunle le'e xel-la' zri'i lazre', ne dxebeza zri lazre' chee̱le.</t>
        </r>
      </text>
    </comment>
    <comment ref="E559" authorId="0">
      <text>
        <r>
          <rPr>
            <sz val="8"/>
            <color indexed="81"/>
            <rFont val="Tahoma"/>
            <family val="2"/>
          </rPr>
          <t>Ca' naca na, Dios ba nuzúe̱' Le̱' nédxudaute̱ nédxudaute̱ gate quebe ne gunu' xe̱zr la xu nigá. Na'a lu zra bze̱be caní ble'e lawe̱' da nazrí'i Le̱' le'e lawe' da nazrí'ile̱'e̱ le'e,</t>
        </r>
      </text>
    </comment>
    <comment ref="E560" authorId="0">
      <text>
        <r>
          <rPr>
            <sz val="8"/>
            <color indexed="81"/>
            <rFont val="Tahoma"/>
            <family val="2"/>
          </rPr>
          <t>Le'e, ne̱ chee̱ Jesús dxéajle̱le chee̱ Dios, Bénnea' bsebane̱' Le̱' ládujla benne' gate, ne be̱nne̱' Le̱' xel-la' szren. Chee̱ le̱ na' dxéajle̱le chee̱ Dios, ne zúale xel-la' dxebé chee̱'.</t>
        </r>
      </text>
    </comment>
    <comment ref="E561" authorId="0">
      <text>
        <r>
          <rPr>
            <sz val="8"/>
            <color indexed="81"/>
            <rFont val="Tahoma"/>
            <family val="2"/>
          </rPr>
          <t>Be' Lá'azxa ba bsi'ale le'e lawe' da ba bcuale̱le gunle ca da li, be̱ne̱' ca da ba be̱nle. Chee̱ le̱ na' ba bca'ana Be' Lá'azxa le'e le sa' ljwézrele le sa' ljwézrele tule xetule du lázrdaule, ne le zri lázrdaule zri lazre' le sa' ljwézrele tule xetule.</t>
        </r>
      </text>
    </comment>
    <comment ref="E562" authorId="0">
      <text>
        <r>
          <rPr>
            <sz val="8"/>
            <color indexed="81"/>
            <rFont val="Tahoma"/>
            <family val="2"/>
          </rPr>
          <t>Beza zri'ine Dios le'e, quegá ne̱ chee̱ zri'ine tu lu na' benne' wexaque̱', san ne̱ chee̱ tu na' quebe te chee̱ na. Guzúale le'e ne̱ chee̱ xrtizra' Dios da naca na xel-la' nabán, ne zúale̱queze̱' chadía chacanna.</t>
        </r>
      </text>
    </comment>
    <comment ref="E563" authorId="0">
      <text>
        <r>
          <rPr>
            <sz val="8"/>
            <color indexed="81"/>
            <rFont val="Tahoma"/>
            <family val="2"/>
          </rPr>
          <t>Xúgute̱ bénneache zaj naque̱' ca xel-la' zrua' xtila, na' xel-la' szren chee̱ bénneache zaj naca na ca bxrín xiaj lu xrguíe̱' lu xrguíe̱' na. Xelate gulebizre xrguíe̱' na, na' bxrínnaqueze na.</t>
        </r>
      </text>
    </comment>
    <comment ref="E564" authorId="0">
      <text>
        <r>
          <rPr>
            <sz val="8"/>
            <color indexed="81"/>
            <rFont val="Tahoma"/>
            <family val="2"/>
          </rPr>
          <t>Na' xrtizra' Xránadxu tu súazqueze̱' chadía chacanna. Naca na dizra' nigá da bchálajle̱na' le'e dizra' chawe' ca naca chee̱ dizra' chawe' chia'.</t>
        </r>
      </text>
    </comment>
    <comment ref="E565" authorId="0">
      <text>
        <r>
          <rPr>
            <sz val="8"/>
            <color indexed="81"/>
            <rFont val="Tahoma"/>
            <family val="2"/>
          </rPr>
          <t>¡Gaca ba Dios, Xra Xránadxu Jesucristo! Lawe' da lu xel-la' zri'i lazre' chee̱' be̱nne̱' dxi'u tu da gunna bea na chee̱ gápale xel-la' dxebé gate bebán Jesucristo ládujla benne' gate,</t>
        </r>
      </text>
    </comment>
    <comment ref="E566" authorId="0">
      <text>
        <r>
          <rPr>
            <sz val="8"/>
            <color indexed="81"/>
            <rFont val="Tahoma"/>
            <family val="2"/>
          </rPr>
          <t>Dxácate̱ na' wazí' lu na'le da naca chee̱ da naca chee̱ Dios da quebe te chee̱ na, da quebe nu láteze na, ne quebe nu seque, ne quebe chawe' cuía xi na. Dios ba nuxre̱' na chee̱le xabáa chee̱le,</t>
        </r>
      </text>
    </comment>
    <comment ref="E567" authorId="0">
      <text>
        <r>
          <rPr>
            <sz val="8"/>
            <color indexed="81"/>
            <rFont val="Tahoma"/>
            <family val="2"/>
          </rPr>
          <t>Ca'an naca, xel-la waca chee̱ Dios dxuxúequeze̱' le'e lawe' da dxéajle̱le chee̱ Jesús, chee̱ gácale lale xel-la' weselá da ba zua gaca gulé'e na lu zra bze̱be na'.</t>
        </r>
      </text>
    </comment>
    <comment ref="E568" authorId="0">
      <text>
        <r>
          <rPr>
            <sz val="8"/>
            <color indexed="81"/>
            <rFont val="Tahoma"/>
            <family val="2"/>
          </rPr>
          <t>Chee̱ le̱ na' le'e dxebéle, lácala chee̱le le'e xe̱zr la xu nigá tu chí'idau'ze gate dxal-la' súale xel-la' dxelezaca zi' lázrele da dxelezaca ba lázrele.</t>
        </r>
      </text>
    </comment>
    <comment ref="E569" authorId="0">
      <text>
        <r>
          <rPr>
            <sz val="8"/>
            <color indexed="81"/>
            <rFont val="Tahoma"/>
            <family val="2"/>
          </rPr>
          <t>Ca'an gaca, ca naca xel-la' dxeajlí lazre' chee̱le da naca na da zaca chee̱ Dios. Da caní nácadxa na szren ca oro da te chee̱ na, san lácala dxaca na lu xi' chee̱ na, da caní xululé'e na ca da dxéajle̱le chee̱ na. Che ca'an gaca, xel-la' dxelelé'ene chee̱le, ne xel-la' szren chee̱le ca naca na gate xelá' Jesucristo.</t>
        </r>
      </text>
    </comment>
    <comment ref="E570" authorId="0">
      <text>
        <r>
          <rPr>
            <sz val="8"/>
            <color indexed="81"/>
            <rFont val="Tahoma"/>
            <family val="2"/>
          </rPr>
          <t>Le'e nazrí'ile Le̱' lácala quebe ne lé'ele Le̱'. Na' chee̱ Le̱' dxéajle̱le chee̱', lácala quebe dxelé'ele Le̱' na'a, dxebéle lu xel-la' dxebé da quebe gaca nnia' dizra' ca dxebé.</t>
        </r>
      </text>
    </comment>
    <comment ref="E571" authorId="0">
      <text>
        <r>
          <rPr>
            <sz val="8"/>
            <color indexed="81"/>
            <rFont val="Tahoma"/>
            <family val="2"/>
          </rPr>
          <t>Le'e dxezile lawe' da dxunle da ba xa' chee̱ lawe' da dxéajle̱le chee̱ Jesús, da naca na xel-la' weselá chee̱le.</t>
        </r>
      </text>
    </comment>
    <comment ref="E572" authorId="0">
      <text>
        <r>
          <rPr>
            <sz val="8"/>
            <color indexed="81"/>
            <rFont val="Tahoma"/>
            <family val="2"/>
          </rPr>
          <t>Chee̱ le̱ na' le gucá'a cuínale xúgute̱ da cale̱la, ne xúgute̱ da we̱n lazre', ne xel-la we̱n lazre' chee̱ bénneache, ne xel-la zre̱'e lazre', ne xel-la zre̱'e lazre', ne xúgute̱ dizra' bizruj.</t>
        </r>
      </text>
    </comment>
    <comment ref="E573" authorId="0">
      <text>
        <r>
          <rPr>
            <sz val="8"/>
            <color indexed="81"/>
            <rFont val="Tahoma"/>
            <family val="2"/>
          </rPr>
          <t>Le'e gudé na' quebe nácale bénneache xe̱zr la xu chee̱ Dios, san na'a nácale bénneache chee̱'. Quebe bexache lazre' le'e, san na'a bexache lazre' le'e.</t>
        </r>
      </text>
    </comment>
    <comment ref="E574" authorId="0">
      <text>
        <r>
          <rPr>
            <sz val="8"/>
            <color indexed="81"/>
            <rFont val="Tahoma"/>
            <family val="2"/>
          </rPr>
          <t>'Le'e, benne' ljwezra' lazre', dxata' xueda' le'e, ca benne' zaj naque̱' ca benne' zitu', ne ca benne' zaj zre̱'e̱ ca tu benne' xu'u lu xe̱zr la xu nigá. Le guxúe cuínale ca naca da dxaca lazre' lu be̱la' dxen chee̱le, da dxuluzría xi na bénne'du xu'ule.</t>
        </r>
      </text>
    </comment>
    <comment ref="E575" authorId="0">
      <text>
        <r>
          <rPr>
            <sz val="8"/>
            <color indexed="81"/>
            <rFont val="Tahoma"/>
            <family val="2"/>
          </rPr>
          <t>Le nnale ca tu da naca xrlátaje lau benne' ca' quebe zaj núnbe'e̱ Dios, chee̱ gate xelelé'ene̱' ca da xrlátaje dxelenné̱' chee̱le le'e naca na ca benne' we̱n da cale̱la, na' gate xelelé'ene̱' ca da xrlátaje dxunle, na' xelúe lá'ane̱' Dios lu zra xelá' Dios chee̱ lé'ene̱' ca da dxunle.</t>
        </r>
      </text>
    </comment>
    <comment ref="E576" authorId="0">
      <text>
        <r>
          <rPr>
            <sz val="8"/>
            <color indexed="81"/>
            <rFont val="Tahoma"/>
            <family val="2"/>
          </rPr>
          <t>―Le guzú lau chee̱ xrlátaje lau xúgute̱ benne' dxenná be'e̱ lawe' da nácale chee̱ Xránadxu. Le guzú lau chee̱ wenná bea na' lawe' da naque̱' benne' nácadxe̱' blau,</t>
        </r>
      </text>
    </comment>
    <comment ref="E577" authorId="0">
      <text>
        <r>
          <rPr>
            <sz val="8"/>
            <color indexed="81"/>
            <rFont val="Tahoma"/>
            <family val="2"/>
          </rPr>
          <t>Cá'anqueze dxal-la' xuluchálajle̱ne̱' benne' xu'u lawe' ca' lawe' da dxesel-la Jesús chee̱ xucá'ana chawe̱' benne' ca' dxelune̱' da cale̱la, ne chee̱ xelapa benne' ca' dxelune̱' da xrlátaje.</t>
        </r>
      </text>
    </comment>
    <comment ref="E578" authorId="0">
      <text>
        <r>
          <rPr>
            <sz val="8"/>
            <color indexed="81"/>
            <rFont val="Tahoma"/>
            <family val="2"/>
          </rPr>
          <t>Dios dxaca lazre̱' da dxaca lazre̱' chee̱le le'e, gunle da xrlátaje chee̱ gunle tu chi'i benne' ca' quebe zaj nézene̱' ca da dxelún bénneache, lawe' da quebe zaj nézene̱'.</t>
        </r>
      </text>
    </comment>
    <comment ref="E579" authorId="0">
      <text>
        <r>
          <rPr>
            <sz val="8"/>
            <color indexed="81"/>
            <rFont val="Tahoma"/>
            <family val="2"/>
          </rPr>
          <t>Le guzúale ca benne' nada'u, san quebe guchí'ale xel-la' dxenná bea chee̱ gunle lataj da cale̱la chee̱ gunle da cale̱la na. Guzúale ca benne' we̱n zrin chee̱ Dios.</t>
        </r>
      </text>
    </comment>
    <comment ref="E580" authorId="0">
      <text>
        <r>
          <rPr>
            <sz val="8"/>
            <color indexed="81"/>
            <rFont val="Tahoma"/>
            <family val="2"/>
          </rPr>
          <t>Gudapa ba lá'ana xúgute̱ bénneache. Bzri'i benne' ca' zaj naca chee̱ Xránadxu Dios. Bxrebe Dios. Bca'ana ba lá'ana wenná bea na'.</t>
        </r>
      </text>
    </comment>
    <comment ref="E581" authorId="0">
      <text>
        <r>
          <rPr>
            <sz val="8"/>
            <color indexed="81"/>
            <rFont val="Tahoma"/>
            <family val="2"/>
          </rPr>
          <t>Le'e, benne' we̱n zrin, le gun zrin chee̱ xránale ca' dute̱ xel-la' dxelezrebe, quegá tuze chee̱ benne' ca' zaj naque̱' xrlátaje, ne zaj naque̱' chawe', san cá'anqueze chee̱ benne' ca' zaj naque̱' zizraj.</t>
        </r>
      </text>
    </comment>
    <comment ref="E582" authorId="0">
      <text>
        <r>
          <rPr>
            <sz val="8"/>
            <color indexed="81"/>
            <rFont val="Tahoma"/>
            <family val="2"/>
          </rPr>
          <t>Da nigá naca na da cháwedxa che nu benne' dxezácale̱'e̱ da dxelezaca zi'e̱ lawe' da dxunbe' zi'e̱ da dxelezaca ba lazre̱' lau Dios, ne dxezá lazre̱' ca da dxezaca ba lazre̱'.</t>
        </r>
      </text>
    </comment>
    <comment ref="E583" authorId="0">
      <text>
        <r>
          <rPr>
            <sz val="8"/>
            <color indexed="81"/>
            <rFont val="Tahoma"/>
            <family val="2"/>
          </rPr>
          <t>Le gaca ca bidu ca' zaj naca bidu dxexrujbe', le naba lázrele ca dxe̱'e̱ bdoo da quebe nalá'te̱ guchínene̱', da naca na dizra' chee̱ Dios chee̱ gúcale le'e zrí'inele ne̱ chee̱ xel-la' bidau' na'.</t>
        </r>
      </text>
    </comment>
    <comment ref="E584" authorId="0">
      <text>
        <r>
          <rPr>
            <sz val="8"/>
            <color indexed="81"/>
            <rFont val="Tahoma"/>
            <family val="2"/>
          </rPr>
          <t>¿Bizra da ba neza naca na chee̱le che dxelezaca zi' lázrele da naca chee̱ dul-la da dxunle? Che dxelezaca zi' lázrele da naca chee̱ da xrlátaje, da nigá naca na da dxezaca ba lazre' Dios gunle.</t>
        </r>
      </text>
    </comment>
    <comment ref="E585" authorId="0">
      <text>
        <r>
          <rPr>
            <sz val="8"/>
            <color indexed="81"/>
            <rFont val="Tahoma"/>
            <family val="2"/>
          </rPr>
          <t>Da nigá naca na da gun Dios le'e chee̱ gunne xue, lawe' da cá'anqueze Cristo be̱'e̱ zi'e̱ lawe' da gudé le'e tu da ble'e Dios le'e chee̱ chéajle ca da be̱n Le̱'.</t>
        </r>
      </text>
    </comment>
    <comment ref="E586" authorId="0">
      <text>
        <r>
          <rPr>
            <sz val="8"/>
            <color indexed="81"/>
            <rFont val="Tahoma"/>
            <family val="2"/>
          </rPr>
          <t>Quebe bi da cale̱la be̱ne̱', ne quebe bi belelé'ene̱' dizra' we̱n lazre' cuínale.</t>
        </r>
      </text>
    </comment>
    <comment ref="E587" authorId="0">
      <text>
        <r>
          <rPr>
            <sz val="8"/>
            <color indexed="81"/>
            <rFont val="Tahoma"/>
            <family val="2"/>
          </rPr>
          <t>Quebe be̱n Le̱' schanni' chee̱' gate dxelenné̱' schanni' chee̱ Jesús, ne quebe be̱n chúchue̱' le̱' chee̱'. Gate guzí guzaque̱' Le̱', quebe gudil-le̱' le̱' chee̱', san bdee̱' lu na' Dios, Bénnea' dxuchi'e̱ chee̱' da naca xrlátaje.</t>
        </r>
      </text>
    </comment>
    <comment ref="E588" authorId="0">
      <text>
        <r>
          <rPr>
            <sz val="8"/>
            <color indexed="81"/>
            <rFont val="Tahoma"/>
            <family val="2"/>
          </rPr>
          <t>Le̱' bequé̱'e̱ dul-la chee̱dxu lu xaga béguaj chee̱' Le̱' lu xichaj lázrdawe̱' chee̱ dul-la nabántu' ca dxuntu', na' nabántu' chee̱ da xrlátaje da dxunle. Lu we̱' ca' chee̱ Le̱' ba bexácate̱le ca naca we̱' chee̱ dul-la na'.</t>
        </r>
      </text>
    </comment>
    <comment ref="E589" authorId="0">
      <text>
        <r>
          <rPr>
            <sz val="8"/>
            <color indexed="81"/>
            <rFont val="Tahoma"/>
            <family val="2"/>
          </rPr>
          <t>Le'e gudáquezle ca zrila' ca' zaj nanítie̱', san na'a ba belelé'equezle benne' dxuxúequeze̱' le'e, ne benne' dxuxúequeze̱' le'e chee̱ gaca banle.</t>
        </r>
      </text>
    </comment>
    <comment ref="E590" authorId="0">
      <text>
        <r>
          <rPr>
            <sz val="8"/>
            <color indexed="81"/>
            <rFont val="Tahoma"/>
            <family val="2"/>
          </rPr>
          <t>le'e ba gudáquezle ca naca Xránadxu naca xrlátaje.</t>
        </r>
      </text>
    </comment>
    <comment ref="E591" authorId="0">
      <text>
        <r>
          <rPr>
            <sz val="8"/>
            <color indexed="81"/>
            <rFont val="Tahoma"/>
            <family val="2"/>
          </rPr>
          <t>Le chu'u lawe' da naca Le̱' xiaj ban, xiaj na' da buluzúe bénneache le̱' chalá'ala, san na' Dios ba gucá'a na, ne dxácale̱'e̱ na da gunne xue.</t>
        </r>
      </text>
    </comment>
    <comment ref="E592" authorId="0">
      <text>
        <r>
          <rPr>
            <sz val="8"/>
            <color indexed="81"/>
            <rFont val="Tahoma"/>
            <family val="2"/>
          </rPr>
          <t>Na'a le'e nácale ca xiaj banle, da nácaqueze xel-la' nabán. Cuezruj na chee̱ gácale lu xu'u chee̱ da naca na chee̱ Be' Lá'azxa. Chee̱ le'e gácale bxruze lá'azxa chee̱ Dios, chee̱ gunle dxen chee̱ be̱ xixre' chee̱ Be' Lá'azxa, da dxezaca ba lazre' Dios ne̱ chee̱ Jesucristo.</t>
        </r>
      </text>
    </comment>
    <comment ref="E593" authorId="0">
      <text>
        <r>
          <rPr>
            <sz val="8"/>
            <color indexed="81"/>
            <rFont val="Tahoma"/>
            <family val="2"/>
          </rPr>
          <t>Chee̱ le̱ na' dxenná da naxúaj na lu xiche chee̱ Dios, dxenná na: ¡Le nna'xque, neda' zua tu xiaj blau lu xe̱zre Sión! Neda' ba gucá'a na, ne naca na tu xiaj blau da naca na ba xen, na' benne' chéajle̱'e̱ chee̱ na quebe xelexedué'ene̱' lu xel-la' dxelexruj lazre'.</t>
        </r>
      </text>
    </comment>
    <comment ref="E594" authorId="0">
      <text>
        <r>
          <rPr>
            <sz val="8"/>
            <color indexed="81"/>
            <rFont val="Tahoma"/>
            <family val="2"/>
          </rPr>
          <t>Le'e, benne' dxéajle̱le chee̱ Jesús, da na' naca na da gunní'a. Chee̱le le'e, benne' dxeléajle̱'e̱ chee̱ Jesús, da nigá naca na xiaj blau. Naca na, lawe' da benne' we̱n xu'u ca' buluzúa benne' we̱n xu'u ca' buluzúe̱' le̱'e̱ xiaj blau. Naca na xiaj na', da quebe dxuluzúe benne' we̱n xu'u ca' chalá'ala.</t>
        </r>
      </text>
    </comment>
    <comment ref="E595" authorId="0">
      <text>
        <r>
          <rPr>
            <sz val="8"/>
            <color indexed="81"/>
            <rFont val="Tahoma"/>
            <family val="2"/>
          </rPr>
          <t>Cá'anqueze naxúaj na ca tu xiaj naga dxun na xelún benne' we̱n da zrinnaj, ne xiaj naga dxun na benne' ca' dxeledábaga dizra' chee̱ Dios, ne dxeledábague̱' le̱'. Chee̱ le̱ na' ba naca chee̱ da nigá nabaga Dios chee̱ xelu'e̱ benne' caní.</t>
        </r>
      </text>
    </comment>
    <comment ref="E596" authorId="0">
      <text>
        <r>
          <rPr>
            <sz val="8"/>
            <color indexed="81"/>
            <rFont val="Tahoma"/>
            <family val="2"/>
          </rPr>
          <t>Na'a le'e nácale xrtia Dios, ne nácale bxruze chee̱', ne nácale xe̱zr la xu chee̱ Dios, ne nácale bénneache xrlátaje ca benne' xrlátaje chee̱ Dios, chee̱ nne̱le le'e ca naca da chawe' chee̱ Dios, Bénnea' gunné̱' le'e lu da chul-la, chee̱ chu'ule lu xel-la' szren chee̱'.</t>
        </r>
      </text>
    </comment>
    <comment ref="E597" authorId="0">
      <text>
        <r>
          <rPr>
            <sz val="8"/>
            <color indexed="81"/>
            <rFont val="Tahoma"/>
            <family val="2"/>
          </rPr>
          <t>Cá'anqueze le'e, nu'ula ca', le guzúa xrlátaje lau benne' chee̱le, chee̱ cá'anqueze che benne' ca' quebe dxeléajle̱'e̱ chee̱ xrtizra Dios, xelezí' lu na' benne' ca' ca dxelune̱' ca da chawe' chee̱ zru'ule̱', na' quebe bi nne̱le le̱', san quebe bi nne̱le chee̱'.</t>
        </r>
      </text>
    </comment>
    <comment ref="E598" authorId="0">
      <text>
        <r>
          <rPr>
            <sz val="8"/>
            <color indexed="81"/>
            <rFont val="Tahoma"/>
            <family val="2"/>
          </rPr>
          <t>Benne' dxaca lazre̱' gune̱' ca naca xel-la' nabán, ne gune̱' da chawe' lu zra ca', dxal-la' guzúe̱' dizra' chee̱' da cale̱la, ne quebe dxal-la' nne̱' dizra' we̱n lazre'.</t>
        </r>
      </text>
    </comment>
    <comment ref="E599" authorId="0">
      <text>
        <r>
          <rPr>
            <sz val="8"/>
            <color indexed="81"/>
            <rFont val="Tahoma"/>
            <family val="2"/>
          </rPr>
          <t>Guzé̱'e̱ da cale̱la, ne be̱n da xrlátaje. Bca'ana chawe' xel-la dxebeza zri lazre', ne guzú lawe̱' dxezá lazre' na.</t>
        </r>
      </text>
    </comment>
    <comment ref="E600" authorId="0">
      <text>
        <r>
          <rPr>
            <sz val="8"/>
            <color indexed="81"/>
            <rFont val="Tahoma"/>
            <family val="2"/>
          </rPr>
          <t>Caní naca na lawe' da Xránadxu zue̱' xiaj lawe̱' benne' xrlátaje ca', na' dxenne̱' ca da dxelenabe̱' Le̱' gate dxelenabe̱' Le̱', san Xránadxu zúale̱ne̱' benne' ca' dxelune̱' da cale̱la.</t>
        </r>
      </text>
    </comment>
    <comment ref="E601" authorId="0">
      <text>
        <r>
          <rPr>
            <sz val="8"/>
            <color indexed="81"/>
            <rFont val="Tahoma"/>
            <family val="2"/>
          </rPr>
          <t>¿Núzraqueze da cale̱la gunle le'e che le'e dxunle da xrlátaje?</t>
        </r>
      </text>
    </comment>
    <comment ref="E602" authorId="0">
      <text>
        <r>
          <rPr>
            <sz val="8"/>
            <color indexed="81"/>
            <rFont val="Tahoma"/>
            <family val="2"/>
          </rPr>
          <t>Xícadxale̱le le'e che dxezaca ba xa' chee̱le lawe' da dxunle da xrlátaje. Quebe zrébele, ne quebe zrébele da xelún benne' ca' dxelezrébele̱'e̱ le'e.</t>
        </r>
      </text>
    </comment>
    <comment ref="E603" authorId="0">
      <text>
        <r>
          <rPr>
            <sz val="8"/>
            <color indexed="81"/>
            <rFont val="Tahoma"/>
            <family val="2"/>
          </rPr>
          <t>Le guzúa lázrdaule chee̱ gácale Xránadxu Dios tuze, ne le sua ban lazre' chee̱ xeché̱bele dute̱ xel-la' dxexruj lazre', ne lu xel-la' dxelezrebe lau xúgute̱ benne' dxuchálajle̱ne̱' le'e da li chee̱ xel-la' dxebé da dxebéle.</t>
        </r>
      </text>
    </comment>
    <comment ref="E604" authorId="0">
      <text>
        <r>
          <rPr>
            <sz val="8"/>
            <color indexed="81"/>
            <rFont val="Tahoma"/>
            <family val="2"/>
          </rPr>
          <t>Le sua xel-la' dxuxúale zri xichaj lázrdaule chawe' chee̱ xelexedué'ene̱' chee̱le benne' ca' dxelenné̱' schanni' chee̱le lawe' da nácale ca benne' we̱n da cale̱la, benne' dxelenné̱' schanni' chee̱le ca naca da xrlátaje da dxunle ca nácale chee̱ Cristo.</t>
        </r>
      </text>
    </comment>
    <comment ref="E605" authorId="0">
      <text>
        <r>
          <rPr>
            <sz val="8"/>
            <color indexed="81"/>
            <rFont val="Tahoma"/>
            <family val="2"/>
          </rPr>
          <t>Che naca na ca dxaca lazre' Dios, naca chawe' saque̱'le lawe' da dxunle da xrlátaje, che naca na ca dxaca lazre' Dios chee̱le, quézcala gúcale ca da cale̱la da dxunle.</t>
        </r>
      </text>
    </comment>
    <comment ref="E606" authorId="0">
      <text>
        <r>
          <rPr>
            <sz val="8"/>
            <color indexed="81"/>
            <rFont val="Tahoma"/>
            <family val="2"/>
          </rPr>
          <t>Cá'anqueze Cristo gudée̱' tu lasa tu chi'i chee̱ dul-la chee̱ bénneache. Benne' xrlátaje chee̱' gudée̱' chee̱ benne' ca' dxelune̱' da cale̱la, chee̱ guzúe̱' dxi'u naga zua Dios dxi'u. Be̱tie̱' lu be̱la' dxen chee̱ bénneache, san Be' Lá'azxa bnézruje̱' le̱' xel-la' nabán chee̱'.</t>
        </r>
      </text>
    </comment>
    <comment ref="E607" authorId="0">
      <text>
        <r>
          <rPr>
            <sz val="8"/>
            <color indexed="81"/>
            <rFont val="Tahoma"/>
            <family val="2"/>
          </rPr>
          <t>Cá'anqueze lu Be' Lá'azxa guxíaje̱' xeajchálajle̱ne̱' be' xriwe̱' ca' zaj xu'e̱ lizre xia.</t>
        </r>
      </text>
    </comment>
    <comment ref="E608" authorId="0">
      <text>
        <r>
          <rPr>
            <sz val="8"/>
            <color indexed="81"/>
            <rFont val="Tahoma"/>
            <family val="2"/>
          </rPr>
          <t>Benne' caní xelelé'ene̱' ca dxunle chawe' ca dxunle chawe', ne dxelezrebe̱' Dios.</t>
        </r>
      </text>
    </comment>
    <comment ref="E609" authorId="0">
      <text>
        <r>
          <rPr>
            <sz val="8"/>
            <color indexed="81"/>
            <rFont val="Tahoma"/>
            <family val="2"/>
          </rPr>
          <t>Zaj naque̱' benne' ca' gulezú lawe̱' dxeledábague̱' chee̱ Dios gate na' bzrin zra Noé, gate Dios be̱n chúchue̱' xel-la' zren lazre' chee̱', ne bca'ana chawe' le̱' gate na' bdxúa Noé lu da dxedá lawe' nísadau' da nazí le na arca, da lu da dxedá lawe' nísadau' na' bál-laze, benne' ca', zaj naque̱' xrtizra' bénneache, benne' ca' belexelé̱'e̱ lu nisa na'.</t>
        </r>
      </text>
    </comment>
    <comment ref="E610" authorId="0">
      <text>
        <r>
          <rPr>
            <sz val="8"/>
            <color indexed="81"/>
            <rFont val="Tahoma"/>
            <family val="2"/>
          </rPr>
          <t>Ca naca da na' guca na caní blé'ene̱' na ca da dxedxúa nisa na'a, da dxuchúe na dxi'u dxi'u na dxuselá na dxi'u. Da nigá quebe dxucuasa na da xriwe̱' lu be̱la' dxen chee̱dxu da naca na sban, san dxenná na caní lawe' da dxexebe lázrentu' xrlátaje lau Dios gate bebán Jesucristo lu xel-la' gute.</t>
        </r>
      </text>
    </comment>
    <comment ref="E611" authorId="0">
      <text>
        <r>
          <rPr>
            <sz val="8"/>
            <color indexed="81"/>
            <rFont val="Tahoma"/>
            <family val="2"/>
          </rPr>
          <t>Na' Jesús begüéne̱' xabáa, na' zue̱' chalá'a xabe̱la chee̱ Dios, na' gubáz chee̱ xabáa ca', ne benne' zaj nape̱' xel-la' dxenná bea, ne benne' zaj nape̱' xel-la' dxenná bea dxuluzúe̱' lu ne̱'e̱.</t>
        </r>
      </text>
    </comment>
    <comment ref="E612" authorId="0">
      <text>
        <r>
          <rPr>
            <sz val="8"/>
            <color indexed="81"/>
            <rFont val="Tahoma"/>
            <family val="2"/>
          </rPr>
          <t>Quebe gunle da naca xrlátaje chee̱le da naca cúzrela, ca da bchele̱'e̱ xicha xíchajle, ne ca naca zren da zaj nácue̱' oro, ne zra lane̱' da zácale̱'e̱ dumí,</t>
        </r>
      </text>
    </comment>
    <comment ref="E613" authorId="0">
      <text>
        <r>
          <rPr>
            <sz val="8"/>
            <color indexed="81"/>
            <rFont val="Tahoma"/>
            <family val="2"/>
          </rPr>
          <t>Le'e nácale bénne'du xu'ule da naca na lu xichaj lázrdaudxu, bénnea' naca na xel-la' dxexruj lazre', ne dxexruj lazre' da quebe te chee̱ na. Da nigá naca na da zaca lau Dios.</t>
        </r>
      </text>
    </comment>
    <comment ref="E614" authorId="0">
      <text>
        <r>
          <rPr>
            <sz val="8"/>
            <color indexed="81"/>
            <rFont val="Tahoma"/>
            <family val="2"/>
          </rPr>
          <t>Ca'an guca lu zra ca' zane' iza, nu'ula ca' gulaque̱' chee̱ Dios bca'ana cá'anqueze nu'ula ca', nu'ula ca' dxuluxrén lazre̱' Dios, na' buluzúe̱' dizra' chee̱ benne' chee̱',</t>
        </r>
      </text>
    </comment>
    <comment ref="E615" authorId="0">
      <text>
        <r>
          <rPr>
            <sz val="8"/>
            <color indexed="81"/>
            <rFont val="Tahoma"/>
            <family val="2"/>
          </rPr>
          <t>Ca'an be̱n Sala, belenne̱' chee̱ Abraham, na' gunné̱': "Xrana'." Na' Le̱' naque̱' zri'ine zre sua María lawe' da dxunle da xrlátaje, ne quebe dxezrébele bi da guzrébele̱'e̱ le̱'.</t>
        </r>
      </text>
    </comment>
    <comment ref="E616" authorId="0">
      <text>
        <r>
          <rPr>
            <sz val="8"/>
            <color indexed="81"/>
            <rFont val="Tahoma"/>
            <family val="2"/>
          </rPr>
          <t>Cá'anqueze le'e, benne' biu, le sua lu xel-la' nabán chee̱ nu'ula chee̱le ca dxun be̱n xanne' chee̱le. Le gunézruj ba lá'ana zru'ule̱' ca benne' zaj naque̱' ca tu zru'ule da quebe naca na chawe', lawe' da nácale le'e lu xel-la' zri'i lazre' chee̱ xel-la' nabán li lazre', chee̱ quebe bi seque' da gunna Dios le'e.</t>
        </r>
      </text>
    </comment>
    <comment ref="E617" authorId="0">
      <text>
        <r>
          <rPr>
            <sz val="8"/>
            <color indexed="81"/>
            <rFont val="Tahoma"/>
            <family val="2"/>
          </rPr>
          <t>Xebal-la' guzúale le'e tuze ca dxaca chee̱ le sa' ljwézrele. Le xezrí lazre' le sa' ljwézrele. Le zri'i le sa' ljwézrele le sa' ljwézrele. Le xezrí lazre' le sa' ljwézrele, ne le sua le sa' ljwézrele.</t>
        </r>
      </text>
    </comment>
    <comment ref="E618" authorId="0">
      <text>
        <r>
          <rPr>
            <sz val="8"/>
            <color indexed="81"/>
            <rFont val="Tahoma"/>
            <family val="2"/>
          </rPr>
          <t>Quebe guzí xeché̱bele benne' le̱' chee̱ da cale̱la nen da cale̱la, ne quebe guzí xe̱le bénneache le̱' chee̱ xelexeche̱be̱' le̱'. Le guzí xe̱'e̱ ba lá'ana, le nne̱ xrlátaje lau Dios chee̱ gápale xel-la' ba lá'ana chee̱' chee̱ xezí' lu na'le.</t>
        </r>
      </text>
    </comment>
    <comment ref="E619" authorId="0">
      <text>
        <r>
          <rPr>
            <sz val="8"/>
            <color indexed="81"/>
            <rFont val="Tahoma"/>
            <family val="2"/>
          </rPr>
          <t>Lawe' da gulezaca Cristo xel-la' zi'e̱ lu be̱la' dxen chee̱dxu, cá'anqueze le guchínene̱' le'e ca dxal-la' si' lu xichaj lázrdaule chee̱' lawe' da benne' dxezaca zi'e̱ lu be̱l-la' dxen chee̱' ba gutie̱' dul-la da dxunbe'.</t>
        </r>
      </text>
    </comment>
    <comment ref="E620" authorId="0">
      <text>
        <r>
          <rPr>
            <sz val="8"/>
            <color indexed="81"/>
            <rFont val="Tahoma"/>
            <family val="2"/>
          </rPr>
          <t>Tu tu benne' ca' ca da ba nun tu tue̱' lu na'le, le guchínene̱' le sa' ljwézrele ca naca da nigá, ca benne' dxune̱' xrlátaje ca' ca benne' dxuluxúe xrlátaje ca' ca da ba be̱n Dios le̱' lu da zan.</t>
        </r>
      </text>
    </comment>
    <comment ref="E621" authorId="0">
      <text>
        <r>
          <rPr>
            <sz val="8"/>
            <color indexed="81"/>
            <rFont val="Tahoma"/>
            <family val="2"/>
          </rPr>
          <t>Che nu benne' dxuchálaje̱' dizra' chee̱ Dios, dxal-la' nne̱' ca da dxenná na ca naca dizra' chee̱ Dios. Che nu benne' dxune̱' zrin chee̱ benne' xudau', dxune̱' zrin chee̱' nen xel-la waca da dxunna Dios le̱', chee̱ xelapa xel-la' szren chee̱ Dios ne̱ chee̱ Jesucristo, Bénnea' nape̱' xel-la' szren, ne xel-la' dxenná bea chadía chacanna. ¡Ca'an gaca na!</t>
        </r>
      </text>
    </comment>
    <comment ref="E622" authorId="0">
      <text>
        <r>
          <rPr>
            <sz val="8"/>
            <color indexed="81"/>
            <rFont val="Tahoma"/>
            <family val="2"/>
          </rPr>
          <t>Le'e, benne' ljwezra' ca', quebe gunle ca da quebe núnbeale ca da dxaca chee̱le, da dxaca lu xichaj lázrdaule da dxaca chee̱le, ca dxaca chee̱ si' lu xichaj lázrdaule da dxaca chee̱le.</t>
        </r>
      </text>
    </comment>
    <comment ref="E623" authorId="0">
      <text>
        <r>
          <rPr>
            <sz val="8"/>
            <color indexed="81"/>
            <rFont val="Tahoma"/>
            <family val="2"/>
          </rPr>
          <t>Le béle̱'e̱ne̱' lawe' da dxezile ca da dxezaca ba lazre' chee̱ Cristo, chee̱ québedxa sua lu xel-la' dxebé gate xelé'e lau xel-la' szren chee̱'.</t>
        </r>
      </text>
    </comment>
    <comment ref="E624" authorId="0">
      <text>
        <r>
          <rPr>
            <sz val="8"/>
            <color indexed="81"/>
            <rFont val="Tahoma"/>
            <family val="2"/>
          </rPr>
          <t>Ba neza zrente̱ naca na chee̱le le'e che dxelenné̱' schanni' chee̱le lawe' da nácale chee̱ Cristo, lawe' da zúale̱ Be' Lá'azxa chee̱ xabáa na' le'e, Be' Lá'azxa chee̱ Dios, da naca na da xabáa, zúale̱ne̱' le'e. Benne' zan ca' gulenné̱': "Dios dxenné̱' schanni' chee̱', san le'e dxenné̱' ba lá'ana na Le̱'."</t>
        </r>
      </text>
    </comment>
    <comment ref="E625" authorId="0">
      <text>
        <r>
          <rPr>
            <sz val="8"/>
            <color indexed="81"/>
            <rFont val="Tahoma"/>
            <family val="2"/>
          </rPr>
          <t>Che tu benne' ládujla le'e quebe dxal-la' si' saca chee̱' lawe' da naque̱' benne' we̱te benne', u be̱ne̱' gubán, u benne' we̱n da cale̱la, u lawe' da dxeque zréaje̱' da quebe naca chee̱ benne',</t>
        </r>
      </text>
    </comment>
    <comment ref="E626" authorId="0">
      <text>
        <r>
          <rPr>
            <sz val="8"/>
            <color indexed="81"/>
            <rFont val="Tahoma"/>
            <family val="2"/>
          </rPr>
          <t>Che nu benne' dxezaca zi'e̱ lawe' da naque̱' chee̱ Cristo, quebe dxal-la' xedué'ene̱' na, san dxal-la' nne̱' chee̱ Dios ca naca chee̱ da nigá.</t>
        </r>
      </text>
    </comment>
    <comment ref="E627" authorId="0">
      <text>
        <r>
          <rPr>
            <sz val="8"/>
            <color indexed="81"/>
            <rFont val="Tahoma"/>
            <family val="2"/>
          </rPr>
          <t>Lawe' da ba bzrin zra guchi'a Dios da dxal-la' su lau na, benne' zaj naque̱' chee̱ Xránadxu Dios. Che guzú lau na nen dxi'u nedxu, ¿ájazra gácaqueze chee̱ benne' ca' quebe dxelezí'e̱ dizra' chawe' ca' chee̱ Dios?</t>
        </r>
      </text>
    </comment>
    <comment ref="E628" authorId="0">
      <text>
        <r>
          <rPr>
            <sz val="8"/>
            <color indexed="81"/>
            <rFont val="Tahoma"/>
            <family val="2"/>
          </rPr>
          <t>'Che benne' xrlátaje ca' sté̱bele̱'e̱ naca xel-la' weselá, ¿ájazra gaca xelelé'e benne' ca' dxelune̱' da cale̱la, ne benne' we̱n da zrinnaj na'?</t>
        </r>
      </text>
    </comment>
    <comment ref="E629" authorId="0">
      <text>
        <r>
          <rPr>
            <sz val="8"/>
            <color indexed="81"/>
            <rFont val="Tahoma"/>
            <family val="2"/>
          </rPr>
          <t>Chee̱ le̱ na' benne' ca' dxeledée̱' xel-la' zi' ca dxaca lazre' Dios gune̱', dxuluzúe̱' xel-la' nabán chee̱' lu na' Dios, lawe' da dxelune̱' da xrlátaje ca naca chee̱ Xránadxu, Bénnea' guque̱' li lazre' le̱'.</t>
        </r>
      </text>
    </comment>
    <comment ref="E630" authorId="0">
      <text>
        <r>
          <rPr>
            <sz val="8"/>
            <color indexed="81"/>
            <rFont val="Tahoma"/>
            <family val="2"/>
          </rPr>
          <t>Ca'an naca na, québedxa gaca gubánedxu du lazre' ca da dxezá lazre' bénneache lu da dxezá lazre' le̱'. Gaca gubánedxu ca da dxaca lazre' Dios gune̱'.</t>
        </r>
      </text>
    </comment>
    <comment ref="E631" authorId="0">
      <text>
        <r>
          <rPr>
            <sz val="8"/>
            <color indexed="81"/>
            <rFont val="Tahoma"/>
            <family val="2"/>
          </rPr>
          <t>Ba gudé gudé zane' iza ba be̱ntu' lu xel-la' nabán da belún benne' ca' quebe zaj núnbe'e̱ Dios ba lá'ana, be̱nle ca da dxelún bénneache da quebe zaj naca na xrlátaje, ne da dxezá lazre' da dxaca lazre' bénneache, ne xel-la' dxezuzre, ne xel-la' dxezuzre, ne xel-la' wagu chee̱ da dxucá'ana szren bénneache da dxucá'ana szrene̱' bedáu' Dios.</t>
        </r>
      </text>
    </comment>
    <comment ref="E632" authorId="0">
      <text>
        <r>
          <rPr>
            <sz val="8"/>
            <color indexed="81"/>
            <rFont val="Tahoma"/>
            <family val="2"/>
          </rPr>
          <t>Dxeleque bé'ene̱' quebe dxezile le'e québedxa nácale benne' ca' lu da cale̱la ca' dxelune̱', na' dxelenné̱' schanni' chee̱le.</t>
        </r>
      </text>
    </comment>
    <comment ref="E633" authorId="0">
      <text>
        <r>
          <rPr>
            <sz val="8"/>
            <color indexed="81"/>
            <rFont val="Tahoma"/>
            <family val="2"/>
          </rPr>
          <t>Na' benne' caní xuluchi'e̱ da dxal-la' xuluchi'e̱ chee̱ Dios, Bénnea' ba zue̱' chee̱ guchi'e̱ chee̱ benne' ban ca', ne chee̱ benne' gate ca'.</t>
        </r>
      </text>
    </comment>
    <comment ref="E634" authorId="0">
      <text>
        <r>
          <rPr>
            <sz val="8"/>
            <color indexed="81"/>
            <rFont val="Tahoma"/>
            <family val="2"/>
          </rPr>
          <t>Chee̱ le̱ na' buluchálajle̱ dizra' chawe' chee̱ Jesús benne' ca' zaj naque̱' ca benne' gate, chee̱ guchi'a Dios chee̱ benne' ca' ca naca xel-la' dxen chee̱ bénneache ca guca chee̱ bénneache ca', san chee̱ xelune̱' chee̱' ca da ba be̱n Dios lu na' Be' Lá'azxa, xelune̱' xel-la' nabán li lazre'.</t>
        </r>
      </text>
    </comment>
    <comment ref="E635" authorId="0">
      <text>
        <r>
          <rPr>
            <sz val="8"/>
            <color indexed="81"/>
            <rFont val="Tahoma"/>
            <family val="2"/>
          </rPr>
          <t>Xúgute̱ da ca' ba zua cheajsé̱ chee̱ na. Chee̱ le̱ na', le sua ban lazre', ne le sua ban lazre', na' le guchálajle̱ Dios.</t>
        </r>
      </text>
    </comment>
    <comment ref="E636" authorId="0">
      <text>
        <r>
          <rPr>
            <sz val="8"/>
            <color indexed="81"/>
            <rFont val="Tahoma"/>
            <family val="2"/>
          </rPr>
          <t>Lu da naca blaudxa, le zri'i lu xel-la' zri'i le sa' ljwézrele tule xetule lawe' da lu xel-la' zri'i lazre' nigá dxuzúale ca naca dul-la zan da zaj nabague̱'.</t>
        </r>
      </text>
    </comment>
    <comment ref="E637" authorId="0">
      <text>
        <r>
          <rPr>
            <sz val="8"/>
            <color indexed="81"/>
            <rFont val="Tahoma"/>
            <family val="2"/>
          </rPr>
          <t>Le gaca chawe' chee̱ le sa' ljwézrele tule xetule, ne quebe cuínale da cale̱la.</t>
        </r>
      </text>
    </comment>
    <comment ref="E638" authorId="0">
      <text>
        <r>
          <rPr>
            <sz val="8"/>
            <color indexed="81"/>
            <rFont val="Tahoma"/>
            <family val="2"/>
          </rPr>
          <t>Benne' gula ca' zaj zre̱'e̱ ládujla le'e, benne' gula na' tu zren nen le̱', ne naca' tu benne' bchálajle̱na' ca naca da gulezaca chee̱ Cristo, ne ca naca xel-la' szren chee̱' da za za za gulé'e lau Dios. Dxenaba' le'e,</t>
        </r>
      </text>
    </comment>
    <comment ref="E639" authorId="0">
      <text>
        <r>
          <rPr>
            <sz val="8"/>
            <color indexed="81"/>
            <rFont val="Tahoma"/>
            <family val="2"/>
          </rPr>
          <t>Ca gudé guca lu zra sá'le̱le le'e da zi' tu chí'idau', Dios chee̱ xúgute̱ xel-la' zri'i lazre' gunné̱' le'e chee̱ gápale xel-la' szren chee̱' da zeajlí canna ne̱ chee̱ Jesucristo, Le̱' gune̱' le'e chawe', ne gucá'ana cháwele̱ne̱' le'e bi cheé̱queze, ne gucá'ana cháwele̱'e̱ le'e xu'u lu ne̱'e̱.</t>
        </r>
      </text>
    </comment>
    <comment ref="E640" authorId="0">
      <text>
        <r>
          <rPr>
            <sz val="8"/>
            <color indexed="81"/>
            <rFont val="Tahoma"/>
            <family val="2"/>
          </rPr>
          <t>¡Gaca ba Le̱' xel-la' ba lá'ana, ne xel-la' dxenná bea chadía chacanna! ¡Ca'an gaca na!</t>
        </r>
      </text>
    </comment>
    <comment ref="E641" authorId="0">
      <text>
        <r>
          <rPr>
            <sz val="8"/>
            <color indexed="81"/>
            <rFont val="Tahoma"/>
            <family val="2"/>
          </rPr>
          <t>Ca naca xiche chee̱le da nigá, dxuzúaja' chee̱le ne̱ chee̱ Silvan. Neda' dxéqueda' le̱' naque̱' tu bi bi biche ljwézredxu li lazre', chee̱ guzéajni'ida' le'e, ne xeche̱ba' le'e da li naca xel-la' zri'i lazre' chee̱ Dios da dxunle.</t>
        </r>
      </text>
    </comment>
    <comment ref="E642" authorId="0">
      <text>
        <r>
          <rPr>
            <sz val="8"/>
            <color indexed="81"/>
            <rFont val="Tahoma"/>
            <family val="2"/>
          </rPr>
          <t>Bi bíchedxu ca' zaj nazrague̱' lu xe̱zre Babilonia dxulugape̱' le'e diuzre, benne' ca' ba gucá'a Dios ca nácale le'e. Cá'anqueze Marcos, zri'ina', dxugapa le'e diuzre.</t>
        </r>
      </text>
    </comment>
    <comment ref="E643" authorId="0">
      <text>
        <r>
          <rPr>
            <sz val="8"/>
            <color indexed="81"/>
            <rFont val="Tahoma"/>
            <family val="2"/>
          </rPr>
          <t>Le bgápa ljwezre̱' diuzre nen tuze dizra' chee̱ ljwezre̱'. Xúgute̱le le'e zúale xel-la' dxebeza zri lazre' gaca chee̱le le'e, benne' nácale Cristo Jesús. ¡Ca'an gaca na!</t>
        </r>
      </text>
    </comment>
    <comment ref="E644" authorId="0">
      <text>
        <r>
          <rPr>
            <sz val="8"/>
            <color indexed="81"/>
            <rFont val="Tahoma"/>
            <family val="2"/>
          </rPr>
          <t>Le guxúe xánnie̱' benne' ca' zaj naque̱' chee̱ Xránadxu Dios zaj zra' le'e, benne' ca' dxelexúe zrila' chee̱' ca'. Le guxúe xánnele na cáte̱ze dxun na ba xen, quegá dxun na ba xen, san ca dxaca lázrele. Quebe gun na caní chee̱ si' lu da dxunle chee̱ si'le dumí chee̱le, san cáte̱ze dxunle na ba xen.</t>
        </r>
      </text>
    </comment>
    <comment ref="E645" authorId="0">
      <text>
        <r>
          <rPr>
            <sz val="8"/>
            <color indexed="81"/>
            <rFont val="Tahoma"/>
            <family val="2"/>
          </rPr>
          <t>Quebe dxal-la' gácale̱le le'e gácale̱le benne' ca' naca chee̱ Dios. Dxal-la' gácale̱le le̱' ca dxelún benne' ca' zaj naque̱' xrlátaje lau Dios, benne' ca' dxelezí' lu ne̱'e̱.</t>
        </r>
      </text>
    </comment>
    <comment ref="E646" authorId="0">
      <text>
        <r>
          <rPr>
            <sz val="8"/>
            <color indexed="81"/>
            <rFont val="Tahoma"/>
            <family val="2"/>
          </rPr>
          <t>Gate xida Xrane benne' xíchaje̱ chee̱ benne' ca' dxuluxúe̱' zrila', na' si'le ca tu da naca chee̱ xel-la' szren da quebe te chee̱ na.</t>
        </r>
      </text>
    </comment>
    <comment ref="E647" authorId="0">
      <text>
        <r>
          <rPr>
            <sz val="8"/>
            <color indexed="81"/>
            <rFont val="Tahoma"/>
            <family val="2"/>
          </rPr>
          <t>Cá'anqueze le'e, benne' cuide' ca', le guzúale xrlátaje lau benne' gula ca'. Cá'anqueze xúgute̱le le sua le sa' ljwézrele le sa' ljwezre̱' ca'. Le guxúe xrlátaje lau Dios nen xel-la dxexruj lazre' da naca chee̱ bénneache. Caní dxenná na caní. Dios dxedábague̱' benne' dxulucá'ana szren cuine̱', san dxunne̱' xel-la' zri'i lazre' chee̱ benne' dxexruj lazre' ca'.</t>
        </r>
      </text>
    </comment>
    <comment ref="E648" authorId="0">
      <text>
        <r>
          <rPr>
            <sz val="8"/>
            <color indexed="81"/>
            <rFont val="Tahoma"/>
            <family val="2"/>
          </rPr>
          <t>Chee̱ le̱ na', le sua lu xel-la waca zren chee̱ Dios, lawe' da gaca Le̱' gune̱' le'e szren gate zrin zra chee̱ na.</t>
        </r>
      </text>
    </comment>
    <comment ref="E649" authorId="0">
      <text>
        <r>
          <rPr>
            <sz val="8"/>
            <color indexed="81"/>
            <rFont val="Tahoma"/>
            <family val="2"/>
          </rPr>
          <t>Xúgute̱ xel-la' dxezré̱'e̱le le̱' lu na' Le̱' lawe' da dxe'e Le̱' gunne xue chee̱le le'e.</t>
        </r>
      </text>
    </comment>
    <comment ref="E650" authorId="0">
      <text>
        <r>
          <rPr>
            <sz val="8"/>
            <color indexed="81"/>
            <rFont val="Tahoma"/>
            <family val="2"/>
          </rPr>
          <t>Le sua ban lazre', ne le sua ban lazre'. Da xriwe̱', da xriwe̱', da xriwe̱', da xriwe̱' dxaca na le'e, dxedá na ca tu le̱'e̱ dxezre xia, dxexílaje̱' cúzrela nu gagu na.</t>
        </r>
      </text>
    </comment>
    <comment ref="E651" authorId="0">
      <text>
        <r>
          <rPr>
            <sz val="8"/>
            <color indexed="81"/>
            <rFont val="Tahoma"/>
            <family val="2"/>
          </rPr>
          <t>Le guzría xuzre̱' le̱', lácala guxéajle̱le ca dxéajle̱le chee̱ Esteban, lawe' da nézele ca dxal-la' si' lu da caní dxal-la' si' bénneache le'e, benne' biche ljwézrele le'e, zaj zre̱'e̱ xe̱zr la xu nigá, zaj zre̱'e̱ ca tuze ca da dxezaca zi'e̱.</t>
        </r>
      </text>
    </comment>
    <comment ref="E652" authorId="0">
      <text>
        <r>
          <rPr>
            <sz val="8"/>
            <color indexed="81"/>
            <rFont val="Tahoma"/>
            <family val="2"/>
          </rPr>
          <t>Neda', Pablo, ne Silvan, ne Timoteo, dxugá'anale le'e cartré chee̱ bi bíchedxu zaj zre̱'e̱ xe̱zre Tesalónica, le'e nácale chee̱ Xradxu Dios, ne Xránadxu Jesucristo. Le̱' dxunle le'e xel-la' zri'i lazre', ne dxebeza zri lazre' chee̱le.</t>
        </r>
      </text>
    </comment>
    <comment ref="E653" authorId="0">
      <text>
        <r>
          <rPr>
            <sz val="8"/>
            <color indexed="81"/>
            <rFont val="Tahoma"/>
            <family val="2"/>
          </rPr>
          <t>Cá'anqueze dxelebeze̱' ca dxal-la' xelelé'ele lawe' da zua xabáa Zrí'ine̱' Dios, Bénnea' bsebane̱' Le̱' ládujla benne' gate, Jesús, Bénnea' dxuselé̱' dxi'u lu da ba xa' da za za'.</t>
        </r>
      </text>
    </comment>
    <comment ref="E654" authorId="0">
      <text>
        <r>
          <rPr>
            <sz val="8"/>
            <color indexed="81"/>
            <rFont val="Tahoma"/>
            <family val="2"/>
          </rPr>
          <t>Llillite dxe̱ntu' Xránadxu Dios xcalenu' chee̱ xúgute̱le le'e, quebe dxeajsá lázrele̱ntu' le'e gate dxuchálajle̱ntu' Le̱'.</t>
        </r>
      </text>
    </comment>
    <comment ref="E655" authorId="0">
      <text>
        <r>
          <rPr>
            <sz val="8"/>
            <color indexed="81"/>
            <rFont val="Tahoma"/>
            <family val="2"/>
          </rPr>
          <t>Ca dxácale̱ntu' Xradxu Dios, dxeajsá lázrentu' ca naca da ba be̱nle lawe' da dxéajle̱le chee̱', ne ca naca da be̱nle lawe' da nazrí'ile le'e lawe' da nazrí'ile le'e lawe' da nazrí'ile le sa' ljwézrele, ne ca naca xel-la' zren lazre' da dxunle lawe' da dxebeza lázrele zúale xel-la' dxebeza zri lazre' chee̱ Xránadxu Jesucristo.</t>
        </r>
      </text>
    </comment>
    <comment ref="E656" authorId="0">
      <text>
        <r>
          <rPr>
            <sz val="8"/>
            <color indexed="81"/>
            <rFont val="Tahoma"/>
            <family val="2"/>
          </rPr>
          <t>Biche ljwezra', nézentu' Dios nazrí'ine̱' le'e, ne guqué̱'e̱ le'e chee̱le.</t>
        </r>
      </text>
    </comment>
    <comment ref="E657" authorId="0">
      <text>
        <r>
          <rPr>
            <sz val="8"/>
            <color indexed="81"/>
            <rFont val="Tahoma"/>
            <family val="2"/>
          </rPr>
          <t>lawe' da gate bzrintu' chee̱ dizra' chawe' chee̱ Jesús gate bzrintu' chee̱le, quegá tuze dizra' bchálajntu' le'e, san cá'anqueze nen xel-la waca chee̱ Be' Lá'azxa, ne ca naca da li dxennantu' da li. Le'e nézquezle ca be̱ntu' gate zrintu' nen le'e, ne bca'ana cháwentu' le'e, ne bca'ana cháwentu' le'e.</t>
        </r>
      </text>
    </comment>
    <comment ref="E658" authorId="0">
      <text>
        <r>
          <rPr>
            <sz val="8"/>
            <color indexed="81"/>
            <rFont val="Tahoma"/>
            <family val="2"/>
          </rPr>
          <t>Nadxa le'e gudácale ca be̱ntu', ne ca be̱n Xránadxu, na' le'e guxéajle̱le chee̱ dizra' da bchálajle̱le ládujla le'e, lácala gulebeza lázrele Be' Lá'azxa le'e.</t>
        </r>
      </text>
    </comment>
    <comment ref="E659" authorId="0">
      <text>
        <r>
          <rPr>
            <sz val="8"/>
            <color indexed="81"/>
            <rFont val="Tahoma"/>
            <family val="2"/>
          </rPr>
          <t>Ca'an naca, le'e nácale tu da naca na chee̱ xúgute̱ benne' ca' dxeléajle̱'e̱ chee̱ Jesús zaj zre̱'e̱ xe̱zre ca' zaj nababa Macedonia, ne xe̱zre ca' zaj nababa Acaya.</t>
        </r>
      </text>
    </comment>
    <comment ref="E660" authorId="0">
      <text>
        <r>
          <rPr>
            <sz val="8"/>
            <color indexed="81"/>
            <rFont val="Tahoma"/>
            <family val="2"/>
          </rPr>
          <t>Beza dizra' chee̱ Xránadxu bzriluj na ládujla le'e, quegá tuze lu xe̱zre ca' zaj nababa Macedonia, ne xe̱zre ca' zaj nababa Acaya, san gátete̱ze na' ba bzriluj ca naca xel-la' dxeajlí lazre' chee̱ Dios, na' québedxa bi dxun na ba xen xeché̱bentu' chee̱dxu ca naca na.</t>
        </r>
      </text>
    </comment>
    <comment ref="E661" authorId="0">
      <text>
        <r>
          <rPr>
            <sz val="8"/>
            <color indexed="81"/>
            <rFont val="Tahoma"/>
            <family val="2"/>
          </rPr>
          <t>Lawe' da benne' caní dxuluchálajle̱ne̱' netu' ca be̱nle le'e ba guca gate guzí' lu ne̱'e̱ naga guzúale netu' lízrele, ne ca be̱nle bsanle ca be̱ xixre' ca' da be̱ xixre' ca', be̱nle chee̱ Dios, chee̱ guzúale zrin chee̱ Dios ban, Bénnea' naca li lazre', ne naca Le̱'.</t>
        </r>
      </text>
    </comment>
    <comment ref="E662" authorId="0">
      <text>
        <r>
          <rPr>
            <sz val="8"/>
            <color indexed="81"/>
            <rFont val="Tahoma"/>
            <family val="2"/>
          </rPr>
          <t>Le'e, biche ljwezra', nézquezle ca ble'entu' le'e bítete̱ze bla'ntu' le'e,</t>
        </r>
      </text>
    </comment>
    <comment ref="E663" authorId="0">
      <text>
        <r>
          <rPr>
            <sz val="8"/>
            <color indexed="81"/>
            <rFont val="Tahoma"/>
            <family val="2"/>
          </rPr>
          <t>Le'e nácale, ne Dios dxexeche̱be̱' ca be̱ntu' lu xel-la' nabán chee̱le le'e, naca lá'azxa, ne xrlátaje, ne láteze naca xrlátaje, ne quebe nu seque' gagu zria le'e, le'e dxéajle̱le chee̱ Jesús.</t>
        </r>
      </text>
    </comment>
    <comment ref="E664" authorId="0">
      <text>
        <r>
          <rPr>
            <sz val="8"/>
            <color indexed="81"/>
            <rFont val="Tahoma"/>
            <family val="2"/>
          </rPr>
          <t>Le'e nézquezle ca be̱ntu' le'e, ne btípale̱'entu' le'e tu tule le'e ba lá'ana, ca dxun tu xra xrna zrí'ine̱' ca'.</t>
        </r>
      </text>
    </comment>
    <comment ref="E665" authorId="0">
      <text>
        <r>
          <rPr>
            <sz val="8"/>
            <color indexed="81"/>
            <rFont val="Tahoma"/>
            <family val="2"/>
          </rPr>
          <t>Ca' naca na, ba bchálajle̱ntu' le'e chjácale ca da dxun na ba xen gunne xue Dios, Le̱' dxe̱'e̱ le'e chee̱ gápale xel-la' szren chee̱', naga dxenná be'e̱.</t>
        </r>
      </text>
    </comment>
    <comment ref="E666" authorId="0">
      <text>
        <r>
          <rPr>
            <sz val="8"/>
            <color indexed="81"/>
            <rFont val="Tahoma"/>
            <family val="2"/>
          </rPr>
          <t>Chee̱ le̱ na' netu' quebe dxezúaquezentu' dxue lá'ane̱' Dios lawe' da gate guzile dizra' chee̱ Dios da bchálajle̱ntu' le'e, guzile na cáte̱ze naca na. Naca na ca dizra' chee̱ Dios da li, na' na' naca na li na, na' na' dxun na zrin lu xichaj lázrdaule le'e, le'e dxéajle̱le chee̱ Jesús.</t>
        </r>
      </text>
    </comment>
    <comment ref="E667" authorId="0">
      <text>
        <r>
          <rPr>
            <sz val="8"/>
            <color indexed="81"/>
            <rFont val="Tahoma"/>
            <family val="2"/>
          </rPr>
          <t>Ca'an naca le'e, biche ljwezra', ba gudácale ca belún benne' ca' zaj naque̱' chee̱ Dios, benne' ca' zaj zre̱'e̱ xe̱zre ca' zaj nababa Judea, benne' dxeléajle̱'e̱ chee̱ Jesús, benne' ca' dxeléajle̱'e̱ chee̱ Jesús. Caní ba gudácale̱le le'e ca gudáqueze benne' xe̱zr la xu chee̱le ca', ca gudáqueze belún benne' judío ca' chee̱ da guledábague̱' le̱'.</t>
        </r>
      </text>
    </comment>
    <comment ref="E668" authorId="0">
      <text>
        <r>
          <rPr>
            <sz val="8"/>
            <color indexed="81"/>
            <rFont val="Tahoma"/>
            <family val="2"/>
          </rPr>
          <t>Benne' judío ca' belutie̱' Xránadxu Jesús, ne cá'anqueze belutie̱' benne' ca' buluchálaje̱' waláz chee̱ Dios, na' gudáu zi' xuzre̱' dxi'u dxi'u, ne quebe dxelune̱' ca da dxaca lazre' Dios, ne dxelecuídene̱' xúgute̱ bénneache.</t>
        </r>
      </text>
    </comment>
    <comment ref="E669" authorId="0">
      <text>
        <r>
          <rPr>
            <sz val="8"/>
            <color indexed="81"/>
            <rFont val="Tahoma"/>
            <family val="2"/>
          </rPr>
          <t>Dxelexezré̱'e̱ netu' guchálajle̱ntu' benne' quebe zaj naque̱' judío ca' ca naca xel-la' weselá chee̱ benne' ca', na' caní dxuluzría xi'e̱ dul-la chee̱ benne' ca', na' ba za' da dxaca chee̱' cuía xi' Dios.</t>
        </r>
      </text>
    </comment>
    <comment ref="E670" authorId="0">
      <text>
        <r>
          <rPr>
            <sz val="8"/>
            <color indexed="81"/>
            <rFont val="Tahoma"/>
            <family val="2"/>
          </rPr>
          <t>Biche ljwezra', gate gudé bcá'anantu' le'e tu chí'idau' xetú chí'idau', quegá lé'entu' na, san gudápantu' lázrentu' chee̱ le'entu' le'e xetú.</t>
        </r>
      </text>
    </comment>
    <comment ref="E671" authorId="0">
      <text>
        <r>
          <rPr>
            <sz val="8"/>
            <color indexed="81"/>
            <rFont val="Tahoma"/>
            <family val="2"/>
          </rPr>
          <t>Bi zane' lasa guca lázrentu' güentu' xelá'antu' le'e, neda', Pablo, zane' lasa guca lazra' xedajnná'a le'e, san be̱n Satanás da xriwe̱' be̱'e na lataj.</t>
        </r>
      </text>
    </comment>
    <comment ref="E672" authorId="0">
      <text>
        <r>
          <rPr>
            <sz val="8"/>
            <color indexed="81"/>
            <rFont val="Tahoma"/>
            <family val="2"/>
          </rPr>
          <t>Xel-la' dxebeza lázrentu' nácale le'e chee̱ xezaca ba lá'ana, da naca na xel-la' dxebé chee̱dxu, bénnea' naca na xel-la' dxebé chee̱ntu' chee̱ xezí' lázrentu' lau Xránadxu Jesucristo gate xida Le̱'.</t>
        </r>
      </text>
    </comment>
    <comment ref="E673" authorId="0">
      <text>
        <r>
          <rPr>
            <sz val="8"/>
            <color indexed="81"/>
            <rFont val="Tahoma"/>
            <family val="2"/>
          </rPr>
          <t>Le'e ba nézquezle ca gudé na', lu xe̱zre Filipos gudé bénneache gudée̱' netu' xel-la' zi', ne buluzálaje̱' netu' chee̱'. Dios bnézruje̱' netu' xel-la' dxuxrén lazre' chee̱ntu' chee̱ guchálajle̱ntu' le'e dizra' chawe' ca naca chee̱ Le̱', lácala bdxixruj lazre' dxi'u.</t>
        </r>
      </text>
    </comment>
    <comment ref="E674" authorId="0">
      <text>
        <r>
          <rPr>
            <sz val="8"/>
            <color indexed="81"/>
            <rFont val="Tahoma"/>
            <family val="2"/>
          </rPr>
          <t>Le'e naca xel-la' dxebé chee̱dxu, ne da dxebé chee̱dxu.</t>
        </r>
      </text>
    </comment>
    <comment ref="E675" authorId="0">
      <text>
        <r>
          <rPr>
            <sz val="8"/>
            <color indexed="81"/>
            <rFont val="Tahoma"/>
            <family val="2"/>
          </rPr>
          <t>Caní naca na lawe' da quebe bsé̱dentu' le'e nen dizra' we̱n lazre', ne quebe guca na chee̱ gucá'ana chawe' netu' chee̱ xrlátaje, ne quebe bsé̱dentu' le'e chee̱ gundxu dizra' we̱n lazre',</t>
        </r>
      </text>
    </comment>
    <comment ref="E676" authorId="0">
      <text>
        <r>
          <rPr>
            <sz val="8"/>
            <color indexed="81"/>
            <rFont val="Tahoma"/>
            <family val="2"/>
          </rPr>
          <t>Le̱'e dxuchálajntu' ca be̱n Dios lawe' da bca'ana chawe̱' dxi'u lawe' da be̱ne̱' dxi'u lawe' da gunná be'ene̱' na cá'aze, na' dxuchálajntu' ca naca na, quegá chee̱ gundxu ca dxelexezaca ba lázre' bénneacheze. Dxuntu' ca dxun Dios, lawe' da dxunna Le̱' ca naca da xu'u lu xichaj lázrdaudxu.</t>
        </r>
      </text>
    </comment>
    <comment ref="E677" authorId="0">
      <text>
        <r>
          <rPr>
            <sz val="8"/>
            <color indexed="81"/>
            <rFont val="Tahoma"/>
            <family val="2"/>
          </rPr>
          <t>Le'e nézquezle quebe ne guzúantu' netu' dizra' chee̱ güe lázrele le'e chee̱ güéajni'ile le'e, ne quebe bi bcáchele̱ntu' chee̱ gucá'ana chawe' dumí chee̱le. Dios naque̱' weche̱be lazre'.</t>
        </r>
      </text>
    </comment>
    <comment ref="E678" authorId="0">
      <text>
        <r>
          <rPr>
            <sz val="8"/>
            <color indexed="81"/>
            <rFont val="Tahoma"/>
            <family val="2"/>
          </rPr>
          <t>Quebe dxexílajle̱ntu' xel-la' ba lá'ana chee̱ bénneache, quebe dxexílajle̱ntu' le'e, ne quebe dxexílajle̱ le'e, ne quebe dxexílajle̱ le sa' ljwezre̱' chee̱le, lácala nácantu' gubáz chee̱ Cristo, benne' ca' nape̱' xel-la' dxenná bea gusantu' chee̱le da naca chee̱le.</t>
        </r>
      </text>
    </comment>
    <comment ref="E679" authorId="0">
      <text>
        <r>
          <rPr>
            <sz val="8"/>
            <color indexed="81"/>
            <rFont val="Tahoma"/>
            <family val="2"/>
          </rPr>
          <t>Nen tu chi bzrintu' chawe' gate zúantu' ládujla le'e, ca tu nu'ula dxexúnbe'e̱ bidu chee̱' ca' dxéquebe'ene̱' cháwedau'.</t>
        </r>
      </text>
    </comment>
    <comment ref="E680" authorId="0">
      <text>
        <r>
          <rPr>
            <sz val="8"/>
            <color indexed="81"/>
            <rFont val="Tahoma"/>
            <family val="2"/>
          </rPr>
          <t>Chee̱ le̱ na' nazrí'ile̱'e̱ netu' le'e cá'anqueze quebe guca lázrentu' guzrúnantu' le'e dizra' chawe' chee̱ Dios, san cá'anqueze gúcale̱ntu' xel-la' nabán chee̱ntu' lawe' da nazrí'ile̱'e̱ le'e lázrele.</t>
        </r>
      </text>
    </comment>
    <comment ref="E681" authorId="0">
      <text>
        <r>
          <rPr>
            <sz val="8"/>
            <color indexed="81"/>
            <rFont val="Tahoma"/>
            <family val="2"/>
          </rPr>
          <t>Le'e dxeajsá lázrele biche ljwezra', ca be̱ntu' zrin, ne ca be̱ntu' zrin. Te zra ne chizrela be̱ntu' zrin chee̱ quebe guzúantu' zrin chee̱ netu' bi chee̱le le'e gate na' bchálajle̱ntu' le'e dizra' chawe' ca naca chee̱ Dios.</t>
        </r>
      </text>
    </comment>
    <comment ref="E682" authorId="0">
      <text>
        <r>
          <rPr>
            <sz val="8"/>
            <color indexed="81"/>
            <rFont val="Tahoma"/>
            <family val="2"/>
          </rPr>
          <t>Chee̱ le̱ na' gate gudentu' québedxa gúquentu' zéajdxu, guéquentu' xrlátaje cá'anqueze netu' xe̱zre Atenas na'.</t>
        </r>
      </text>
    </comment>
    <comment ref="E683" authorId="0">
      <text>
        <r>
          <rPr>
            <sz val="8"/>
            <color indexed="81"/>
            <rFont val="Tahoma"/>
            <family val="2"/>
          </rPr>
          <t>Gula ne chizrela dxuchálajle̱ntu' Dios gátete̱ze dxuchálajle̱ntu' Le̱' lataj lé'edxu le'e, ne chee̱ gucá'ana cháwentu' ca naca da quebe ne chéajle̱le chee̱ xel-la' dxeajlí lazre' chee̱le.</t>
        </r>
      </text>
    </comment>
    <comment ref="E684" authorId="0">
      <text>
        <r>
          <rPr>
            <sz val="8"/>
            <color indexed="81"/>
            <rFont val="Tahoma"/>
            <family val="2"/>
          </rPr>
          <t>Xradxu Dios, ne Xránadxu Jesucristo gunne̱' dxi'u lataj gaca chéajle̱ntu' le'e.</t>
        </r>
      </text>
    </comment>
    <comment ref="E685" authorId="0">
      <text>
        <r>
          <rPr>
            <sz val="8"/>
            <color indexed="81"/>
            <rFont val="Tahoma"/>
            <family val="2"/>
          </rPr>
          <t>Xránadxu gunne̱' le'e gusí'aca cháwedau' le sa' ljwézrele tule xetule, ne chee̱ xúgute̱ benne' ljwézrele ca nazrí'i lázrentu' le'e netu'.</t>
        </r>
      </text>
    </comment>
    <comment ref="E686" authorId="0">
      <text>
        <r>
          <rPr>
            <sz val="8"/>
            <color indexed="81"/>
            <rFont val="Tahoma"/>
            <family val="2"/>
          </rPr>
          <t>Lawe' da caní gucá'ana szrene̱' le'e chee̱ gácale benne' xrlátaje, ne quebe nu gagu zria lau Dios, Xradxu, gate xida Xránadxu Jesucristo nen xúgute̱ benne' ca' dxeléajle̱'e̱ chee̱'.</t>
        </r>
      </text>
    </comment>
    <comment ref="E687" authorId="0">
      <text>
        <r>
          <rPr>
            <sz val="8"/>
            <color indexed="81"/>
            <rFont val="Tahoma"/>
            <family val="2"/>
          </rPr>
          <t>Ca'an gusel-lantu' Timoteo, bi bícha'ntu' chee̱ntu', na' naque̱' benne' we̱n zrin chee̱ Dios dxuntu' netu' lu dizra' chawe' ca naca chee̱ Cristo, chee̱ guzúaje̱' le'e zréaje̱' le'e chee̱ chéajle̱le chee̱ da naca chee̱ Jesús.</t>
        </r>
      </text>
    </comment>
    <comment ref="E688" authorId="0">
      <text>
        <r>
          <rPr>
            <sz val="8"/>
            <color indexed="81"/>
            <rFont val="Tahoma"/>
            <family val="2"/>
          </rPr>
          <t>chee̱ quebe nu benne' cuene̱' chupa lázrele lawe' da dxeledée̱' xel-la' zi' caní, lawe' da nézele le'e dxal-la' gaca chee̱dxu da caní.</t>
        </r>
      </text>
    </comment>
    <comment ref="E689" authorId="0">
      <text>
        <r>
          <rPr>
            <sz val="8"/>
            <color indexed="81"/>
            <rFont val="Tahoma"/>
            <family val="2"/>
          </rPr>
          <t>Gate guzúantu' nen le'e, bchálajle̱ntu' le'e wazí'le̱'e̱ xel-la zi' da sácadxu, ne nézquezle le'e ca guca na.</t>
        </r>
      </text>
    </comment>
    <comment ref="E690" authorId="0">
      <text>
        <r>
          <rPr>
            <sz val="8"/>
            <color indexed="81"/>
            <rFont val="Tahoma"/>
            <family val="2"/>
          </rPr>
          <t>Chee̱ le̱ na' québedxa gulezaca lazra', na' gusel-la' Pablo chee̱ xelé'eda' ca dxéajle̱le chee̱le ca dxéajle̱le chee̱ Dios. Dxugúa' le'e chee̱ quebe gudé lazre' da xriwe̱' gun zréaje na le'e, na' chee̱ québedxa guca xel-la' zrin chee̱ da be̱ntu' lu na'le.</t>
        </r>
      </text>
    </comment>
    <comment ref="E691" authorId="0">
      <text>
        <r>
          <rPr>
            <sz val="8"/>
            <color indexed="81"/>
            <rFont val="Tahoma"/>
            <family val="2"/>
          </rPr>
          <t>Na'a, gate ba bezrín Timoteo ba bezé̱'e̱ naga zúale̱ne̱' le'e, na' bchálajle̱ne̱' dxi'u chawe' ca dxunle xel-la' dxeajlí lázrele chee̱ Jesús, ne ca dxunle xel-la' zri'i lazre' chee̱le. Tu dxácale̱le̱'e̱le netu' dute̱ zra dxeajsá lázrele le'e netu', na' dxaca lázrele lé'ele netu' le'e, ca dxunle netu' le'e.</t>
        </r>
      </text>
    </comment>
    <comment ref="E692" authorId="0">
      <text>
        <r>
          <rPr>
            <sz val="8"/>
            <color indexed="81"/>
            <rFont val="Tahoma"/>
            <family val="2"/>
          </rPr>
          <t>Chee̱ le̱ na', biche ljwezra', ca naca xúgute̱ xel-la zi' chee̱ntu', ne da dxelezaca zi' lázrentu', san blé'ene̱' netu' lu xel-la' dxebé gate nézele ca naca xel-la' dxeajlí lazre' chee̱le.</t>
        </r>
      </text>
    </comment>
    <comment ref="E693" authorId="0">
      <text>
        <r>
          <rPr>
            <sz val="8"/>
            <color indexed="81"/>
            <rFont val="Tahoma"/>
            <family val="2"/>
          </rPr>
          <t>Na'a zúantu' naca bandxu gate nácale ca ba ze̱le le'e ba ze̱le ca nácale chee̱ Xránadxu.</t>
        </r>
      </text>
    </comment>
    <comment ref="E694" authorId="0">
      <text>
        <r>
          <rPr>
            <sz val="8"/>
            <color indexed="81"/>
            <rFont val="Tahoma"/>
            <family val="2"/>
          </rPr>
          <t>Chee̱ le̱ na' quebe dxezéquentu' ájate̱ xel-la' xrtizra' Dios ca dxe̱ntu' lawe' da nácale le'e, ne̱ chee̱ xúgute̱ xel-la' dxebé da dxebé dxebeza lázrentu' lawe' da nácale le'e lau Dios chee̱dxu.</t>
        </r>
      </text>
    </comment>
    <comment ref="E695" authorId="0">
      <text>
        <r>
          <rPr>
            <sz val="8"/>
            <color indexed="81"/>
            <rFont val="Tahoma"/>
            <family val="2"/>
          </rPr>
          <t>Chee̱ le̱ na', biche ljwezra', dxenaba' le'e, ne dxata' xuentu' le'e lu La Xránadxu Jesús, quebe gusanle ca da ba bsé̱dentu' le'e gácale chee̱ gunle ca dxal-la' gunle, chee̱ gunle ca da dxezaca ba lazre' Dios.</t>
        </r>
      </text>
    </comment>
    <comment ref="E696" authorId="0">
      <text>
        <r>
          <rPr>
            <sz val="8"/>
            <color indexed="81"/>
            <rFont val="Tahoma"/>
            <family val="2"/>
          </rPr>
          <t>ne da li dxunle caní chee̱ xúgute̱ biche ljwézredxu zaj zre̱'e̱ chee̱ Jesús du ca naca xe̱zre ca' zaj nababa Macedonia. Dxenaba' le'e, biche ljwezra', güele-la dxunle zren lu da naca chee̱le.</t>
        </r>
      </text>
    </comment>
    <comment ref="E697" authorId="0">
      <text>
        <r>
          <rPr>
            <sz val="8"/>
            <color indexed="81"/>
            <rFont val="Tahoma"/>
            <family val="2"/>
          </rPr>
          <t>Le cue' gunne xue gácale zrize, ne le guxúe lu da naca chee̱le, na' le gun zrin nen ne̱'e̱ cáte̱ze ba gunná be'entu' le'e,</t>
        </r>
      </text>
    </comment>
    <comment ref="E698" authorId="0">
      <text>
        <r>
          <rPr>
            <sz val="8"/>
            <color indexed="81"/>
            <rFont val="Tahoma"/>
            <family val="2"/>
          </rPr>
          <t>chee̱ gaca chawe' lau benne' ca' quebe zaj núnbe'e̱ cá'aze, ne chee̱ quebe bi gunle da dxechínnele.</t>
        </r>
      </text>
    </comment>
    <comment ref="E699" authorId="0">
      <text>
        <r>
          <rPr>
            <sz val="8"/>
            <color indexed="81"/>
            <rFont val="Tahoma"/>
            <family val="2"/>
          </rPr>
          <t>Chee̱ le̱ na', biche ljwezra', quebe dxaca lázrentu' quebe nézele da naca chee̱ benne' gate ca', chee̱ quebe gácale ste̱be ca benne' ca' xezica ca' quebe zaj naque̱' chee̱ Dios.</t>
        </r>
      </text>
    </comment>
    <comment ref="E700" authorId="0">
      <text>
        <r>
          <rPr>
            <sz val="8"/>
            <color indexed="81"/>
            <rFont val="Tahoma"/>
            <family val="2"/>
          </rPr>
          <t>Che dxéajle̱ntu' ca gute Jesús, ne bebane̱' ládujla benne' gate, cá'anqueze dxéajle̱ntu' chee̱ Jesús, benne' ca' ba gulátequeze̱' lu xel-la' dxeajlí lazre' chee̱ Jesús, guselé̱' Dios benne' ca' gutie̱' ne̱ chee̱ Jesús.</t>
        </r>
      </text>
    </comment>
    <comment ref="E701" authorId="0">
      <text>
        <r>
          <rPr>
            <sz val="8"/>
            <color indexed="81"/>
            <rFont val="Tahoma"/>
            <family val="2"/>
          </rPr>
          <t>Chee̱ le̱ na', ca da bchálajle̱ntu' chee̱ Xránadxu dxapa' le'e, dxennantu' netu', benne' zaj zre̱'e̱ xezícadxu na'a, benne' zaj zre̱'e̱ xezícadxu gate xida Xránadxu xelé̱'e̱ xelé̱'e̱, quebe gaca gundxu ca benne' ca' ba gulate Dios.</t>
        </r>
      </text>
    </comment>
    <comment ref="E702" authorId="0">
      <text>
        <r>
          <rPr>
            <sz val="8"/>
            <color indexed="81"/>
            <rFont val="Tahoma"/>
            <family val="2"/>
          </rPr>
          <t>Caní gaca na lawe' da gate na' xelenne̱' zizraj, na' xelenne̱' chi'i gubáz chee̱ xabáa blau chee̱ xabáa, ne nna bé'ene̱' xel-la' dxebé chee̱ gubáz chee̱ xabáa, na' nna bé'ene̱' lúzuba' chee̱ Dios, nadxa Xránadxu Dios xétaje̱' xabáa, na' benne' gate ca' xelexebane̱' nédxudxa ca benne' gate ca', benne' ca' xeléajle̱'e̱ chee̱ Cristo.</t>
        </r>
      </text>
    </comment>
    <comment ref="E703" authorId="0">
      <text>
        <r>
          <rPr>
            <sz val="8"/>
            <color indexed="81"/>
            <rFont val="Tahoma"/>
            <family val="2"/>
          </rPr>
          <t>Ca gudé na' netu', benne' zaj zre̱'e̱ na' zaj nabánnedu caní, xeché̱pentu' tu zren nen benne' ca' zaj zre̱'e̱ na', na' xecá'aquezentu' lu beuj bza, chee̱ cheajletu' Xránadxu lu beuj. Ca'an gaca, súadxu súadxu nen Xránadxu chadía chacanna.</t>
        </r>
      </text>
    </comment>
    <comment ref="E704" authorId="0">
      <text>
        <r>
          <rPr>
            <sz val="8"/>
            <color indexed="81"/>
            <rFont val="Tahoma"/>
            <family val="2"/>
          </rPr>
          <t>Chee̱ le̱ na' le guzú laule le sa' ljwézrele nen dizra' caní.</t>
        </r>
      </text>
    </comment>
    <comment ref="E705" authorId="0">
      <text>
        <r>
          <rPr>
            <sz val="8"/>
            <color indexed="81"/>
            <rFont val="Tahoma"/>
            <family val="2"/>
          </rPr>
          <t>Caní naca na lawe' da ba nézele le'e ca da gunná be'e Xránadxu Jesús netu' le'e gunná bé'entu' le'e.</t>
        </r>
      </text>
    </comment>
    <comment ref="E706" authorId="0">
      <text>
        <r>
          <rPr>
            <sz val="8"/>
            <color indexed="81"/>
            <rFont val="Tahoma"/>
            <family val="2"/>
          </rPr>
          <t>Da dxaca lazre' Dios naca na chee̱le le'e gácale lu da naca chee̱ Dios, quebe gunle da sban da dxucá'ana sban.</t>
        </r>
      </text>
    </comment>
    <comment ref="E707" authorId="0">
      <text>
        <r>
          <rPr>
            <sz val="8"/>
            <color indexed="81"/>
            <rFont val="Tahoma"/>
            <family val="2"/>
          </rPr>
          <t>Cad tubán le'e nézele gácale zri'ile lu da naca chee̱ Dios, ne chee̱ gápale xel-la' ba lá'ana,</t>
        </r>
      </text>
    </comment>
    <comment ref="E708" authorId="0">
      <text>
        <r>
          <rPr>
            <sz val="8"/>
            <color indexed="81"/>
            <rFont val="Tahoma"/>
            <family val="2"/>
          </rPr>
          <t>Quebe gúale lataj chee̱le da dxezá lázrele ca dxelún benne' ca' quebe zaj núnbe'e̱ Dios.</t>
        </r>
      </text>
    </comment>
    <comment ref="E709" authorId="0">
      <text>
        <r>
          <rPr>
            <sz val="8"/>
            <color indexed="81"/>
            <rFont val="Tahoma"/>
            <family val="2"/>
          </rPr>
          <t>Netú benne' quebe dxal-la' guzúe̱' le'e zrinnaj, ne quebe dxal-la' gunle da we̱n lazre' chee̱ le sa' ljwezre̱' chee̱ quebe bi gune̱'. Xránadxu Dios gune̱' chee̱ xúgute̱ da caní, ca ba gucha' le'e nédxute̱, ne ba bzua xúgute̱ na le'e.</t>
        </r>
      </text>
    </comment>
    <comment ref="E710" authorId="0">
      <text>
        <r>
          <rPr>
            <sz val="8"/>
            <color indexed="81"/>
            <rFont val="Tahoma"/>
            <family val="2"/>
          </rPr>
          <t>Dios quebe gunné̱' dxi'u gácale̱ne̱' dxi'u quegá chawe'. Gunné̱' dxi'u chee̱ gácadxu lá'azxa dxi'u.</t>
        </r>
      </text>
    </comment>
    <comment ref="E711" authorId="0">
      <text>
        <r>
          <rPr>
            <sz val="8"/>
            <color indexed="81"/>
            <rFont val="Tahoma"/>
            <family val="2"/>
          </rPr>
          <t>Chee̱ le̱ na', benne' quebe dxuzúe̱' chee̱ da nigá, quebe dxuzúe̱' chee̱ bénneacheze. Dios na' quebe dxuzúe̱' chee̱', lawe' da dxunne̱' Be' Lá'azxa chee̱' chee̱dxu dxi'u.</t>
        </r>
      </text>
    </comment>
    <comment ref="E712" authorId="0">
      <text>
        <r>
          <rPr>
            <sz val="8"/>
            <color indexed="81"/>
            <rFont val="Tahoma"/>
            <family val="2"/>
          </rPr>
          <t>Na'a ca naca chee̱ le sa' ljwézrele le sa' ljwézrele ljwézrele tule xetule, quebe dxun na ba xen guchálajle̱na' le'e. Lawe' da le'e ba bsé̱dene̱' lau Dios ca dxal-la' zri'ile le sa' ljwézrele tule xetule.</t>
        </r>
      </text>
    </comment>
    <comment ref="E713" authorId="0">
      <text>
        <r>
          <rPr>
            <sz val="8"/>
            <color indexed="81"/>
            <rFont val="Tahoma"/>
            <family val="2"/>
          </rPr>
          <t>Na'a ca naca chee̱ zra, u ca zrin zra na', quebe dxun na ba xen guchálajle̱na' le'e, biche ljwezra'.</t>
        </r>
      </text>
    </comment>
    <comment ref="E714" authorId="0">
      <text>
        <r>
          <rPr>
            <sz val="8"/>
            <color indexed="81"/>
            <rFont val="Tahoma"/>
            <family val="2"/>
          </rPr>
          <t>lawe' da gute Jesús ne̱ chee̱dxu chee̱ gaca bane̱' dxi'u tu zren nen Le̱', u che ba zúadxu na'a, u che ba gácadxu xezícadxu lu xe̱zr la xu nigá, san zúadxu xel-la nabán nen Le̱'.</t>
        </r>
      </text>
    </comment>
    <comment ref="E715" authorId="0">
      <text>
        <r>
          <rPr>
            <sz val="8"/>
            <color indexed="81"/>
            <rFont val="Tahoma"/>
            <family val="2"/>
          </rPr>
          <t>Chee̱ le̱ na' le guzúale zrene̱' le sa' ljwézrele, ne le sua chawe' le sa' ljwézrele chee̱ chawe' cuínale, ca dxunle.</t>
        </r>
      </text>
    </comment>
    <comment ref="E716" authorId="0">
      <text>
        <r>
          <rPr>
            <sz val="8"/>
            <color indexed="81"/>
            <rFont val="Tahoma"/>
            <family val="2"/>
          </rPr>
          <t>Biche ljwezra', biche ljwezra', dxata' xuentu' le'e, le gapa ba lá'ana benne' ca' dxelune̱' zrin chee̱le, ne dxulusé̱dene̱' le'e, dxuluxuzájle̱'e̱ le'e ca dxunle chee̱ Xránadxu.</t>
        </r>
      </text>
    </comment>
    <comment ref="E717" authorId="0">
      <text>
        <r>
          <rPr>
            <sz val="8"/>
            <color indexed="81"/>
            <rFont val="Tahoma"/>
            <family val="2"/>
          </rPr>
          <t>Le gulé'e le̱' ba lá'ana, ne le zri'i lazre' lawe' da dxelune̱' zrin nigá. Le sua lu xel-la dxebeza zri lazre' ládujla le'e.</t>
        </r>
      </text>
    </comment>
    <comment ref="E718" authorId="0">
      <text>
        <r>
          <rPr>
            <sz val="8"/>
            <color indexed="81"/>
            <rFont val="Tahoma"/>
            <family val="2"/>
          </rPr>
          <t>Chee̱ le̱ na' dxaca lázrentu' le'e, biche ljwezra', le xuzre benne' ca' dxelune̱' ze̱de lazre', ne le sua zren lazre' benne' ca' dxelexezrí'ine̱' lázrdawe̱', ne le gácale̱ benne' ca' quebe zaj zue̱' lu xel-la' dxelezrín lazre', ne le sua xel-la' zren lazre' nen xúgute̱ benne'.</t>
        </r>
      </text>
    </comment>
    <comment ref="E719" authorId="0">
      <text>
        <r>
          <rPr>
            <sz val="8"/>
            <color indexed="81"/>
            <rFont val="Tahoma"/>
            <family val="2"/>
          </rPr>
          <t>Le guxúe xanne' cuínale chee̱ quebe guzría xi'e̱ le sa' ljwézrele le sa' ljwézrele, san le gun da xrlátaje tu zren chee̱ le sa' ljwézrele, ne chee̱ xúgute̱ bénneache.</t>
        </r>
      </text>
    </comment>
    <comment ref="E720" authorId="0">
      <text>
        <r>
          <rPr>
            <sz val="8"/>
            <color indexed="81"/>
            <rFont val="Tahoma"/>
            <family val="2"/>
          </rPr>
          <t>Le sua lu xel-la dxebé tu da ba neza.</t>
        </r>
      </text>
    </comment>
    <comment ref="E721" authorId="0">
      <text>
        <r>
          <rPr>
            <sz val="8"/>
            <color indexed="81"/>
            <rFont val="Tahoma"/>
            <family val="2"/>
          </rPr>
          <t>Bchálajle̱le Dios quebe cue'le.</t>
        </r>
      </text>
    </comment>
    <comment ref="E722" authorId="0">
      <text>
        <r>
          <rPr>
            <sz val="8"/>
            <color indexed="81"/>
            <rFont val="Tahoma"/>
            <family val="2"/>
          </rPr>
          <t>Le xe̱ xcalenu' lawe' da ca naca xúgute̱ da dxaca, lawe' da naca na da dxaca lazre' Dios gunle chee̱le le'e ca nácale bi chee̱ Jesucristo.</t>
        </r>
      </text>
    </comment>
    <comment ref="E723" authorId="0">
      <text>
        <r>
          <rPr>
            <sz val="8"/>
            <color indexed="81"/>
            <rFont val="Tahoma"/>
            <family val="2"/>
          </rPr>
          <t>Quebe guzúale xel-la' waca chee̱ Be' Lá'azxa.</t>
        </r>
      </text>
    </comment>
    <comment ref="E724" authorId="0">
      <text>
        <r>
          <rPr>
            <sz val="8"/>
            <color indexed="81"/>
            <rFont val="Tahoma"/>
            <family val="2"/>
          </rPr>
          <t>Dxeque be'equezle le'e xanne' ca za tu benne' gubán chizrela, ca xelá' zra xelá' Xránadxu.</t>
        </r>
      </text>
    </comment>
    <comment ref="E725" authorId="0">
      <text>
        <r>
          <rPr>
            <sz val="8"/>
            <color indexed="81"/>
            <rFont val="Tahoma"/>
            <family val="2"/>
          </rPr>
          <t>Quebe guzúale chalá'ala da dxelenná benne' ca' dxuluchálaje̱' waláz chee̱ Dios.</t>
        </r>
      </text>
    </comment>
    <comment ref="E726" authorId="0">
      <text>
        <r>
          <rPr>
            <sz val="8"/>
            <color indexed="81"/>
            <rFont val="Tahoma"/>
            <family val="2"/>
          </rPr>
          <t>Le guxúe xanne' ca naca xúgute̱ da de̱, na' le cheajzrague da naca xrlátaje.</t>
        </r>
      </text>
    </comment>
    <comment ref="E727" authorId="0">
      <text>
        <r>
          <rPr>
            <sz val="8"/>
            <color indexed="81"/>
            <rFont val="Tahoma"/>
            <family val="2"/>
          </rPr>
          <t>Le gusán lazre' xúgute̱ xel-la da cale̱la.</t>
        </r>
      </text>
    </comment>
    <comment ref="E728" authorId="0">
      <text>
        <r>
          <rPr>
            <sz val="8"/>
            <color indexed="81"/>
            <rFont val="Tahoma"/>
            <family val="2"/>
          </rPr>
          <t>Xránadxu Dios, Bénnea' dxunne̱' le̱' xel-la' dxebeza zri lazre' gunne̱' le'e chee̱ gaca chúchue̱' lu ne̱'e̱ le'e lu da naca chee̱ Dios, na' Le̱' xucá'ana chawe̱' bénne'du xu'ule, ne bénne'du xu'ule, ne be̱l-la' dxen chee̱le chee̱le, chee̱ xelácaqueze̱' le'e lau Dios chee̱ quebe gaca xelawe̱' zria gate xelá' Xránadxu Jesucristo.</t>
        </r>
      </text>
    </comment>
    <comment ref="E729" authorId="0">
      <text>
        <r>
          <rPr>
            <sz val="8"/>
            <color indexed="81"/>
            <rFont val="Tahoma"/>
            <family val="2"/>
          </rPr>
          <t>Xránadxu Dios gune̱' da nigá lawe' da dxune̱' ca da dxun Le̱', na' Le̱' gunné̱' dxi'u gunne̱' chee̱'.</t>
        </r>
      </text>
    </comment>
    <comment ref="E730" authorId="0">
      <text>
        <r>
          <rPr>
            <sz val="8"/>
            <color indexed="81"/>
            <rFont val="Tahoma"/>
            <family val="2"/>
          </rPr>
          <t>Biche ljwezra', le naba lau Dios gaca chawe' chee̱ntu'.</t>
        </r>
      </text>
    </comment>
    <comment ref="E731" authorId="0">
      <text>
        <r>
          <rPr>
            <sz val="8"/>
            <color indexed="81"/>
            <rFont val="Tahoma"/>
            <family val="2"/>
          </rPr>
          <t>Bguaapdios irate de saniroldilaaznɨ Jesucrist cun tuby abraz.</t>
        </r>
      </text>
    </comment>
    <comment ref="E732" authorId="0">
      <text>
        <r>
          <rPr>
            <sz val="8"/>
            <color indexed="81"/>
            <rFont val="Tahoma"/>
            <family val="2"/>
          </rPr>
          <t>Xrane Xránadxu dxennéa' le'e, ne dxennéa' le'e, le guzúa xiche nigá lau xúgute̱ biche ljwézredxu zaj naque̱' lá'azxa.</t>
        </r>
      </text>
    </comment>
    <comment ref="E733" authorId="0">
      <text>
        <r>
          <rPr>
            <sz val="8"/>
            <color indexed="81"/>
            <rFont val="Tahoma"/>
            <family val="2"/>
          </rPr>
          <t>Xránadxu Jesucristo, xel-la' zri'i lazre' súale̱ne̱' le'e. ¡Ca'an gaca na!</t>
        </r>
      </text>
    </comment>
    <comment ref="E734" authorId="0">
      <text>
        <r>
          <rPr>
            <sz val="8"/>
            <color indexed="81"/>
            <rFont val="Tahoma"/>
            <family val="2"/>
          </rPr>
          <t>Gate xelenná bénneache: "Xel-la' dxebeza zri lazre', ne quebe bi de̱ xel-la' dxebeza zri lazre'," na' chalá'ala xel-la' gute chee̱ benne' ca', ca dxelezaca zi' ca dxaca chee̱ tu nu'ula dxune̱' zrin chee̱ gúlajbe' zi'i, na' quebe xelezéquene̱' xuluxuzrúnnuje̱'.</t>
        </r>
      </text>
    </comment>
    <comment ref="E735" authorId="0">
      <text>
        <r>
          <rPr>
            <sz val="8"/>
            <color indexed="81"/>
            <rFont val="Tahoma"/>
            <family val="2"/>
          </rPr>
          <t>Chee̱ le'e, biche ljwezra', québedxa zrale lu da chul-la chee̱ xelá'a zra na' le'e caní ca dxaca chee̱ tu benne' gubán.</t>
        </r>
      </text>
    </comment>
    <comment ref="E736" authorId="0">
      <text>
        <r>
          <rPr>
            <sz val="8"/>
            <color indexed="81"/>
            <rFont val="Tahoma"/>
            <family val="2"/>
          </rPr>
          <t>Ca' naca na lawe' da xúgute̱le nácale chee̱ xel-la' naxaní', ne chee̱ zra. Quebe nácale chee̱ da chul-la, ne chee̱ da chul-la.</t>
        </r>
      </text>
    </comment>
    <comment ref="E737" authorId="0">
      <text>
        <r>
          <rPr>
            <sz val="8"/>
            <color indexed="81"/>
            <rFont val="Tahoma"/>
            <family val="2"/>
          </rPr>
          <t>Chee̱ le̱ na' quebe dxal-la' guntu' ca benne' xula dxelásie̱', ca dxelún benne' xula. Dxal-la' guntu' bchigala, ne gaca ban lazre'.</t>
        </r>
      </text>
    </comment>
    <comment ref="E738" authorId="0">
      <text>
        <r>
          <rPr>
            <sz val="8"/>
            <color indexed="81"/>
            <rFont val="Tahoma"/>
            <family val="2"/>
          </rPr>
          <t>Benne' ca' dxelásie̱' na', dxelásie̱' chizrela, na' benne' dxelezuzre̱' dxelezuzre̱' chizrela.</t>
        </r>
      </text>
    </comment>
    <comment ref="E739" authorId="0">
      <text>
        <r>
          <rPr>
            <sz val="8"/>
            <color indexed="81"/>
            <rFont val="Tahoma"/>
            <family val="2"/>
          </rPr>
          <t>Na'a netu', benne' ba zúantu' chee̱ zra, dxal-la' guntu' ca da dxun na ba xen gundxu. Dxugú'udxu dxi'u lu xel-la' dxeajlí lazre', ne xel-la' zri'i lazre', ne dxugú'udxu xel-la' dxebé da dxeajsá lázredxu dxi'u.</t>
        </r>
      </text>
    </comment>
    <comment ref="E740" authorId="0">
      <text>
        <r>
          <rPr>
            <sz val="8"/>
            <color indexed="81"/>
            <rFont val="Tahoma"/>
            <family val="2"/>
          </rPr>
          <t>Dios quebe nuzúe̱' netu' chee̱ guzría xi'e̱ dxi'u chee̱' chee̱ guzría xi'e̱ dxi'u, san chee̱ gácadxu xel-la' weselá chee̱' ne̱ chee̱ Xránadxu Jesucristo,</t>
        </r>
      </text>
    </comment>
    <comment ref="E741" authorId="0">
      <text>
        <r>
          <rPr>
            <sz val="8"/>
            <color indexed="81"/>
            <rFont val="Tahoma"/>
            <family val="2"/>
          </rPr>
          <t>Neda', Pablo, naca' tu benne' gubáz chee̱ Jesucristo, dxuna' caní ne̱ chee̱ xel-la' dxenná bea chee̱ Dios, weselá chee̱dxu, ne chee̱ Jesucristo, Bénnea' dxebeza lazre' chee̱dxu.</t>
        </r>
      </text>
    </comment>
    <comment ref="E742" authorId="0">
      <text>
        <r>
          <rPr>
            <sz val="8"/>
            <color indexed="81"/>
            <rFont val="Tahoma"/>
            <family val="2"/>
          </rPr>
          <t>ne chee̱ benne' biu ca' dxelune̱' dul-la chee̱ xel-la' wechaga na', ne chee̱ benne' biu ca' belune̱' zru'ula benne' biu chee̱', ne chee̱ benne' nu'ula ca' belúne̱' zru'ula benne' biu chee̱', ne chee̱ benne' we̱n lazre' ca', ne chee̱ benne' ca' dxelenné̱' dizra' we̱n lazre', ne chee̱ benne' ca' dxelune̱' dizra' we̱n lazre', ne chee̱ xúgute̱ da ca' dxululé'e na ca naca da li da dxusé̱dene̱' chawe'.</t>
        </r>
      </text>
    </comment>
    <comment ref="E743" authorId="0">
      <text>
        <r>
          <rPr>
            <sz val="8"/>
            <color indexed="81"/>
            <rFont val="Tahoma"/>
            <family val="2"/>
          </rPr>
          <t>Da nigá dxenná na ca naca dizra' chawe' chee̱ xel-la' szren chee̱ dizra' chawe' nigá da bse̱de Dios neda'. Naque̱' da nigá naca na da bdxixruj be'e Dios neda' guchálajle̱na' neda' dizra' nigá.</t>
        </r>
      </text>
    </comment>
    <comment ref="E744" authorId="0">
      <text>
        <r>
          <rPr>
            <sz val="8"/>
            <color indexed="81"/>
            <rFont val="Tahoma"/>
            <family val="2"/>
          </rPr>
          <t>Xcalenu' Xránadxu Jesucristo, lawe' da be̱ne̱' neda' xel-la' waca, ne lawe' da bca'ana cháwele̱'e̱ neda', ne be̱ne̱' neda' xel-la' dxenná bea chee̱ guchálajle̱na' neda' dizra' chee̱ Dios,</t>
        </r>
      </text>
    </comment>
    <comment ref="E745" authorId="0">
      <text>
        <r>
          <rPr>
            <sz val="8"/>
            <color indexed="81"/>
            <rFont val="Tahoma"/>
            <family val="2"/>
          </rPr>
          <t>Lácala néda'queza' nédxute̱ gulenné̱' schanni' chee̱ Dios, ne gudáu zi' xuzre̱' neda', ne gudáu zi' xuzre̱' neda'. Dios bexache lazre̱' neda' lawe' da quebe guque be'eda' ca da dxuna' lawe' da quebe guque be'eda' ca dxeajlí lazra'.</t>
        </r>
      </text>
    </comment>
    <comment ref="E746" authorId="0">
      <text>
        <r>
          <rPr>
            <sz val="8"/>
            <color indexed="81"/>
            <rFont val="Tahoma"/>
            <family val="2"/>
          </rPr>
          <t>Xránadxu bca'ana szrene̱' neda', na' be̱ne̱' neda' tu da zrente̱, na' be̱nne̱' neda' xel-la' dxeajlí lazre', ne xel-la' zri'i lazre' da dxunna bea na ne̱ chee̱ Jesucristo.</t>
        </r>
      </text>
    </comment>
    <comment ref="E747" authorId="0">
      <text>
        <r>
          <rPr>
            <sz val="8"/>
            <color indexed="81"/>
            <rFont val="Tahoma"/>
            <family val="2"/>
          </rPr>
          <t>Da li da nigá naca na da dxal-la' xeléajle̱'e̱ xúgute̱ bénneache dxal-la' xeléajle̱'e̱ chee̱ da nigá, na' dxenná na caní: Jesucristo ble̱'e̱ lu xe̱zr la xu nigá chee̱ guselé̱' benne' dul-la ca', na' lácala benne' caní, neda' naca' benne' blau.</t>
        </r>
      </text>
    </comment>
    <comment ref="E748" authorId="0">
      <text>
        <r>
          <rPr>
            <sz val="8"/>
            <color indexed="81"/>
            <rFont val="Tahoma"/>
            <family val="2"/>
          </rPr>
          <t>Chee̱ le̱ na', Cristo ble'e lazre̱' neda', na' lawe' da naca' benne' we̱n da cale̱la, na' Jesucristo be̱ne̱' neda' xel-la' zren lazre', ne bca'ana lazre' neda' chee̱ gaca tu da gulé'e benne' ca' xeléajle̱'e̱ chee̱ Xránadxu Jesucristo, na' caní gata' xel-la' nabán da zeajlí canna.</t>
        </r>
      </text>
    </comment>
    <comment ref="E749" authorId="0">
      <text>
        <r>
          <rPr>
            <sz val="8"/>
            <color indexed="81"/>
            <rFont val="Tahoma"/>
            <family val="2"/>
          </rPr>
          <t>Chee̱ le̱ na' dxal-la' gápaqueze xel-la' ba lá'ana, ne xel-la' ba lá'ana chee̱ Xránadxu bénnea' quebe te chee̱ gatie̱', na' Dios tu licha', ne xel-la' ba lá'ana xca'ana chee̱' da ca' tuze Le̱' núnbe'e̱, na' tuze Le̱' núnbe'e̱ xel-la' sina. ¡Ca'an gaca na!</t>
        </r>
      </text>
    </comment>
    <comment ref="E750" authorId="0">
      <text>
        <r>
          <rPr>
            <sz val="8"/>
            <color indexed="81"/>
            <rFont val="Tahoma"/>
            <family val="2"/>
          </rPr>
          <t>Timoteo, da nigá naca na ca tu da dxapa' lue' ca naca tu zrí'ina'dau', da dxennéa' lue' lawe' da buluchálaje̱' waláz chee̱ Dios ca naca chiu' nédxudaute̱ ca naca chiu', na' ca tu benne' dxjaque̱' wedil-la dxjaque̱' wedil-la, benne' dxuluzuzre̱' da naca chawe' chee̱ benne' dxjaque̱' wedil-la.</t>
        </r>
      </text>
    </comment>
    <comment ref="E751" authorId="0">
      <text>
        <r>
          <rPr>
            <sz val="8"/>
            <color indexed="81"/>
            <rFont val="Tahoma"/>
            <family val="2"/>
          </rPr>
          <t>Guzu' xrlátaje ca naca da dxeajlí lazre' Dios, ne guxú'u xrlátaje lu xichaj lázrda'u ca naca da xrlátaje. Lawe' da lu xichaj lázrda'u caní, bal-le̱' belune̱' chee̱' ca', na' buluzrúnnuje̱' ca naca da dxéajle̱'e̱ chee̱ Jesús.</t>
        </r>
      </text>
    </comment>
    <comment ref="E752" authorId="0">
      <text>
        <r>
          <rPr>
            <sz val="8"/>
            <color indexed="81"/>
            <rFont val="Tahoma"/>
            <family val="2"/>
          </rPr>
          <t>Ca'an dxuzúaqueza' lue' chee̱ Timoteo, da naca na ca tu zrí'ina'queza' chia' lawe' da tu dxeléajle̱ntu' chee̱ Dios, dxexache lazre̱' lue', ne dxebeza zri lazre' lue'. Xradxu Dios, ne Xránadxu Jesucristo dxunle lue' xel-la' zri'i lazre', ne dxebeza zri lazre'.</t>
        </r>
      </text>
    </comment>
    <comment ref="E753" authorId="0">
      <text>
        <r>
          <rPr>
            <sz val="8"/>
            <color indexed="81"/>
            <rFont val="Tahoma"/>
            <family val="2"/>
          </rPr>
          <t>Ca'an zaj naca chee̱ Himeneo, ne Alejandro, benne' ca' ba bdee̱' neda' lu na' Satanás chee̱ gulé'ene̱' quebe dxal-la' xelenné̱' schanni' chee̱ Dios.</t>
        </r>
      </text>
    </comment>
    <comment ref="E754" authorId="0">
      <text>
        <r>
          <rPr>
            <sz val="8"/>
            <color indexed="81"/>
            <rFont val="Tahoma"/>
            <family val="2"/>
          </rPr>
          <t>Ba bchálajle̱na' lue' ca be̱na' gate bezá'a chéaje̱' xe̱zre Efeso chee̱ chéaje̱' ga nababa Macedonia, chee̱ guzéajni'inu' bal-la benne' zaj zre̱'e̱ na' chee̱ quebe xuluchálaje̱' da quebe zaj naca na da dxulusé̱dene̱'.</t>
        </r>
      </text>
    </comment>
    <comment ref="E755" authorId="0">
      <text>
        <r>
          <rPr>
            <sz val="8"/>
            <color indexed="81"/>
            <rFont val="Tahoma"/>
            <family val="2"/>
          </rPr>
          <t>Quebe xelenne̱' dizra' ca' da zaj naca chee̱ benne' zaj naca zrí'ine̱', ne quebe xuluzúe̱' dizra' ca naca chee̱ benne' zaj naque̱' zri'ine zre sua benne' ca', lawe' da ca' dxuluzría xi'e̱ benne' ca', san quebe bi xelune̱' na le sa' ljwezre Dios, da naca na xel-la' dxeajlí lazre'.</t>
        </r>
      </text>
    </comment>
    <comment ref="E756" authorId="0">
      <text>
        <r>
          <rPr>
            <sz val="8"/>
            <color indexed="81"/>
            <rFont val="Tahoma"/>
            <family val="2"/>
          </rPr>
          <t>La da dxaca lazre' gune̱' naca na chee̱ xel-la' zri'i lazre' da za lázrdawe̱', ne chee̱ xel-la' dxelexún na xrlátaje lu xichaj lázrdawe̱', ne chee̱ xel-la' dxuxrén lazre' da naca na li lazre' chee̱ Dios.</t>
        </r>
      </text>
    </comment>
    <comment ref="E757" authorId="0">
      <text>
        <r>
          <rPr>
            <sz val="8"/>
            <color indexed="81"/>
            <rFont val="Tahoma"/>
            <family val="2"/>
          </rPr>
          <t>Bal-la benne' québedxa dxulucá'ane̱' da caní québedxa dxulucá'ane̱' dizra' da quebe bi zaca na.</t>
        </r>
      </text>
    </comment>
    <comment ref="E758" authorId="0">
      <text>
        <r>
          <rPr>
            <sz val="8"/>
            <color indexed="81"/>
            <rFont val="Tahoma"/>
            <family val="2"/>
          </rPr>
          <t>Dxelaca lazre̱' xulusé̱dene̱' benne' ca' ca naca da nadxixruj bea na chee̱ Dios, ne dxulusé̱dene̱' benne' ca' ca naca da bdxixruj be'e Dios, ne quebe zaj nézene̱' bi da dxelenné̱', ne quebe zaj nézene̱' bi da dxuluchálaje̱', ne quebe zaj nézene̱' bi da dxuluchálaje̱' le̱' du lazre̱'.</t>
        </r>
      </text>
    </comment>
    <comment ref="E759" authorId="0">
      <text>
        <r>
          <rPr>
            <sz val="8"/>
            <color indexed="81"/>
            <rFont val="Tahoma"/>
            <family val="2"/>
          </rPr>
          <t>Nézquezdxu da nadxixruj bea na naca na da chawe' chee̱ benne' dxune̱' ca naca da dxal-la' gunézruje̱' chee̱ da naca na chawe'.</t>
        </r>
      </text>
    </comment>
    <comment ref="E760" authorId="0">
      <text>
        <r>
          <rPr>
            <sz val="8"/>
            <color indexed="81"/>
            <rFont val="Tahoma"/>
            <family val="2"/>
          </rPr>
          <t>ne dxeque bé'entu' da nigá, quebe be̱nna Dios da nadxixruj bea na chee̱ benne' xrlátaje ca'. Naca na chee̱ benne' ca' dxelune̱' da nadxixruj bea na chee̱ benne' ca' dxelune̱' da xrlátaje. Naca na chee̱ benne' ca' dxelune̱' chee̱ benne' ca', ne chee̱ benne' dxuluzúe̱' dizra' chee̱ Dios, ne chee̱ benne' ca' dxelune̱' dul-la, ne chee̱ benne' ca' dxelune̱' da cale̱la, ne chee̱ benne' dxulutie̱' xra xrna', ne xrna', ne chee̱ benne' dxulutie̱' benne' ca'.</t>
        </r>
      </text>
    </comment>
    <comment ref="E761" authorId="0">
      <text>
        <r>
          <rPr>
            <sz val="8"/>
            <color indexed="81"/>
            <rFont val="Tahoma"/>
            <family val="2"/>
          </rPr>
          <t>Ne da naca nedxu dxapa' le'e, le guchálajle̱ Dios, ne le naba lau Le̱', ne le xe̱'e̱ Xránadxu Dios: "Xcalenu'," ne "Xcalenu'" lawe' da naca chee̱ xúgute̱ bénneache,</t>
        </r>
      </text>
    </comment>
    <comment ref="E762" authorId="0">
      <text>
        <r>
          <rPr>
            <sz val="8"/>
            <color indexed="81"/>
            <rFont val="Tahoma"/>
            <family val="2"/>
          </rPr>
          <t>Le̱' xelune̱' da xrlátaje ca da dxal-la' xelune̱' chee̱ nu'ula ca' dxulucá'ana szrene̱' Dios.</t>
        </r>
      </text>
    </comment>
    <comment ref="E763" authorId="0">
      <text>
        <r>
          <rPr>
            <sz val="8"/>
            <color indexed="81"/>
            <rFont val="Tahoma"/>
            <family val="2"/>
          </rPr>
          <t>Nu'ula ca' dxal-la' xelaque̱' chee̱ xrtizra' Dios gate dxuluse̱de nu'ula ca' dute̱ xel-la' dxenná bea, na' dxal-la' xuluzúe xrtizra' Dios dute̱ xel-la' dxenná bea.</t>
        </r>
      </text>
    </comment>
    <comment ref="E764" authorId="0">
      <text>
        <r>
          <rPr>
            <sz val="8"/>
            <color indexed="81"/>
            <rFont val="Tahoma"/>
            <family val="2"/>
          </rPr>
          <t>Neda' dxuzéajni'ida' tu nu'ula chee̱ quebe dxun na ba xen xuluchálajle̱ nu'ula chee̱ benne' biu ca', ne quebe dxal-la' nu'ula gusé̱dene̱' benne' biu ca' lawe' da zaj nape̱' xel-la' dxenná bea chee̱', na' dxal-la' guzúa zrize nu'ula na'.</t>
        </r>
      </text>
    </comment>
    <comment ref="E765" authorId="0">
      <text>
        <r>
          <rPr>
            <sz val="8"/>
            <color indexed="81"/>
            <rFont val="Tahoma"/>
            <family val="2"/>
          </rPr>
          <t>Caní naca na lawe' da be̱n Dios nedxu Adán, na' gudé na' Ev.</t>
        </r>
      </text>
    </comment>
    <comment ref="E766" authorId="0">
      <text>
        <r>
          <rPr>
            <sz val="8"/>
            <color indexed="81"/>
            <rFont val="Tahoma"/>
            <family val="2"/>
          </rPr>
          <t>Cá'anqueze quebe guqué̱'e̱ Adán lu da we̱n lazre' na'. Nu'ula nigá, ne lawe' da guqué̱'e̱ da we̱n lazre' na', na' gudée̱' lu dul-la.</t>
        </r>
      </text>
    </comment>
    <comment ref="E767" authorId="0">
      <text>
        <r>
          <rPr>
            <sz val="8"/>
            <color indexed="81"/>
            <rFont val="Tahoma"/>
            <family val="2"/>
          </rPr>
          <t>san nu'ula ca' quebe xelelá' nu'ula ca' che zaj naque̱' ca zrí'ine̱' ca', che xelaque̱' chawe' lu xel-la' dxeajlí lazre', ne xel-la' zri'i lazre', ne xel-la' nabán lazre', ne xel-la' nuchaga na'.</t>
        </r>
      </text>
    </comment>
    <comment ref="E768" authorId="0">
      <text>
        <r>
          <rPr>
            <sz val="8"/>
            <color indexed="81"/>
            <rFont val="Tahoma"/>
            <family val="2"/>
          </rPr>
          <t>Ná'queze guchálajle̱ne̱' chee̱ benne' wenná bea ca', ne chee̱ xúgute̱ benne' zaj nape̱' xel-la' dxenná bea lu xe̱zr la xu nigá, chee̱ gaca chú'untu' xel-la' dxebeza zri lazre', ne xel-la' dxebeza zri lazre', chee̱ gaca gundxu xel-la' nabán xrlátaje, ne gundxu da naca xrlátaje.</t>
        </r>
      </text>
    </comment>
    <comment ref="E769" authorId="0">
      <text>
        <r>
          <rPr>
            <sz val="8"/>
            <color indexed="81"/>
            <rFont val="Tahoma"/>
            <family val="2"/>
          </rPr>
          <t>Da nigá naca na da xrlátaje, ne naca na da dxezaca ba lazre' Xránadxu Dios, weselá chee̱dxu,</t>
        </r>
      </text>
    </comment>
    <comment ref="E770" authorId="0">
      <text>
        <r>
          <rPr>
            <sz val="8"/>
            <color indexed="81"/>
            <rFont val="Tahoma"/>
            <family val="2"/>
          </rPr>
          <t>lawe' da dxaca lazre' Dios gaca xelelá xúgute̱ bénneache, ne xelexexúnbe'e̱ da li da li.</t>
        </r>
      </text>
    </comment>
    <comment ref="E771" authorId="0">
      <text>
        <r>
          <rPr>
            <sz val="8"/>
            <color indexed="81"/>
            <rFont val="Tahoma"/>
            <family val="2"/>
          </rPr>
          <t>Tuze naca Dios, na' tuze naca Jesús, Bénnea' be̱ne̱' xel-la' dxebeza zri lazre' lau Dios ne lau bénneache ca be̱ne̱' lu xichaj lázrdau bénneache ca'.</t>
        </r>
      </text>
    </comment>
    <comment ref="E772" authorId="0">
      <text>
        <r>
          <rPr>
            <sz val="8"/>
            <color indexed="81"/>
            <rFont val="Tahoma"/>
            <family val="2"/>
          </rPr>
          <t>Jesucrist be̱'e̱ Le̱' lataj guselé̱' Le̱' chee̱ guselé̱' xel-la' gute chee̱ xel-la' nabán chee̱ xúgute̱ bénneache, da nigá guca na gate bzrin zra chee̱ Dios gulé'ene̱' ca da guca chee̱ bénneache.</t>
        </r>
      </text>
    </comment>
    <comment ref="E773" authorId="0">
      <text>
        <r>
          <rPr>
            <sz val="8"/>
            <color indexed="81"/>
            <rFont val="Tahoma"/>
            <family val="2"/>
          </rPr>
          <t>Chee̱ le̱ na' gunná be'e Dios neda' gaca' gubáz chee̱ xabáa, ne chee̱ guchálajle̱na' bénneache da li ca naca chee̱ Cristo. Dxennéa', quegá dxéqueda' da we̱n lazre'. Dxennéa' da li chee̱ Cristo, ne chee̱ gusé̱deda' benne' quebe zaj naque̱' judío ca naca da li, ne da li xeléajle̱'e̱ chee̱ Jesús.</t>
        </r>
      </text>
    </comment>
    <comment ref="E774" authorId="0">
      <text>
        <r>
          <rPr>
            <sz val="8"/>
            <color indexed="81"/>
            <rFont val="Tahoma"/>
            <family val="2"/>
          </rPr>
          <t>Dxaca lazra' xúgute̱ naga zaj zra' benne' biu dxal-la' xuluchálajle̱ne̱' Dios, na' dxal-la' xelelé'ene̱' ne̱ chee̱ xrlátaje ca dxelenabe̱' Dios, ne quebe dxal-la' xelezrá'a benne' ca' lu da cale̱la, ne quebe dxal-la' xulutil-la ljwezre̱'.</t>
        </r>
      </text>
    </comment>
    <comment ref="E775" authorId="0">
      <text>
        <r>
          <rPr>
            <sz val="8"/>
            <color indexed="81"/>
            <rFont val="Tahoma"/>
            <family val="2"/>
          </rPr>
          <t>Cá'anqueze dxal-la' nu'ula xuluxrúa cuine̱' ca da naca xrlátaje, ne ca da naca na da dxun na ba xen. Quebe xuluxrúa cuine̱' ca naca xicha xíchaje̱', ne da oro, ne da da zácale̱'e̱, ne zra lane̱' da zácale̱'e̱ na.</t>
        </r>
      </text>
    </comment>
    <comment ref="E776" authorId="0">
      <text>
        <r>
          <rPr>
            <sz val="8"/>
            <color indexed="81"/>
            <rFont val="Tahoma"/>
            <family val="2"/>
          </rPr>
          <t>Da li dxennéa' da nigá: che nu benne' dxaca lazre̱' gaque̱' benne' xíchaje̱ chee̱ xuluxúe̱' benne' ca' dxeléajle̱'e̱ chee̱ Jesús chee̱ xuluxúe̱' xrtizre̱' Dios, da chawe' dxaca lazre̱' gune̱'.</t>
        </r>
      </text>
    </comment>
    <comment ref="E777" authorId="0">
      <text>
        <r>
          <rPr>
            <sz val="8"/>
            <color indexed="81"/>
            <rFont val="Tahoma"/>
            <family val="2"/>
          </rPr>
          <t>Cá'anqueze benne' caní dxal-la' xuluxunézruje̱' nédxula che quebe bi da cale̱la xelawe̱' le̱', na' ca gudé na' xelezúe̱' xel-la' dxenná bea chee̱ benne' ca' che quebe bi xelape̱' xrlátaje lau Dios.</t>
        </r>
      </text>
    </comment>
    <comment ref="E778" authorId="0">
      <text>
        <r>
          <rPr>
            <sz val="8"/>
            <color indexed="81"/>
            <rFont val="Tahoma"/>
            <family val="2"/>
          </rPr>
          <t>Cá'anqueze nu'ula ca' ba zaj naca xrlátaje chee̱ nu'ula ca' dxal-la' xelune̱' da naca xrlátaje, xelune̱' ca da dxal-la' xelune̱', quebe xululé'ene̱' benne' we̱n lazre'. Xel-la' nuchaga na' xelaque̱' chawe', ne xeléajle̱'e̱ chee̱ xúgute̱ da dxunbe'.</t>
        </r>
      </text>
    </comment>
    <comment ref="E779" authorId="0">
      <text>
        <r>
          <rPr>
            <sz val="8"/>
            <color indexed="81"/>
            <rFont val="Tahoma"/>
            <family val="2"/>
          </rPr>
          <t>Benne' biu ca' dxuluxúe̱' benne' dxjaque̱' wedil-la xelaque̱' benne' chee̱ tuze zru'ule̱', ne xelápale̱'e̱ lizre̱', ne zrí'ine̱' ca', cáte̱ze naca na.</t>
        </r>
      </text>
    </comment>
    <comment ref="E780" authorId="0">
      <text>
        <r>
          <rPr>
            <sz val="8"/>
            <color indexed="81"/>
            <rFont val="Tahoma"/>
            <family val="2"/>
          </rPr>
          <t>Ca' naca na lawe' da benne' dxelune̱' zrin ca' cá'aze dxelune̱' zrin chee̱ xudau' lawe' da quebe nu xululé'ene̱' le̱', san dute̱ xel-la' dxuxrén lazre' xelexeche̱be lazre̱' ca naca da dxeajlí lazre̱' chee̱ Jesucristo.</t>
        </r>
      </text>
    </comment>
    <comment ref="E781" authorId="0">
      <text>
        <r>
          <rPr>
            <sz val="8"/>
            <color indexed="81"/>
            <rFont val="Tahoma"/>
            <family val="2"/>
          </rPr>
          <t>Nadi' dxuxrén lazra' xelá'a lue' scha'a. Dxuzúa' da nigá lue',</t>
        </r>
      </text>
    </comment>
    <comment ref="E782" authorId="0">
      <text>
        <r>
          <rPr>
            <sz val="8"/>
            <color indexed="81"/>
            <rFont val="Tahoma"/>
            <family val="2"/>
          </rPr>
          <t>chee̱ che wazré̱'e̱, nézenu' ca dxal-la' gunu' bénneache ca dxal-la' xelune̱' lu xudau' chee̱ Dios, benne' ca' zaj naque̱' benne' dxeléajle̱'e̱ chee̱ Dios ban, ne dxululé'e na le̱' ca tu zruze, ne tu da dxulé'e na da li.</t>
        </r>
      </text>
    </comment>
    <comment ref="E783" authorId="0">
      <text>
        <r>
          <rPr>
            <sz val="8"/>
            <color indexed="81"/>
            <rFont val="Tahoma"/>
            <family val="2"/>
          </rPr>
          <t>Dxácate̱ naca na da zrente̱, da zrente̱ naca na ca tu da dxun Dios chalá'ala, da naca na ca dxun Le̱'. Ble'e lawe̱' lu xichaj lázrdau bénneache ca nácaqueze Be' Lá'azxa, na' be̱ne̱' le̱' xrlátaje lau Dios, na' belelé'e gubáz chee̱ xabáa ca' Le̱'. Bchalaj na dizra' chee̱' láwela bénneache zaj zre̱'e̱ lu xe̱zr la xu nigá, na' guleajlé̱'e̱ chee̱' lu xe̱zr la xu nigá, na' begüéne̱' xabáa naga zua xel-la' szren chee̱'.</t>
        </r>
      </text>
    </comment>
    <comment ref="E784" authorId="0">
      <text>
        <r>
          <rPr>
            <sz val="8"/>
            <color indexed="81"/>
            <rFont val="Tahoma"/>
            <family val="2"/>
          </rPr>
          <t>Na'a benne' dxenná be'e̱ chee̱ xudau' dxal-la' gaque̱' benne' quebe nu gagu zria le̱' chee̱'. Tuze zru'ula dxezúale̱ne̱' tuze nu'ula. Dxal-la' gaque̱' benne' bchigala, ne gaque̱' benne' naníchaje̱' ca naca chee̱ xudau' chee̱'. Dxal-la' gaque̱' benne' xrlátaje naga dxezrágale le̱'. Dxal-la' gaque̱' benne' xrlátaje ca naca tu benne' dxusé̱dene̱' bénneache.</t>
        </r>
      </text>
    </comment>
    <comment ref="E785" authorId="0">
      <text>
        <r>
          <rPr>
            <sz val="8"/>
            <color indexed="81"/>
            <rFont val="Tahoma"/>
            <family val="2"/>
          </rPr>
          <t>Quebe dxal-la' gune̱' benne' xrlátaje ca' xrise uva wal-la, ne benne' quebe gaque̱' benne' dxenné̱'e̱ ljwezre̱', ne quebe gaca lazre̱' nne̱'e̱ da quízruje̱' da quebe naca na da xrlátaje. Dxal-la' gaque̱' benne' dxexruj lazre', benne' güen nen xel-la' dxexruj lazre', ne benne' quebe gune̱' da gunézruje̱' dumí.</t>
        </r>
      </text>
    </comment>
    <comment ref="E786" authorId="0">
      <text>
        <r>
          <rPr>
            <sz val="8"/>
            <color indexed="81"/>
            <rFont val="Tahoma"/>
            <family val="2"/>
          </rPr>
          <t>Zrué'ene̱' benne' na' xrane xu'u lizre̱' cáte̱ze dxal-la' xelune̱' na, chee̱ gusé̱dene̱' zrí'ine̱' ca' chee̱ xuluzúe̱' na dute̱ da li, ne xelune̱' da li.</t>
        </r>
      </text>
    </comment>
    <comment ref="E787" authorId="0">
      <text>
        <r>
          <rPr>
            <sz val="8"/>
            <color indexed="81"/>
            <rFont val="Tahoma"/>
            <family val="2"/>
          </rPr>
          <t>(Che benne' nigá quebe nézene̱' xíchaje̱' benne' lizre̱' ca', ¿ájazra gaca gaque̱' benne' ca' dxune̱' chee̱ Xránadxu Dios, benne' dxeléajle̱'e̱ chee̱' ca naca benne' ca' dxeléajle̱'e̱ chee̱'?)</t>
        </r>
      </text>
    </comment>
    <comment ref="E788" authorId="0">
      <text>
        <r>
          <rPr>
            <sz val="8"/>
            <color indexed="81"/>
            <rFont val="Tahoma"/>
            <family val="2"/>
          </rPr>
          <t>Che tu benne' dxéajle̱'e̱ chee̱ Jesús québequeze dxal-la' gune̱' ca da bache dxéajle̱'e̱ chee̱ quebe gune̱' cuine̱' chee̱ quebe xequé̱'e̱ lataj ba xa' da guzría xi' da xriwe̱'.</t>
        </r>
      </text>
    </comment>
    <comment ref="E789" authorId="0">
      <text>
        <r>
          <rPr>
            <sz val="8"/>
            <color indexed="81"/>
            <rFont val="Tahoma"/>
            <family val="2"/>
          </rPr>
          <t>Cá'anqueze benne' ca' quebe zaj nazrí'ine̱' le̱' ba lá'ana dxelenné̱' xrlátaje ca dxelenné̱' chee̱ quebe chu'e̱ chalá'ala, ne quebe gune̱' da xriwe̱' da xriwe̱'.</t>
        </r>
      </text>
    </comment>
    <comment ref="E790" authorId="0">
      <text>
        <r>
          <rPr>
            <sz val="8"/>
            <color indexed="81"/>
            <rFont val="Tahoma"/>
            <family val="2"/>
          </rPr>
          <t>Cá'anqueze dxal-la' gaca chee̱ benne' biu ca' dxuluxúe̱' zrin chee̱ benne' ca' dxuluxúe̱' xrlátaje lu xel-la' dxenná bea chee̱', benne' xrlátaje ca dxal-la' xelune̱' zrin chee̱ benne' ca', ne quebe xelaque̱' benne' dxelé'ajle̱'e̱ xrise̱', ne quebe xelezéquene̱' xelaca lazre̱' xelezí'e̱ dumí chee̱ bénneache.</t>
        </r>
      </text>
    </comment>
    <comment ref="E791" authorId="0">
      <text>
        <r>
          <rPr>
            <sz val="8"/>
            <color indexed="81"/>
            <rFont val="Tahoma"/>
            <family val="2"/>
          </rPr>
          <t>Benne' xrlátaje dxeléajle̱'e̱ chee̱ xelaque̱' chawe' xichaj lázrdawe̱' da bcá'ana cháwele̱'e̱ chee̱ Dios ca naca da nagache gulé'e Dios.</t>
        </r>
      </text>
    </comment>
    <comment ref="E792" authorId="0">
      <text>
        <r>
          <rPr>
            <sz val="8"/>
            <color indexed="81"/>
            <rFont val="Tahoma"/>
            <family val="2"/>
          </rPr>
          <t>Be' Lá'azxa ba dxenné̱' nédxute̱ lu zra za' benne' xelexegá'ane̱' ca naca xel-la' dxeajlí lazre' chee̱ Dios, ne xuluzúe̱' dizra' ca' chee̱ bénneache dxelune̱' da we̱n lazre', ne ca da dxuluse̱de be' xriwe̱' ca'.</t>
        </r>
      </text>
    </comment>
    <comment ref="E793" authorId="0">
      <text>
        <r>
          <rPr>
            <sz val="8"/>
            <color indexed="81"/>
            <rFont val="Tahoma"/>
            <family val="2"/>
          </rPr>
          <t>Chee̱ le̱ na' dxue lázrentu' zrin, ne dxue lázrentu' ca da dxuluzúaqueze̱' lawe' da zúale̱ntu' xel-la' dxebé chee̱ Dios ban, Bénnea' naque̱' Weselá chee̱ xúgute̱ bénneache, san blaudxa chee̱ benne' ca' dxeléajle̱'e̱ chee̱ Jesús.</t>
        </r>
      </text>
    </comment>
    <comment ref="E794" authorId="0">
      <text>
        <r>
          <rPr>
            <sz val="8"/>
            <color indexed="81"/>
            <rFont val="Tahoma"/>
            <family val="2"/>
          </rPr>
          <t>Bse̱de benne' ca' ca naca da caní chee̱ xuluxuzájle̱'e̱ benne' ca'.</t>
        </r>
      </text>
    </comment>
    <comment ref="E795" authorId="0">
      <text>
        <r>
          <rPr>
            <sz val="8"/>
            <color indexed="81"/>
            <rFont val="Tahoma"/>
            <family val="2"/>
          </rPr>
          <t>Bxue tu benne' quebe dxenné̱' quebe naca na lawe' da ba nacu' benne' cuide' ca'. Be̱n ca tu da gune̱' gaca tu da gaca chawe' chee̱ benne' dxeléajle̱'e̱ chee̱ Jesús ca naca dizra' da dxuchálajle̱nu', ne ca naca xel-la nabán chiu', ne ca naca xel-la zri'i lazre', ne ca naca xel-la dxeajlí lazre', ne ca naca da xrlátaje.</t>
        </r>
      </text>
    </comment>
    <comment ref="E796" authorId="0">
      <text>
        <r>
          <rPr>
            <sz val="8"/>
            <color indexed="81"/>
            <rFont val="Tahoma"/>
            <family val="2"/>
          </rPr>
          <t>Dxácate̱ xida' neda', guxúe xrtizra' Dios naga zaj zra' benne' ca', ne bsé̱dene̱' benne' ca', ne bsé̱dene̱' ca naca da li lau Dios.</t>
        </r>
      </text>
    </comment>
    <comment ref="E797" authorId="0">
      <text>
        <r>
          <rPr>
            <sz val="8"/>
            <color indexed="81"/>
            <rFont val="Tahoma"/>
            <family val="2"/>
          </rPr>
          <t>Quebe gun chupa lazru' lawe' da nuzúa Dios lue' gate benne' gula sina ca' buluzé̱ ne̱'e̱ lue', lawe' da bchálaje̱' waláz chee̱ Dios chiu'.</t>
        </r>
      </text>
    </comment>
    <comment ref="E798" authorId="0">
      <text>
        <r>
          <rPr>
            <sz val="8"/>
            <color indexed="81"/>
            <rFont val="Tahoma"/>
            <family val="2"/>
          </rPr>
          <t>Güené̱'e̱ da caní chee̱ xeleneze xúgute̱ bénneache ca dxunu' na li lazre' da caní chee̱ xelelé'ene xúgute̱ bénneache ca dxunu' naca li lazre' da zéajle̱'u.</t>
        </r>
      </text>
    </comment>
    <comment ref="E799" authorId="0">
      <text>
        <r>
          <rPr>
            <sz val="8"/>
            <color indexed="81"/>
            <rFont val="Tahoma"/>
            <family val="2"/>
          </rPr>
          <t>Bxue xanne' cuinu', ne ca naca da dxusé̱denu' bénneache. Be̱n zrin lu da nigá, lawe' da gate dxunu' caní, na' gucá'ana cuinu' lau', ne gucá'ana chawe' benne' ca' dxuluzé̱ nague̱' chee̱'.</t>
        </r>
      </text>
    </comment>
    <comment ref="E800" authorId="0">
      <text>
        <r>
          <rPr>
            <sz val="8"/>
            <color indexed="81"/>
            <rFont val="Tahoma"/>
            <family val="2"/>
          </rPr>
          <t>Benne' caní xelenné̱' dizra' we̱n lazre' ca'. Xel-la' we̱n lazre' ca' xululé'ene̱' da we̱n lazre' ca'.</t>
        </r>
      </text>
    </comment>
    <comment ref="E801" authorId="0">
      <text>
        <r>
          <rPr>
            <sz val="8"/>
            <color indexed="81"/>
            <rFont val="Tahoma"/>
            <family val="2"/>
          </rPr>
          <t>Benne' caní xelenné̱' quebe dxal-la' xuluchaga na' bénneache, ne quebe dxal-la' xelawe̱' xúgute̱ da cale̱la. Dios be̱ne̱' da ca' chee̱ xelawe̱' da caní chee̱ xelawe̱' na du lazre' benne' ca' dxeléajle̱'e̱ chee̱ Jesús, benne' ca' ba zaj nézene̱' da li, na' xelúe lá'ane̱' na Dios.</t>
        </r>
      </text>
    </comment>
    <comment ref="E802" authorId="0">
      <text>
        <r>
          <rPr>
            <sz val="8"/>
            <color indexed="81"/>
            <rFont val="Tahoma"/>
            <family val="2"/>
          </rPr>
          <t>Xúgute̱ da ba be̱n Dios na naca na xrlátaje, na' quebe bi dxal-la' gun chú'udxu che dxal-la' gundxu na ne̱ chee̱ xel-la' xrtizre̱' Dios che dxal-la' gundxu na.</t>
        </r>
      </text>
    </comment>
    <comment ref="E803" authorId="0">
      <text>
        <r>
          <rPr>
            <sz val="8"/>
            <color indexed="81"/>
            <rFont val="Tahoma"/>
            <family val="2"/>
          </rPr>
          <t>Ca'an naca na lawe' da dxuchálajle̱ntu' Dios dxuchálajle̱ne̱' le̱', ne dxunle dizra' chawe' chee̱ Dios.</t>
        </r>
      </text>
    </comment>
    <comment ref="E804" authorId="0">
      <text>
        <r>
          <rPr>
            <sz val="8"/>
            <color indexed="81"/>
            <rFont val="Tahoma"/>
            <family val="2"/>
          </rPr>
          <t>Che lue' bsé̱denu' da nigá benne' ca' dxeléajle̱'e̱ chee̱ Jesús, na' nacu' tu benne' we̱n zrin xrlátaje chee̱ Jesucristo, benne' dxune̱' zrin chee̱'. Na'a waca xúnnaquezu' ca naca dizra' chawe' chee̱ xel-la' dxeajlí lazre', ne ca naca da li da ba nun ca naca na.</t>
        </r>
      </text>
    </comment>
    <comment ref="E805" authorId="0">
      <text>
        <r>
          <rPr>
            <sz val="8"/>
            <color indexed="81"/>
            <rFont val="Tahoma"/>
            <family val="2"/>
          </rPr>
          <t>Quebe guzúale ca da dxelenné̱' da dxululé'e na ca naca da zaj naca chee̱ bénneache, da quebe zaj naca na chee̱ Dios, ne da zaj naca na da zaj naque̱' nédxudaute̱, san guxuse̱de gacu' benne' ca' zaj naque̱' chee̱ Dios.</t>
        </r>
      </text>
    </comment>
    <comment ref="E806" authorId="0">
      <text>
        <r>
          <rPr>
            <sz val="8"/>
            <color indexed="81"/>
            <rFont val="Tahoma"/>
            <family val="2"/>
          </rPr>
          <t>Guzúale̱le gunne xue chee̱ da naca na chee̱ bénneache, da ba neza naca na chee̱le tu chí'idau', san da ba neza naca na chee̱ xúgute̱ da naca na chee̱ Dios. Da nigá nape̱' xel-la' dxenná bea xelezí' lu ne̱'e̱ xel-la' nabán da naca na xel-la' nabán da zeajlí canna, ne chee̱ xel-la' nabán da za za za za'.</t>
        </r>
      </text>
    </comment>
    <comment ref="E807" authorId="0">
      <text>
        <r>
          <rPr>
            <sz val="8"/>
            <color indexed="81"/>
            <rFont val="Tahoma"/>
            <family val="2"/>
          </rPr>
          <t>Da nigá naca na da li, na' dxal-la' xeléajle̱'e xúgute̱ bénneache.</t>
        </r>
      </text>
    </comment>
    <comment ref="E808" authorId="0">
      <text>
        <r>
          <rPr>
            <sz val="8"/>
            <color indexed="81"/>
            <rFont val="Tahoma"/>
            <family val="2"/>
          </rPr>
          <t>Quebe gudil-la' tu benne' gúlaje̱' ca dxenné̱le lue', san blé'ene̱' le̱' cáte̱ze naca xru'u xru', ne benne' cuide' ca' dxusé̱dene̱' ca tu bi bichu'.</t>
        </r>
      </text>
    </comment>
    <comment ref="E809" authorId="0">
      <text>
        <r>
          <rPr>
            <sz val="8"/>
            <color indexed="81"/>
            <rFont val="Tahoma"/>
            <family val="2"/>
          </rPr>
          <t>Caní gaca nu benne' xelé̱'e̱ chee̱ nu'ula nigá ca naca da xrlátaje da be̱ne̱', che ba bsegule̱' zrí'ine̱' ca', che ba be̱ne̱' ba lá'ana le̱' chee̱', be̱ne̱' benne' dxezí' lu ne̱'e̱ lizre̱' ca dxelezí' lu ne̱'e̱ benne' ca' dxeléajle̱'e̱ chee̱ Jesús, ne ba gucá'ana chawe' le̱' ba gucá'ana chawe' benne' ca' dxelezaca zi'e̱, ne ba be̱ne̱' tu da chawe' da be̱ne̱'.</t>
        </r>
      </text>
    </comment>
    <comment ref="E810" authorId="0">
      <text>
        <r>
          <rPr>
            <sz val="8"/>
            <color indexed="81"/>
            <rFont val="Tahoma"/>
            <family val="2"/>
          </rPr>
          <t>Quebe guxú'u lu xiche chee̱ nu'ula ca' ba gulate benne' chee̱' ba gulate benne' biu chee̱', lawe' da gate gate xelútie̱' xrlátaje ca' le̱ze, na' quebe dxuluzúe̱' da naca chee̱ Cristo lawe' da dxelaca lazre̱' xuluchaga ne̱'e̱ xetú nen nu'ula.</t>
        </r>
      </text>
    </comment>
    <comment ref="E811" authorId="0">
      <text>
        <r>
          <rPr>
            <sz val="8"/>
            <color indexed="81"/>
            <rFont val="Tahoma"/>
            <family val="2"/>
          </rPr>
          <t>Dxelune̱' caní zaj naca chee̱' lawe' da quebe dxelune̱' ca da guche̱be lazre̱' nédxute̱ guléajle̱'e̱ chee̱ Jesús.</t>
        </r>
      </text>
    </comment>
    <comment ref="E812" authorId="0">
      <text>
        <r>
          <rPr>
            <sz val="8"/>
            <color indexed="81"/>
            <rFont val="Tahoma"/>
            <family val="2"/>
          </rPr>
          <t>Cá'anqueze ca'an gaca, zaj nabágadxe̱' tu tu xu'u xetú xu'u, ne dxeledée̱' tu tu xu'u. Na' quegá tuze quebe bi xelún benne' ca', na' cá'anqueze dxuluchálaje̱' dizra' chee̱ bénneache, ne dxuluchálaje̱' da quebe bi dxal-la' xelenné̱'.</t>
        </r>
      </text>
    </comment>
    <comment ref="E813" authorId="0">
      <text>
        <r>
          <rPr>
            <sz val="8"/>
            <color indexed="81"/>
            <rFont val="Tahoma"/>
            <family val="2"/>
          </rPr>
          <t>Chee̱ le̱ na' dxaca lazra' quebe nu'ula cuide' ca' zaj naca bícha'dau' ca' xeláchaje̱' xetú nen nu'ula ca', chee̱ xuluchaga na' benne' zaj naque̱' zrí'ine̱', ne xelexegá'ane̱' lizre̱', chee̱ quebe bi xelún benne' dxeledábague̱' le̱' chee̱ xululé'ene̱' quebe bi xelenné̱'.</t>
        </r>
      </text>
    </comment>
    <comment ref="E814" authorId="0">
      <text>
        <r>
          <rPr>
            <sz val="8"/>
            <color indexed="81"/>
            <rFont val="Tahoma"/>
            <family val="2"/>
          </rPr>
          <t>Ca' naca na lawe' da ba zaj zra' nu'ula bal-le̱' ba xelebéaje̱' xrlátaje, xjácale̱ne̱' da xriwe̱'.</t>
        </r>
      </text>
    </comment>
    <comment ref="E815" authorId="0">
      <text>
        <r>
          <rPr>
            <sz val="8"/>
            <color indexed="81"/>
            <rFont val="Tahoma"/>
            <family val="2"/>
          </rPr>
          <t>Le'e, che tu benne' dxéajle̱'e̱ chee̱ Jesús zua tu benne' ba gute benne' chee̱', benne' ba gute benne' chee̱', benne' nigá dxal-la' gucá'ana chawe̱' le̱' chee̱ quebe xegá'ana caní lawe' chee̱ benne' dxeléajle̱'e̱ chee̱ Jesús, na' caní xelezéquene̱' xelácale̱ne̱' benne' ca' zaj naque̱' ba gulate benne' chee̱'.</t>
        </r>
      </text>
    </comment>
    <comment ref="E816" authorId="0">
      <text>
        <r>
          <rPr>
            <sz val="8"/>
            <color indexed="81"/>
            <rFont val="Tahoma"/>
            <family val="2"/>
          </rPr>
          <t>Belecá'ana chawe' benne' ca' dxeléajle̱'e̱ chee̱ benne' ca' dxeléajle̱'e̱ chee̱ Jesús cáte̱ze dxal-la' xelape̱' ba lá'ana, ne benne' ca' dxuluchálaje̱', ne dxulusé̱dene̱' dizra' chawe' chee̱ Dios, na' dxal-la' xelune̱' ca da chawe'.</t>
        </r>
      </text>
    </comment>
    <comment ref="E817" authorId="0">
      <text>
        <r>
          <rPr>
            <sz val="8"/>
            <color indexed="81"/>
            <rFont val="Tahoma"/>
            <family val="2"/>
          </rPr>
          <t>lawe' da naxúaj na lu xiche chee̱ Dios lu xiche chee̱ Dios, dxenné̱': "Quebe güe lazru' gunu' chiu' dxí'aje̱' be̱zre gate dxí'aje̱'," ne cá'anqueze dxenná lu xiche chee̱ Dios: "Benne' we̱n zrin nigá dxal-la' gune̱' zrin chee̱'."</t>
        </r>
      </text>
    </comment>
    <comment ref="E818" authorId="0">
      <text>
        <r>
          <rPr>
            <sz val="8"/>
            <color indexed="81"/>
            <rFont val="Tahoma"/>
            <family val="2"/>
          </rPr>
          <t>Quebe guxéajle̱'u da gune̱' chee̱ tu benne' gula ca' che quebe zaj zra' chupa u chunna benne' xelexeche̱be̱' chee̱ le̱'.</t>
        </r>
      </text>
    </comment>
    <comment ref="E819" authorId="0">
      <text>
        <r>
          <rPr>
            <sz val="8"/>
            <color indexed="81"/>
            <rFont val="Tahoma"/>
            <family val="2"/>
          </rPr>
          <t>Bchálajle̱ benne' gula ca' ca tu xrna'le̱nu', ne benne' cuide' ca' zaj naca cuide' ca' ca tu bi zana' le̱be', nen dute̱ xel-la' dxenná bea xrlátaje.</t>
        </r>
      </text>
    </comment>
    <comment ref="E820" authorId="0">
      <text>
        <r>
          <rPr>
            <sz val="8"/>
            <color indexed="81"/>
            <rFont val="Tahoma"/>
            <family val="2"/>
          </rPr>
          <t>Benne' zaj naque̱' dul-la, dxal-la' xuzre̱' lau xúgute̱ benne' ca' chee̱ xelezrébele benne' ca' xezícala.</t>
        </r>
      </text>
    </comment>
    <comment ref="E821" authorId="0">
      <text>
        <r>
          <rPr>
            <sz val="8"/>
            <color indexed="81"/>
            <rFont val="Tahoma"/>
            <family val="2"/>
          </rPr>
          <t>Na'a dxapa' lue' ne̱ chee̱ Dios, ne chee̱ Jesucristo, ne chee̱ gubáz chee̱ xabáa ca' belelé'ene̱', be̱n ba xen guzúale ca naca da caní, ne be̱n cuinu' láwela benne' tuze, ne quebe bcá'ana cuinu' bál-laze lau bénneache.</t>
        </r>
      </text>
    </comment>
    <comment ref="E822" authorId="0">
      <text>
        <r>
          <rPr>
            <sz val="8"/>
            <color indexed="81"/>
            <rFont val="Tahoma"/>
            <family val="2"/>
          </rPr>
          <t>Quebe cué'tequezu' cuinu' lataj nu benne' quebe dxezúe̱' lataj guzé̱'e̱ le̱', ne quebe gacu' tuze nen le sa' ljwezru' da cale̱la da dxelún benne'. Bxue xanne' cuinu' ca naca da cale̱la da dxelún benne' ca'.</t>
        </r>
      </text>
    </comment>
    <comment ref="E823" authorId="0">
      <text>
        <r>
          <rPr>
            <sz val="8"/>
            <color indexed="81"/>
            <rFont val="Tahoma"/>
            <family val="2"/>
          </rPr>
          <t>Quebe gu'u nisa xí'aja', ne gu'u late' xrise uva wal-la lawe' da lawe' da quebe chawe' zu' lu le̱'e̱, ne lawe' da quebe chawe' zu' lu le̱'e̱.</t>
        </r>
      </text>
    </comment>
    <comment ref="E824" authorId="0">
      <text>
        <r>
          <rPr>
            <sz val="8"/>
            <color indexed="81"/>
            <rFont val="Tahoma"/>
            <family val="2"/>
          </rPr>
          <t>Bal-la benne' dxelúnbe'e̱ ca naca dul-la da dxelún bénneache nédxudxa ca xelebéaje̱' chee̱ Dios, na' xebal-le̱' dxelúnbe'e̱ ca naca dul-la da dxelune̱' ca gudé na'.</t>
        </r>
      </text>
    </comment>
    <comment ref="E825" authorId="0">
      <text>
        <r>
          <rPr>
            <sz val="8"/>
            <color indexed="81"/>
            <rFont val="Tahoma"/>
            <family val="2"/>
          </rPr>
          <t>Cá'anqueze zaj zra' bal-la benne' ca' da chawe' dxeleque bé'ene̱' na, na' xebal-la ca' quebe dxeleque bé'ene̱' da chawe', na' ca te na'a xelelé'equezne̱'.</t>
        </r>
      </text>
    </comment>
    <comment ref="E826" authorId="0">
      <text>
        <r>
          <rPr>
            <sz val="8"/>
            <color indexed="81"/>
            <rFont val="Tahoma"/>
            <family val="2"/>
          </rPr>
          <t>Ba xanne' ba lá'ana benne' nu'ula ca' ba gulate benne' chee̱', benne' ba gulate benne' biu chee̱' ca' da quebe bi zaj zua xánnie̱'.</t>
        </r>
      </text>
    </comment>
    <comment ref="E827" authorId="0">
      <text>
        <r>
          <rPr>
            <sz val="8"/>
            <color indexed="81"/>
            <rFont val="Tahoma"/>
            <family val="2"/>
          </rPr>
          <t>Che tu nu'ula ba gute benne' chee̱', nape̱' zrí'ine̱' ca', u zrí'ine̱' ca', benne' caní dxal-la' xulusé̱dene̱' nedxu xelune̱' da chawe' chee̱ benne' zaj zre̱'e̱ lizre̱', ne xuluxunézruje̱' xra xrnáqueze̱' ca' da xelexexunne̱' le̱'. Da nigá naca na da xrlátaje, ne naca na da dxezaca ba lazre' Dios.</t>
        </r>
      </text>
    </comment>
    <comment ref="E828" authorId="0">
      <text>
        <r>
          <rPr>
            <sz val="8"/>
            <color indexed="81"/>
            <rFont val="Tahoma"/>
            <family val="2"/>
          </rPr>
          <t>Bénnea' nu'ula na' da li naque̱' benne' chee̱', ne quebe nu'ula de̱ chee̱', dxal-la' súale̱ne̱' nu'ula na' Dios tuze, na' quebe dxusane̱' dxuchálajle̱ne̱' Dios, ne dxuchálajle̱ne̱' Le̱' te zra chizrela.</t>
        </r>
      </text>
    </comment>
    <comment ref="E829" authorId="0">
      <text>
        <r>
          <rPr>
            <sz val="8"/>
            <color indexed="81"/>
            <rFont val="Tahoma"/>
            <family val="2"/>
          </rPr>
          <t>Benne' nu'ula nabán chee̱ da naca chee̱ xel-la' nabán chee̱', benne' naque̱' ca tu benne' gate lawe' da quebe zua xel-la' nabán chee̱'.</t>
        </r>
      </text>
    </comment>
    <comment ref="E830" authorId="0">
      <text>
        <r>
          <rPr>
            <sz val="8"/>
            <color indexed="81"/>
            <rFont val="Tahoma"/>
            <family val="2"/>
          </rPr>
          <t>Bchálajle̱nu' benne' ca' da caní chee̱ quebe nu gagu zria le̱' chee̱ Jesús.</t>
        </r>
      </text>
    </comment>
    <comment ref="E831" authorId="0">
      <text>
        <r>
          <rPr>
            <sz val="8"/>
            <color indexed="81"/>
            <rFont val="Tahoma"/>
            <family val="2"/>
          </rPr>
          <t>Che tu benne' quebe dxune̱' da dxechine benne' zaj naca chee̱' benne' zaj naque̱' chawe', ne quebe dxune̱' ca zaj naca benne' zaj naca benne' zaj zre̱'e̱ lizre̱' ca', benne' nigá ba be̱ne̱' chee̱ quebe dxéajle̱'e̱ chee̱ Dios, ne nácadxe̱' szren ca benne' quebe dxeléajle̱'e̱ chee̱ Jesús.</t>
        </r>
      </text>
    </comment>
    <comment ref="E832" authorId="0">
      <text>
        <r>
          <rPr>
            <sz val="8"/>
            <color indexed="81"/>
            <rFont val="Tahoma"/>
            <family val="2"/>
          </rPr>
          <t>Quebe güé'e cuinu' lu xiche chee̱ nu'ula ca' ba gulaque̱' benne' chee̱', nu'ula ca' ba gulaque̱' benne' chee̱' ca naca chunna iza, ne nu'ula na' guque̱' tuze benne' chee̱'.</t>
        </r>
      </text>
    </comment>
    <comment ref="E833" authorId="0">
      <text>
        <r>
          <rPr>
            <sz val="8"/>
            <color indexed="81"/>
            <rFont val="Tahoma"/>
            <family val="2"/>
          </rPr>
          <t>Benne' ca' zaj zra' lu na' benne' we̱n zrin ca' zaj naca chee̱' dxal-la' xelapa xrane̱' ca' dute̱ xel-la' ba lá'ana chee̱ quebe nu nne̱' schanni' chee̱ Dios, ne chee̱ quebe nu nne̱' schanni' chee̱ da li ca naca chee̱ da dxusé̱dene̱' chee̱ Dios.</t>
        </r>
      </text>
    </comment>
    <comment ref="E834" authorId="0">
      <text>
        <r>
          <rPr>
            <sz val="8"/>
            <color indexed="81"/>
            <rFont val="Tahoma"/>
            <family val="2"/>
          </rPr>
          <t>Dxelezá lazre' dumí naca na lawe' da naca na lataj da cale̱la chee̱ xúgute̱ da cale̱la. Bal-la benne' ca' da dxelezá lazre̱' dumí nigá belune̱' na, na' buluzúe̱' chalá'ala chee̱ Dios, na' xúgute̱ xel-la zi' buluzálaje̱' lawe̱' lu da cale̱la da dxelezaque̱'.</t>
        </r>
      </text>
    </comment>
    <comment ref="E835" authorId="0">
      <text>
        <r>
          <rPr>
            <sz val="8"/>
            <color indexed="81"/>
            <rFont val="Tahoma"/>
            <family val="2"/>
          </rPr>
          <t>Lue', benne' we̱n zrin chee̱ Dios, bcuasa lau da cale̱la caní. Be̱n ca naca da xrlátaje lau Dios, ne chéajle̱ cuínaquezu' Le̱' ca dxun Dios, ne guxeajlí lazre̱', ne gucá'ana cháwedau', ne be̱n zren lazre'.</t>
        </r>
      </text>
    </comment>
    <comment ref="E836" authorId="0">
      <text>
        <r>
          <rPr>
            <sz val="8"/>
            <color indexed="81"/>
            <rFont val="Tahoma"/>
            <family val="2"/>
          </rPr>
          <t>Baanpac pur guzutipné ni dxeajlí lazre' ca naca chee̱ da dxéajle̱'u chee̱ Jesús, na' be̱n zrin chee̱ zrué'enu' xel-la' nabán da zeajlí canna, lawe' da chee̱ xel-la' nabán na' bzri'e Dios lue', na' gunnéu' ca da li na lau benne' zante̱.</t>
        </r>
      </text>
    </comment>
    <comment ref="E837" authorId="0">
      <text>
        <r>
          <rPr>
            <sz val="8"/>
            <color indexed="81"/>
            <rFont val="Tahoma"/>
            <family val="2"/>
          </rPr>
          <t>Ca dxenná' lau Dios, Bénnea' dxunne̱' xel-la' nabán li lazre' chee̱ xúgute̱ da zaj nnita lu xe̱zr la xu nigá, ne ca dxenná' lau Jesucristo, Bénnea' bchálaje̱' ca naca da li lau Poncio Pilato, dxenná be'eda' lue' da li.</t>
        </r>
      </text>
    </comment>
    <comment ref="E838" authorId="0">
      <text>
        <r>
          <rPr>
            <sz val="8"/>
            <color indexed="81"/>
            <rFont val="Tahoma"/>
            <family val="2"/>
          </rPr>
          <t>icuadiagu' ca da dxixruj be'eda' lue' da nigá, ne quebe guzúale̱nu' le̱' chee̱ quebe nu xululé'ene̱' ca dxun benne' ca'. Ba dxunu' na ca zrindxa zra xelá' Xránadxu Jesucristo.</t>
        </r>
      </text>
    </comment>
    <comment ref="E839" authorId="0">
      <text>
        <r>
          <rPr>
            <sz val="8"/>
            <color indexed="81"/>
            <rFont val="Tahoma"/>
            <family val="2"/>
          </rPr>
          <t>Gate zrin zra chee̱ xel-la' dxenná bea chee̱ Dios na', na' Dios na' da ba lá'ana, ne naque̱' tu licha', naque̱' Dios tu licha', ne wenná bea chee̱ benne' wenná bea ca', ne Xrana benne' nna be'e̱ ca'.</t>
        </r>
      </text>
    </comment>
    <comment ref="E840" authorId="0">
      <text>
        <r>
          <rPr>
            <sz val="8"/>
            <color indexed="81"/>
            <rFont val="Tahoma"/>
            <family val="2"/>
          </rPr>
          <t>La tuze Le̱' quebe gátequeze̱'. Le̱' zue̱' lu xi' naga quebe nu gagu bénneache gaca xide̱'. Netú benne' biu quebe ne lé'ene̱' Le̱', ne quebe gaca xelelé'ene̱' Le̱'. ¡Gaca ba Le̱' xel-la' ba lá'ana, ne xel-la' waca chadía chacanna! ¡Ca'an gaca na!</t>
        </r>
      </text>
    </comment>
    <comment ref="E841" authorId="0">
      <text>
        <r>
          <rPr>
            <sz val="8"/>
            <color indexed="81"/>
            <rFont val="Tahoma"/>
            <family val="2"/>
          </rPr>
          <t>Benne' gunní'a ca' zaj naca chee̱ xe̱zr la xu nigá dxal-la' guzre̱' benne' ca' zaj naca xache' lu xe̱zr la xu nigá chee̱ quebe xelebéaje̱' gunne xue, ne quebe xelebeza zri lazre̱' lawe̱' da zaj naca xel-la gunní'a chee̱' da quebe te chee̱ na. Xelúe lázre̱' Dios ban, Bénnea' naca ban le̱' da naca chee̱ xúgute̱ da dxunna bea na chee̱dxu ca da gunézrujdxu.</t>
        </r>
      </text>
    </comment>
    <comment ref="E842" authorId="0">
      <text>
        <r>
          <rPr>
            <sz val="8"/>
            <color indexed="81"/>
            <rFont val="Tahoma"/>
            <family val="2"/>
          </rPr>
          <t>Gusel-le̱' xelune̱' da xrlátaje, ne xelune̱' zánete̱ da chawe' da dxelune̱', na' xelezí' lazre̱' xele gácale̱ne̱' benne' xula ca'.</t>
        </r>
      </text>
    </comment>
    <comment ref="E843" authorId="0">
      <text>
        <r>
          <rPr>
            <sz val="8"/>
            <color indexed="81"/>
            <rFont val="Tahoma"/>
            <family val="2"/>
          </rPr>
          <t>Ca'an xelune̱' ca naca da xrlátaje da xrlátaje gate xelezúa chache̱' lu zra za za', chee̱ xelezéquene̱' xelape̱' xel-la' nabán da zeajlí canna.</t>
        </r>
      </text>
    </comment>
    <comment ref="E844" authorId="0">
      <text>
        <r>
          <rPr>
            <sz val="8"/>
            <color indexed="81"/>
            <rFont val="Tahoma"/>
            <family val="2"/>
          </rPr>
          <t>Ne che benne' ca' xrane̱' ca' dxeléajle̱'e̱ chee̱' dxeléajle̱'e̱ chee̱ Jesús dxeléajle̱'e̱ chee̱' zaj naque̱' tuze nen le̱', quebe dxal-la' xuluzúe̱' chalá'ala le̱' lawe' da zaj naque̱' tuze biche ljwézredxu. Cá'anqueze dxal-la' xelune̱' zrin chee̱' ca' ne xelune̱' zrin chee̱ benne' ca' lawe' da dxelune̱' da xrlátaje chee̱ benne' ca', ne dxelé'ene̱' le̱' ca gaca xelezí' lu ne̱'e̱ dumí chee̱ xrtizra' Dios. Da nigá na' dxusé̱dene</t>
        </r>
      </text>
    </comment>
    <comment ref="E845" authorId="0">
      <text>
        <r>
          <rPr>
            <sz val="8"/>
            <color indexed="81"/>
            <rFont val="Tahoma"/>
            <family val="2"/>
          </rPr>
          <t>Timoteo, guxúe xanne' ca naca da bdxixruj be'e Dios lue'. Quebe guchálajle̱nu' dizra' chee̱ da quebe zaj zaca na, ne de da quebe zaj zaca na, ne quebe guzú lau na ca naca da dxululé'e benne' ca' da zaj núnbe'e̱, san lu da we̱n lazre' dxeléquene̱' na zaj nézene̱'.</t>
        </r>
      </text>
    </comment>
    <comment ref="E846" authorId="0">
      <text>
        <r>
          <rPr>
            <sz val="8"/>
            <color indexed="81"/>
            <rFont val="Tahoma"/>
            <family val="2"/>
          </rPr>
          <t>Bal-la benne' ca' dxeléajle̱'e̱ ca naca da nigá ba belune̱' caní, na' ba belú'e̱ chalá'ala xel-la' dxeajlí lazre' chee̱ Dios. Dios gunézruje̱' lue' xel-la' zri'i lazre' chee̱'. Amén.</t>
        </r>
      </text>
    </comment>
    <comment ref="E847" authorId="0">
      <text>
        <r>
          <rPr>
            <sz val="8"/>
            <color indexed="81"/>
            <rFont val="Tahoma"/>
            <family val="2"/>
          </rPr>
          <t>Che nu benne' dxusé̱dene̱' bénneache da naca chee̱ da quebe naca na ca naca dizra' chawe' chee̱ Xránadxu Jesucristo, ne che quebe dxusé̱dene̱' ca naca da li ca da zéajle̱ntu' chee̱ Dios,</t>
        </r>
      </text>
    </comment>
    <comment ref="E848" authorId="0">
      <text>
        <r>
          <rPr>
            <sz val="8"/>
            <color indexed="81"/>
            <rFont val="Tahoma"/>
            <family val="2"/>
          </rPr>
          <t>Benne' nigá naque̱' benne' gázqueze ca benne' quebe bi nézene̱'. Dxezá lazre̱' dxuchálaje̱' dizra', ne dxuchálaje̱' dizra', na' chee̱ da nigá dxeledée̱' na' xel-la zre̱'e xaga lazre', ne xel-la dxuluzálaje̱', ne xel-la dxuluzálaje̱', ne xel-la dxeque zréaje̱' chee̱ ljwezre̱'.</t>
        </r>
      </text>
    </comment>
    <comment ref="E849" authorId="0">
      <text>
        <r>
          <rPr>
            <sz val="8"/>
            <color indexed="81"/>
            <rFont val="Tahoma"/>
            <family val="2"/>
          </rPr>
          <t>Benne' ca' zaj naque̱' dxulutil-la ljwezre̱' dizra' chee̱ da quebe dxelezéquene̱', benne' zaj naque̱' lu da cale̱la xichaj lázrdawe̱' lawe' da quebe zaj nézene̱' da li, ne dxeléquene̱' da cháwedxa dxeléajle̱'e̱ ca dxeléajle̱'e̱ chee̱ Dios dxaca ba neza zrente̱. Gucuasa benne' ca'.</t>
        </r>
      </text>
    </comment>
    <comment ref="E850" authorId="0">
      <text>
        <r>
          <rPr>
            <sz val="8"/>
            <color indexed="81"/>
            <rFont val="Tahoma"/>
            <family val="2"/>
          </rPr>
          <t>Da zrente̱ da dxezí'le̱'e na naca na ca dxun benne' xudau' lá'ane̱' Dios, na' bénnea' naque̱' nen da ná'queze.</t>
        </r>
      </text>
    </comment>
    <comment ref="E851" authorId="0">
      <text>
        <r>
          <rPr>
            <sz val="8"/>
            <color indexed="81"/>
            <rFont val="Tahoma"/>
            <family val="2"/>
          </rPr>
          <t>Quebe bi biopá'anantu' lu xe̱zr la xu nigá, na' quebe bi gaca chéajdxu gácadxu ca'.</t>
        </r>
      </text>
    </comment>
    <comment ref="E852" authorId="0">
      <text>
        <r>
          <rPr>
            <sz val="8"/>
            <color indexed="81"/>
            <rFont val="Tahoma"/>
            <family val="2"/>
          </rPr>
          <t>Belá'adxu da gáguntu', ne da gácudxu, na' dxal-la' súale nen da nigá.</t>
        </r>
      </text>
    </comment>
    <comment ref="E853" authorId="0">
      <text>
        <r>
          <rPr>
            <sz val="8"/>
            <color indexed="81"/>
            <rFont val="Tahoma"/>
            <family val="2"/>
          </rPr>
          <t>Benne' ca' dxelebeza lazre̱' xelaque̱' benne' gunní'a lu xe̱zr la xu nigá dxeledée̱' lu da xriwe̱', ne naca tu da dxelezaca zi' lazre'. Dxelezá lazre̱' da quebe bi zaj zaca na, ne dxelune̱' da cale̱la da dxun na le̱'. Da caní dxuluzría xi na le̱', ne dxuluzría xi na le̱'.</t>
        </r>
      </text>
    </comment>
    <comment ref="E854" authorId="0">
      <text>
        <r>
          <rPr>
            <sz val="8"/>
            <color indexed="81"/>
            <rFont val="Tahoma"/>
            <family val="2"/>
          </rPr>
          <t>'Neda', Pablo, dxata' xueda' le'e, dxuchálajle̱na' le'e ne̱ chee̱ xel-la' dxexruj lazre', ne xel-la' zri'i lazre' chee̱ Cristo. Neda' naca' dxexruj lazre' gate zua' le'e, san gate québedxa zua' le'e, na' dxuxrén lazra' gunne xue chee̱ le'e.</t>
        </r>
      </text>
    </comment>
    <comment ref="E855" authorId="0">
      <text>
        <r>
          <rPr>
            <sz val="8"/>
            <color indexed="81"/>
            <rFont val="Tahoma"/>
            <family val="2"/>
          </rPr>
          <t>Da li dxenná bénneache: Da dxenná be'e Pablo dxun na ba xen, ne dxenná be'e na xel-la' waca zren, san gate zue̱' lu xichaj lázrdawe̱' quebe nu dxéajni'ine̱', na' da dxuchálaje̱' quebe nu dxéajni'ine̱'.</t>
        </r>
      </text>
    </comment>
    <comment ref="E856" authorId="0">
      <text>
        <r>
          <rPr>
            <sz val="8"/>
            <color indexed="81"/>
            <rFont val="Tahoma"/>
            <family val="2"/>
          </rPr>
          <t>Benne' nigá dxal-la' xelé̱'e̱ da nigá: Ca dxuchálajntu' ne̱ chee̱ xiche da bchálajntu' nen dizra' da bchálajle̱ntu' le̱' gate quebe zua' nen le'e, cá'anqueze dxuchálajntu' ca naca da bchálajntu' gate zrinle nen le'e.</t>
        </r>
      </text>
    </comment>
    <comment ref="E857" authorId="0">
      <text>
        <r>
          <rPr>
            <sz val="8"/>
            <color indexed="81"/>
            <rFont val="Tahoma"/>
            <family val="2"/>
          </rPr>
          <t>Quebe dxexezéquentu' le'e bi xel-la' dxenná bea chee̱ntu', ne quebe dxecá'anantu' ca dxelún benne' ca' dxulucá'ana szren cuine̱'. Benne' caní quebe zaj naque̱' lu xel-la' sina lawe' da dxululé'ene̱' lu da dxululé'e cuine̱', ne dxululé'ene̱' lu xel-la' dxun cuine̱'.</t>
        </r>
      </text>
    </comment>
    <comment ref="E858" authorId="0">
      <text>
        <r>
          <rPr>
            <sz val="8"/>
            <color indexed="81"/>
            <rFont val="Tahoma"/>
            <family val="2"/>
          </rPr>
          <t>Netu' quebe bi dxebéajle̱ntu' chee̱ntu' da quebe ne séquedxu. Tuze guntu' ca da bca'ana cháwedxu lau Dios chee̱ séquedxu dxi'u cátite̱ze bzrintu' launtu' le'e.</t>
        </r>
      </text>
    </comment>
    <comment ref="E859" authorId="0">
      <text>
        <r>
          <rPr>
            <sz val="8"/>
            <color indexed="81"/>
            <rFont val="Tahoma"/>
            <family val="2"/>
          </rPr>
          <t>Quebe bi dxezáladxu dxi'u québedxa dxezáladxu ca ba xen bzrintu' naga zúale le'e, lawe' da ba bzrintu' netu' nédxute̱ gúcale̱ntu' le'e dizra' chawe' ca naca chee̱ Cristo, Bénnea' naque̱' chee̱ Cristo.</t>
        </r>
      </text>
    </comment>
    <comment ref="E860" authorId="0">
      <text>
        <r>
          <rPr>
            <sz val="8"/>
            <color indexed="81"/>
            <rFont val="Tahoma"/>
            <family val="2"/>
          </rPr>
          <t>Quebe bi dxun na ba xen gulé'entu' ca da dxelún benne' xula, québequeze bi dxun na ba xen chéajle̱ntu' le'e. Dxaca lázrentu' gate chéajle̱le xel-la' dxeajlí lazre' chee̱le le'e, na' zúadxu xel-la' dxenná bea chee̱ntu' lau le'e ca ba nun da zéajle̱ntu' chee̱le.</t>
        </r>
      </text>
    </comment>
    <comment ref="E861" authorId="0">
      <text>
        <r>
          <rPr>
            <sz val="8"/>
            <color indexed="81"/>
            <rFont val="Tahoma"/>
            <family val="2"/>
          </rPr>
          <t>chee̱ guntu' dizra' chawe' chia' chee̱ dizra' chawe' chia' lu xe̱zr la xu ca' da zua xezícala le'e, ne chee̱ quebe chu'untu' xe̱zr la xu chee̱ benne' xula chee̱ québedxa nne̱ntu' lataj gulé'entu' chee̱ da ba nucueze̱'.</t>
        </r>
      </text>
    </comment>
    <comment ref="E862" authorId="0">
      <text>
        <r>
          <rPr>
            <sz val="8"/>
            <color indexed="81"/>
            <rFont val="Tahoma"/>
            <family val="2"/>
          </rPr>
          <t>Che nu benne' dxucá'ana szren cuine̱', cá'anqueze dxucá'ana szrene̱' lawe' da naca chee̱ Xránadxu Dios.</t>
        </r>
      </text>
    </comment>
    <comment ref="E863" authorId="0">
      <text>
        <r>
          <rPr>
            <sz val="8"/>
            <color indexed="81"/>
            <rFont val="Tahoma"/>
            <family val="2"/>
          </rPr>
          <t>Caní naca na lawe' da quebe naca bénnea' dxue lá'ane̱' cuine̱' chawe'. Benne' na' dxue lá'ane̱' Xránadxu Dios le̱' naque̱' chawe'.</t>
        </r>
      </text>
    </comment>
    <comment ref="E864" authorId="0">
      <text>
        <r>
          <rPr>
            <sz val="8"/>
            <color indexed="81"/>
            <rFont val="Tahoma"/>
            <family val="2"/>
          </rPr>
          <t>Na' dxata' xueda' le'e, quebe guchínene̱' gate xida' neda' ga zua' le'e lawe' da dxaca lazra' guzría xi'a neda' chee̱ bal-la benne' ca' dxeléquene̱' dxun na ca dxun be̱la' dxen chee̱ bénneache zaj naca chee̱' lu da naca chee̱ xe̱zr la xu nigá.</t>
        </r>
      </text>
    </comment>
    <comment ref="E865" authorId="0">
      <text>
        <r>
          <rPr>
            <sz val="8"/>
            <color indexed="81"/>
            <rFont val="Tahoma"/>
            <family val="2"/>
          </rPr>
          <t>Lácala dxedántu' ca zaj naca be̱la' dxen chee̱dxu, quebe dxuchínedxu lu wedil-la ca da dxun be̱la' dxen chee̱ xe̱zr la xu nigá.</t>
        </r>
      </text>
    </comment>
    <comment ref="E866" authorId="0">
      <text>
        <r>
          <rPr>
            <sz val="8"/>
            <color indexed="81"/>
            <rFont val="Tahoma"/>
            <family val="2"/>
          </rPr>
          <t>Quebe naca da dxuluchínentu' lu wedil-la ca' lu wedil-la da dxentu' lu xe̱zr la xu nigá. Naca na xel-la waca chee̱ Dios da dxun na ba xen, na' dxuzría xi' da zaj nnita tu cue' benne' xu'u lu wedil-la.</t>
        </r>
      </text>
    </comment>
    <comment ref="E867" authorId="0">
      <text>
        <r>
          <rPr>
            <sz val="8"/>
            <color indexed="81"/>
            <rFont val="Tahoma"/>
            <family val="2"/>
          </rPr>
          <t>Dxuluzúe̱' dizra' chee̱ benne' dxulutil-le̱' dizra' chee̱ benne' ca', ne xúgute̱ da dxululé'e na xel-la' dxelexúnbea benne' ca' dxelaca lazre̱' xelúnbe'e̱ Dios. Dxeleché̱'e̱ xúgute̱ xichaj lázrdawe̱' lu xel-la' dxeledábague̱' le̱' chee̱ xuluzúe̱' dizra' chee̱ Cristo.</t>
        </r>
      </text>
    </comment>
    <comment ref="E868" authorId="0">
      <text>
        <r>
          <rPr>
            <sz val="8"/>
            <color indexed="81"/>
            <rFont val="Tahoma"/>
            <family val="2"/>
          </rPr>
          <t>Dxácate̱ gúnnale xrlátaje lau Dios cuéaje̱' chee̱ xízrawe̱' xúgute̱ benne' quebe dxuluzúe̱' dizra' chee̱', gate xelápale xrlátaje ca dxunle xrtizra' Dios.</t>
        </r>
      </text>
    </comment>
    <comment ref="E869" authorId="0">
      <text>
        <r>
          <rPr>
            <sz val="8"/>
            <color indexed="81"/>
            <rFont val="Tahoma"/>
            <family val="2"/>
          </rPr>
          <t>Le'e dxelé'ele da naca na cáte̱ze naca da dxelé'ezele. Che nu benne' dxéajle̱'e̱ da li naque̱' chee̱ Cristo, dxal-la' guzéajni'ine̱' nédxute̱ nédxute̱ la gaze le̱' naque̱' chee̱ Cristo, ca le̱ naca le̱' chee̱ Cristo, cá'anqueze netu' nácadxu chee̱ Cristo.</t>
        </r>
      </text>
    </comment>
    <comment ref="E870" authorId="0">
      <text>
        <r>
          <rPr>
            <sz val="8"/>
            <color indexed="81"/>
            <rFont val="Tahoma"/>
            <family val="2"/>
          </rPr>
          <t>Lácala dxun zren lazra' gunne xue chia' da zéajle̱dxa chee̱ xel-la' dxenná bea da bnézruj Xránadxu netu' chee̱ gunézrujdxu le'e chee̱ gunle zrin chee̱le, ne quegá chee̱ guzría xi'le le'e, quebe wedué'eda' chee̱ na,</t>
        </r>
      </text>
    </comment>
    <comment ref="E871" authorId="0">
      <text>
        <r>
          <rPr>
            <sz val="8"/>
            <color indexed="81"/>
            <rFont val="Tahoma"/>
            <family val="2"/>
          </rPr>
          <t>chee̱ quebe guéquele le'e dxaca lazra' guzúa' le'e zrébedxa' le'e ne̱ chee̱ xiche chia'.</t>
        </r>
      </text>
    </comment>
    <comment ref="E872" authorId="0">
      <text>
        <r>
          <rPr>
            <sz val="8"/>
            <color indexed="81"/>
            <rFont val="Tahoma"/>
            <family val="2"/>
          </rPr>
          <t>Xel-la' dxaca lazre' Dios gunle le'e tu chí'idau' ca dxéajle̱'e̱ chia'. Da li, le gunle lazre' neda'.</t>
        </r>
      </text>
    </comment>
    <comment ref="E873" authorId="0">
      <text>
        <r>
          <rPr>
            <sz val="8"/>
            <color indexed="81"/>
            <rFont val="Tahoma"/>
            <family val="2"/>
          </rPr>
          <t>Ca dxennéa' ca naca da li chee̱ Cristo zúale̱na', quebe nu seque' xeché̱'e̱ neda' da nigá chee̱ quebe nu xeché̱'e̱ neda' lu xe̱zr la xu chee̱ benne' zaj zre̱'e̱ xe̱zre ca' zaj nababa Acaya.</t>
        </r>
      </text>
    </comment>
    <comment ref="E874" authorId="0">
      <text>
        <r>
          <rPr>
            <sz val="8"/>
            <color indexed="81"/>
            <rFont val="Tahoma"/>
            <family val="2"/>
          </rPr>
          <t>¿Bizr chee̱ na'? ¿Naca na lawe' da quebe nazrí'ida' le'e? Dios nézene̱' na.</t>
        </r>
      </text>
    </comment>
    <comment ref="E875" authorId="0">
      <text>
        <r>
          <rPr>
            <sz val="8"/>
            <color indexed="81"/>
            <rFont val="Tahoma"/>
            <family val="2"/>
          </rPr>
          <t>Da dxuna' na' ze̱de, québedxa guna' chee̱ québedxa bi gunézruja' lataj benne' ca' dxelaca lazre̱' xelune̱' caní, chee̱ xelelé'ene̱' lu da dxelenné̱' zaj naque̱' ca dxi'u dxuntu' netu', benne' ca' dxulucá'ana szren cuine̱' ca dxunle dxi'u.</t>
        </r>
      </text>
    </comment>
    <comment ref="E876" authorId="0">
      <text>
        <r>
          <rPr>
            <sz val="8"/>
            <color indexed="81"/>
            <rFont val="Tahoma"/>
            <family val="2"/>
          </rPr>
          <t>Benne' caní zaj naque̱' benne' we̱n lazre' xelune̱' xel-la' gubáz chee̱ Cristo, benne' we̱n zrin dxelune̱' da we̱n lazre', ne dxululé'e cuine̱' ca benne' gubáz ca' chee̱ Cristo.</t>
        </r>
      </text>
    </comment>
    <comment ref="E877" authorId="0">
      <text>
        <r>
          <rPr>
            <sz val="8"/>
            <color indexed="81"/>
            <rFont val="Tahoma"/>
            <family val="2"/>
          </rPr>
          <t>Quebe xebánedxu lawe' da Satanás da xriwe̱' dxucá'ana cuine̱' ca tu gubáz chee̱ xabáa na' dxusení na bénneache.</t>
        </r>
      </text>
    </comment>
    <comment ref="E878" authorId="0">
      <text>
        <r>
          <rPr>
            <sz val="8"/>
            <color indexed="81"/>
            <rFont val="Tahoma"/>
            <family val="2"/>
          </rPr>
          <t>Chee̱ le̱ na' quebe naca tu da zrente̱ che benne' ca' dxelune̱' zrin chee̱ wenná bea na xelexúnqueze̱' ca benne' dxelune̱' zrin xrlátaje xrlátaje. Chee̱ benne' ca' cheajsé̱ chee̱' ca naca da belune̱'.</t>
        </r>
      </text>
    </comment>
    <comment ref="E879" authorId="0">
      <text>
        <r>
          <rPr>
            <sz val="8"/>
            <color indexed="81"/>
            <rFont val="Tahoma"/>
            <family val="2"/>
          </rPr>
          <t>Da xula dxapa' le'e, quebe nu guchálajle̱ bénneache quebe dxéajle̱'e̱ chia'. Che quebe dxennéa', le guzúa chawe' neda' ca tu benne' nadxéaj xichaj lázrdawe̱', chee̱ cá'anqueze gucá'ana szrena' neda' tu chí'idau'.</t>
        </r>
      </text>
    </comment>
    <comment ref="E880" authorId="0">
      <text>
        <r>
          <rPr>
            <sz val="8"/>
            <color indexed="81"/>
            <rFont val="Tahoma"/>
            <family val="2"/>
          </rPr>
          <t>Da nigá dxennéa' quebe dxuchálaja' ca dxaca chee̱ Xránadxu. Dxennéa' na ca tu da dxexázrjeda' lawe' da dxebéle̱'a dxun cuina' lawe' da dxebéle̱'a gunne xue.</t>
        </r>
      </text>
    </comment>
    <comment ref="E881" authorId="0">
      <text>
        <r>
          <rPr>
            <sz val="8"/>
            <color indexed="81"/>
            <rFont val="Tahoma"/>
            <family val="2"/>
          </rPr>
          <t>Benne' zante̱ dxelúe lá'ane̱' cuine̱' ca dxelenná be̱la' dxen chee̱ bénneache, cá'anqueze neda' dxulé'eda' ca naca chia' neda'.</t>
        </r>
      </text>
    </comment>
    <comment ref="E882" authorId="0">
      <text>
        <r>
          <rPr>
            <sz val="8"/>
            <color indexed="81"/>
            <rFont val="Tahoma"/>
            <family val="2"/>
          </rPr>
          <t>Le'e dxéajle̱le du lazre' dxuzúale ca dxelenné̱' benne' ca' quebe zaj núnbe'e̱, lácala dxéajni'ile xel-la' sina.</t>
        </r>
      </text>
    </comment>
    <comment ref="E883" authorId="0">
      <text>
        <r>
          <rPr>
            <sz val="8"/>
            <color indexed="81"/>
            <rFont val="Tahoma"/>
            <family val="2"/>
          </rPr>
          <t>Caní naca na ca dxaca lazre' Dios chee̱le le'e. Neda' ba bcha'a le'e chee̱ gácale tuze benne' biu chee̱ guzúa' le'e lau Cristo ca tu nu'ula cuíde'dau' naníqueza' chee̱be'.</t>
        </r>
      </text>
    </comment>
    <comment ref="E884" authorId="0">
      <text>
        <r>
          <rPr>
            <sz val="8"/>
            <color indexed="81"/>
            <rFont val="Tahoma"/>
            <family val="2"/>
          </rPr>
          <t>Che nu benne' dxune̱' le'e ca benne' we̱n zrin chee̱le, ne che dxudée̱' da cale̱la chee̱le, ne che dxucá'ana szren le'e, ne che dxucá'ana szren le'e, ne che dxuzría xi'e̱ le'e lau. Le sua cháwele chee̱ bénnea'.</t>
        </r>
      </text>
    </comment>
    <comment ref="E885" authorId="0">
      <text>
        <r>
          <rPr>
            <sz val="8"/>
            <color indexed="81"/>
            <rFont val="Tahoma"/>
            <family val="2"/>
          </rPr>
          <t>Da nigá dxapa' le'e dxuzúale le'e chalá'ala ca nácantu' benne' dxelexázrjene̱' chee̱ntu'. Gate tu benne' xula dxebéaj du lazre̱' chee̱ le sa' ljwezre̱', cá'anqueze neda' dxuxrén lazra' le̱'. Dxuxrén lazre' le̱' ca dxun benne' xula. Dxenné̱ xa'a dxuxrén lazre' le̱'.</t>
        </r>
      </text>
    </comment>
    <comment ref="E886" authorId="0">
      <text>
        <r>
          <rPr>
            <sz val="8"/>
            <color indexed="81"/>
            <rFont val="Tahoma"/>
            <family val="2"/>
          </rPr>
          <t>¿Naque̱' benne' hebreo? Cá'anqueze neda'. ¿Naque̱' benne' Israel? ¿Neda' naca' benne' Israel? ¿Naca' xrtia Abraham na'? Cá'anqueze neda' naca'.</t>
        </r>
      </text>
    </comment>
    <comment ref="E887" authorId="0">
      <text>
        <r>
          <rPr>
            <sz val="8"/>
            <color indexed="81"/>
            <rFont val="Tahoma"/>
            <family val="2"/>
          </rPr>
          <t>¿Naca benne' ca' zaj naque̱' we̱n zrin chee̱ Cristo? (Dxennéa' caní ca dxennéa' láteze ca benne' zaj naque̱' zrize.) Neda' nácadxa' benne' zrin zrendxa ca benne' ca' belune̱' zrin chee̱ xudau' zane'. Gudé na' buluzría xi'e̱ neda'. Zane' lasa gulegú'e̱ neda' lizre xia, na' zane' lasa gulechugue̱' neda' lu xel-la' gute.</t>
        </r>
      </text>
    </comment>
    <comment ref="E888" authorId="0">
      <text>
        <r>
          <rPr>
            <sz val="8"/>
            <color indexed="81"/>
            <rFont val="Tahoma"/>
            <family val="2"/>
          </rPr>
          <t>Le̱' judío ca' belú'e̱ neda' gazxu' lasa chua lasa gate na' gudée̱' neda' chua cue' tu cue'.</t>
        </r>
      </text>
    </comment>
    <comment ref="E889" authorId="0">
      <text>
        <r>
          <rPr>
            <sz val="8"/>
            <color indexed="81"/>
            <rFont val="Tahoma"/>
            <family val="2"/>
          </rPr>
          <t>Da guxunne' lasa buluzalje̱' neda' nen xaga ca', ne tu lasa buluzríe̱' neda' xiaj. chunna lasa be̱n da dxedá lawe' nísadau' na' da gudxé'e na neda' lu nísadau'. Tu zra gudxé'teca', ne tu zra gudxé'tequeza' gudé'a lu nísadau' situj.</t>
        </r>
      </text>
    </comment>
    <comment ref="E890" authorId="0">
      <text>
        <r>
          <rPr>
            <sz val="8"/>
            <color indexed="81"/>
            <rFont val="Tahoma"/>
            <family val="2"/>
          </rPr>
          <t>Zane' lásate̱ gudá'a neza, be̱n chúchue̱' ste̱be lu xe̱gu nisa, ne ba gulebéaje̱' gubán, ne ba gulebéaje̱' ste̱be naga zaj zra' benne' xe̱zr la xu chia', ne ba gulebéaje̱' benne' quebe zaj naque̱' judío le̱' ste̱be, ne ba gulebéaje̱' lu xe̱zre ca', ne ba gulebéaje̱' le̱'e̱ xixre' lawe' lataj, ne ba gulebéaje̱' lu nísadau', ne ba gulebéaje̱' lu na' benne' we̱n lazre' gulenné̱' zaj naque̱' biche ljwézredxu.</t>
        </r>
      </text>
    </comment>
    <comment ref="E891" authorId="0">
      <text>
        <r>
          <rPr>
            <sz val="8"/>
            <color indexed="81"/>
            <rFont val="Tahoma"/>
            <family val="2"/>
          </rPr>
          <t>Bzrin zane' zra be̱na' zrin, ne zane' lasa be̱na' zrin. Zánete̱ lasa quebe be̱na' zrin. Zánete̱ lasa guduna', ne bdxunna' nisa. Zánete̱ lasa guxú'una' gubasa, ne be̱la' zaga, ne guzúa' chalá'ala xíchaje̱'.</t>
        </r>
      </text>
    </comment>
    <comment ref="E892" authorId="0">
      <text>
        <r>
          <rPr>
            <sz val="8"/>
            <color indexed="81"/>
            <rFont val="Tahoma"/>
            <family val="2"/>
          </rPr>
          <t>Xúgute̱ zra tu zra dxun na ba xen dxun na ba xen guzúa' zrin chia' neda', da dxun na ba xen guzúa' zrin chee̱ xúgute̱ benne' dxeléajle̱'e̱ chee̱ Jesús.</t>
        </r>
      </text>
    </comment>
    <comment ref="E893" authorId="0">
      <text>
        <r>
          <rPr>
            <sz val="8"/>
            <color indexed="81"/>
            <rFont val="Tahoma"/>
            <family val="2"/>
          </rPr>
          <t>¿Núlaqueze nu benne' quebe chawe' zue̱', na' neda' quebe zue̱'? ¿Núlaqueze nu benne' dxaca lazre̱' chu'e̱ lawe̱', na' neda' quebe dxezrá'a neda'?</t>
        </r>
      </text>
    </comment>
    <comment ref="E894" authorId="0">
      <text>
        <r>
          <rPr>
            <sz val="8"/>
            <color indexed="81"/>
            <rFont val="Tahoma"/>
            <family val="2"/>
          </rPr>
          <t>Na'a dxeajxapa' lawe' da waca gunle ca be̱la' be̱la' nen dizra' da gudé na' Eva, na' cá'anqueze gunle caní. Cabata' gunle caní xichaj lázrdaule chee̱le, chee̱ québedxa gunle da xrlátaje ca naca chee̱ Cristo.</t>
        </r>
      </text>
    </comment>
    <comment ref="E895" authorId="0">
      <text>
        <r>
          <rPr>
            <sz val="8"/>
            <color indexed="81"/>
            <rFont val="Tahoma"/>
            <family val="2"/>
          </rPr>
          <t>Che dxal-la' gucá'ana szrena' neda', waca gucá'ana szrena' ca da dxéquebe'ena' naca da quebe naca na xrlátaje.</t>
        </r>
      </text>
    </comment>
    <comment ref="E896" authorId="0">
      <text>
        <r>
          <rPr>
            <sz val="8"/>
            <color indexed="81"/>
            <rFont val="Tahoma"/>
            <family val="2"/>
          </rPr>
          <t>Xradxu Dios, Xra Xránadxu Jesucristo, Bénnea' dxal-la' si' lu na'le̱'e̱ chadía chacanna, nézene̱' quebe dxéqueda' da we̱n lazre'.</t>
        </r>
      </text>
    </comment>
    <comment ref="E897" authorId="0">
      <text>
        <r>
          <rPr>
            <sz val="8"/>
            <color indexed="81"/>
            <rFont val="Tahoma"/>
            <family val="2"/>
          </rPr>
          <t>Lu xe̱zre Damasco na' benne' xu'u lu ne̱'e̱ xe̱zr la xu na' lu ne̱'e̱ xe̱zr la xu na' gate na' dxenná bea Aretas, benne' dxenná be'e̱ lu wedil-la, be̱'e̱ benne' ca' zaj zre̱'e̱ lu xe̱zre na' chee̱ qué̱l-lale̱'e̱ neda'.</t>
        </r>
      </text>
    </comment>
    <comment ref="E898" authorId="0">
      <text>
        <r>
          <rPr>
            <sz val="8"/>
            <color indexed="81"/>
            <rFont val="Tahoma"/>
            <family val="2"/>
          </rPr>
          <t>na' bululétaje̱' neda' dxu'a xide dxu'a le̱'e̱ ze'e da naxechaj na xe̱zre, ne buluxulétaje̱' neda' tu lu xcuite lba zren naga zaj dxe'e̱. Na' gulé̱'e̱ neda' lu na' benne' ca'.</t>
        </r>
      </text>
    </comment>
    <comment ref="E899" authorId="0">
      <text>
        <r>
          <rPr>
            <sz val="8"/>
            <color indexed="81"/>
            <rFont val="Tahoma"/>
            <family val="2"/>
          </rPr>
          <t>lawe' da che za' tu benne' che dxuchálajle̱ne̱' le'e ca naca tu Jesús xetú ca da bchálajntu' netu', u che dxezi'e̱ le'e tu be' xriwe̱' xetú ca da ba guzi'e̱ le'e, u che dxezi'e̱ le'e dizra' chawe' xetú ca da ba guxéajle̱le, u che dxezile dizra' chawe' ca naca dizra' chawe' chee̱ Jesús na', le chéajle̱ chache̱' chee̱'.</t>
        </r>
      </text>
    </comment>
    <comment ref="E900" authorId="0">
      <text>
        <r>
          <rPr>
            <sz val="8"/>
            <color indexed="81"/>
            <rFont val="Tahoma"/>
            <family val="2"/>
          </rPr>
          <t>Dxéqueda' neda' quebe bi dxácate̱ naca' quebe nácadxa' bábaze ca benne' gubáz ca' zaj naca blau ca' le̱'.</t>
        </r>
      </text>
    </comment>
    <comment ref="E901" authorId="0">
      <text>
        <r>
          <rPr>
            <sz val="8"/>
            <color indexed="81"/>
            <rFont val="Tahoma"/>
            <family val="2"/>
          </rPr>
          <t>Lácala naca' benne' zren lazre' dxuchálajle̱na' le'e, quebe naca' ca benne' zren lazre' ca naca da dxennéa', san ca naca xúgute̱ da ba ble'e netu' le'e gate zúale̱ntu' le'e.</t>
        </r>
      </text>
    </comment>
    <comment ref="E902" authorId="0">
      <text>
        <r>
          <rPr>
            <sz val="8"/>
            <color indexed="81"/>
            <rFont val="Tahoma"/>
            <family val="2"/>
          </rPr>
          <t>¿Dxácale̱'a neda' dul-la lawe' da bxázrjeda' neda' lu xel-la' dxexruj lazre' chee̱ senle le'e, lawe' da bchálajle̱na' le'e dizra' chawe' ca' chee̱ Dios quebe bi be̱na'?</t>
        </r>
      </text>
    </comment>
    <comment ref="E903" authorId="0">
      <text>
        <r>
          <rPr>
            <sz val="8"/>
            <color indexed="81"/>
            <rFont val="Tahoma"/>
            <family val="2"/>
          </rPr>
          <t>Guzí' lu na' benne' ca' dxelezí' lu ne̱'e̱ le'e lawe' da gudízruja' le̱' dumí da dxelezí' lu na' benne' ca' chee̱ gaca bi xelune̱' zrin chee̱le le'e.</t>
        </r>
      </text>
    </comment>
    <comment ref="E904" authorId="0">
      <text>
        <r>
          <rPr>
            <sz val="8"/>
            <color indexed="81"/>
            <rFont val="Tahoma"/>
            <family val="2"/>
          </rPr>
          <t>Gate guzúale̱na' le'e gate guchínneda' late' da guchínneda' le'e, quebe nu guzúa' zrin chee̱le neda' lawe' da bnézruj biche ljwézredxu ca' bzé̱bedxale̱ne̱' neda' da guchínneda' ca naca chee̱ benne' ba belezrine̱' xe̱zre ca' zaj nababa Macedonia. Lu xúgute̱ da be̱na' bca'ana' le'e chee̱ quebe bi guzúa' zrin chee̱le, ne zúaqueza' gunézruja' na chia'.</t>
        </r>
      </text>
    </comment>
    <comment ref="E905" authorId="0">
      <text>
        <r>
          <rPr>
            <sz val="8"/>
            <color indexed="81"/>
            <rFont val="Tahoma"/>
            <family val="2"/>
          </rPr>
          <t>Da nigá quebe naca na chawe' guchálaja' waláz chee̱', san waca guchálajle̱na' le'e ca da ble'e Xránadxu neda', ne ca da ble'e Dios neda' le̱'.</t>
        </r>
      </text>
    </comment>
    <comment ref="E906" authorId="0">
      <text>
        <r>
          <rPr>
            <sz val="8"/>
            <color indexed="81"/>
            <rFont val="Tahoma"/>
            <family val="2"/>
          </rPr>
          <t>Chee̱ le̱ na' dxebéajle̱'a lu da quebe dxezéqueda' ca dxuna', ne lu da dxelezaca lazra' le̱', ne lu da dxun na ba xen, ne lu xel-la zi' xúzrequeze ca' neda', ne lu da zi' da dxelezaca lazra' lawe' da dxuna' zrin chee̱ Cristo. Ca'an dxuna' lawe' da gate dxátequeza' xel-la' dxebé, na' na' naca' waca ban lazre'.</t>
        </r>
      </text>
    </comment>
    <comment ref="E907" authorId="0">
      <text>
        <r>
          <rPr>
            <sz val="8"/>
            <color indexed="81"/>
            <rFont val="Tahoma"/>
            <family val="2"/>
          </rPr>
          <t>Ba be̱na' ca tu benne' xala da bchálajle̱na' neda'. Le'e be̱nle da ba xen gunle chia'. Le'e na' be̱n na ba xen xeché̱bele chia' da dxal-la' nne̱le chia', lawe' da lácala quebe bi zaca' ca benne' gubáz ca' nácadxe̱' blau, lácala quebe naca' ca tu benne' ca'.</t>
        </r>
      </text>
    </comment>
    <comment ref="E908" authorId="0">
      <text>
        <r>
          <rPr>
            <sz val="8"/>
            <color indexed="81"/>
            <rFont val="Tahoma"/>
            <family val="2"/>
          </rPr>
          <t>Da li be̱na' lu xel-la' waca ca' da dxunna bea na ca tu benne' gubáz chia' le'e, be̱na' lu na'le le'e dute̱ xel-la' dxucá'ana lazre'. Be̱na' da ca' lu xel-la' waca ca', ne da dxelunna bea na ca naca da za xabáa, ne da dxelunna bea na da dxelunna bea na chee̱ Dios.</t>
        </r>
      </text>
    </comment>
    <comment ref="E909" authorId="0">
      <text>
        <r>
          <rPr>
            <sz val="8"/>
            <color indexed="81"/>
            <rFont val="Tahoma"/>
            <family val="2"/>
          </rPr>
          <t>¿Bizra da nigá naca na quebe nácadxa le'e ca benne' ca' xezícala dxeléajle̱'e̱ chee̱ Jesús? Tuze da nigá naca na quebe naca' neda' tu da guzúale̱'e̱ le'e zrin chee̱le. Le gunite lau chia' da cale̱la nigá.</t>
        </r>
      </text>
    </comment>
    <comment ref="E910" authorId="0">
      <text>
        <r>
          <rPr>
            <sz val="8"/>
            <color indexed="81"/>
            <rFont val="Tahoma"/>
            <family val="2"/>
          </rPr>
          <t>Na'a, ba zua ban lazre' chéajle̱na' le'e da guxunne' lasa, na' quebe bi guchínnaja' le'e da guzría xi'. Quebe dxexílaja' da naca chee̱le le'e. Dxenaba' le'e. Quebe dxelexílaja' da naca chee̱le le'e. Quebe dxal-la' xelácale zrí'ine̱' ca' chee̱ xra xrnáquezebe'. Xra xrna xrna' ca' chee̱ zrí'ine̱'.</t>
        </r>
      </text>
    </comment>
    <comment ref="E911" authorId="0">
      <text>
        <r>
          <rPr>
            <sz val="8"/>
            <color indexed="81"/>
            <rFont val="Tahoma"/>
            <family val="2"/>
          </rPr>
          <t>Neda' du lazra' gunézruja' dumí chee̱le, ne sua' da gágule chee̱le le'e. Lácala nazrí'idxa' le'e, québedxa nazrí'idxa le'e.</t>
        </r>
      </text>
    </comment>
    <comment ref="E912" authorId="0">
      <text>
        <r>
          <rPr>
            <sz val="8"/>
            <color indexed="81"/>
            <rFont val="Tahoma"/>
            <family val="2"/>
          </rPr>
          <t>Quebe bi gunle ca'. Quebe bi be̱na' le'e bi gunna' lawe'. Belún lazre̱' lawe' da nácaqueza' benne' sina, na' gudílaja' le'e lu da we̱n lazre'.</t>
        </r>
      </text>
    </comment>
    <comment ref="E913" authorId="0">
      <text>
        <r>
          <rPr>
            <sz val="8"/>
            <color indexed="81"/>
            <rFont val="Tahoma"/>
            <family val="2"/>
          </rPr>
          <t>¿Bzri'a neda' guzí xe̱'e̱ le'e chee̱ lawe' da bchálajle̱na' le'e tu benne' ca' gusel-la' neda' le'e?</t>
        </r>
      </text>
    </comment>
    <comment ref="E914" authorId="0">
      <text>
        <r>
          <rPr>
            <sz val="8"/>
            <color indexed="81"/>
            <rFont val="Tahoma"/>
            <family val="2"/>
          </rPr>
          <t>Neda' guta' xueda' Tito, ne gusel-la' le̱' tu bi bícha'dau' zéajle̱na' le̱'. ¿Guzácale̱ Tito le'e da we̱n lazre'? Tuze ne lázrdaudxu bchálajntu' lawe' da tuze ne̱ chee̱ da guca na.</t>
        </r>
      </text>
    </comment>
    <comment ref="E915" authorId="0">
      <text>
        <r>
          <rPr>
            <sz val="8"/>
            <color indexed="81"/>
            <rFont val="Tahoma"/>
            <family val="2"/>
          </rPr>
          <t>¿Dxéquele le'e dxeque be'entu' dxexúnbeantu' chee̱le le'e chee̱ séquentu' bi xel-la' dxenná bea? Neda' dxuchálajle̱ntu' lawe' da naca chee̱ Dios ca tu benne' nácaqueze̱' chee̱ Cristo. Xúgute̱ da dxuntu', le'e nazrí'ile, dxun na chee̱ gúcale le'e chawe'.</t>
        </r>
      </text>
    </comment>
    <comment ref="E916" authorId="0">
      <text>
        <r>
          <rPr>
            <sz val="8"/>
            <color indexed="81"/>
            <rFont val="Tahoma"/>
            <family val="2"/>
          </rPr>
          <t>Neda' núnbe'a tu benne' naque̱' chee̱ Cristo, ba zeaj chinu' iza, na' begüéne̱' tu benne' ca' xabáa chee̱ chunna xabáa. Quebe nezda' che be̱ne̱' lu be̱l-la' dxen chee̱ bénnea', che cabata' be̱ne̱' na' be̱l-la' dxen chee̱ bénnea', Dios nézene̱'.</t>
        </r>
      </text>
    </comment>
    <comment ref="E917" authorId="0">
      <text>
        <r>
          <rPr>
            <sz val="8"/>
            <color indexed="81"/>
            <rFont val="Tahoma"/>
            <family val="2"/>
          </rPr>
          <t>Ca' naca na, lawe' da dxezra'a che xida' neda', quebe xezrelne̱' le'e ca dxaca lazra' neda', na' le'e xezrelne̱' neda' ca tu benne' quebe dxaca lazre'le, ca'an gaca chee̱ tábaga' le'e dizra', ne xel-la' dxezá lazre', ne xel-la' dxezrá'a, ne xel-la' dxezá lazre', ne xel-la' dxun szren cuínale, ne xel-la' dxun szren cuínale.</t>
        </r>
      </text>
    </comment>
    <comment ref="E918" authorId="0">
      <text>
        <r>
          <rPr>
            <sz val="8"/>
            <color indexed="81"/>
            <rFont val="Tahoma"/>
            <family val="2"/>
          </rPr>
          <t>Che quebe xelá'a neda', Dios chia', na' guzúe̱' neda' lu xel-la' dxexruj lazre' ládujla le'e, na' cuezre xache' lawe' da ba belún benne' zante̱ benne' ca' belune̱' dul-la, ne quebe belexebí'i lazre̱' ca naca da cale̱la da belune̱', ne da dxelún le̱' dul-la, ne da dxelún le̱' dul-la da belune̱', ne da cale̱la da belún le̱'.</t>
        </r>
      </text>
    </comment>
    <comment ref="E919" authorId="0">
      <text>
        <r>
          <rPr>
            <sz val="8"/>
            <color indexed="81"/>
            <rFont val="Tahoma"/>
            <family val="2"/>
          </rPr>
          <t>Neda' núnbe'a benne' na'. Quebe nezda' che be̱ne̱' lu be̱l-la' dxen chee̱', che quebe nézene̱' be̱l-la' dxen chee̱', Dios nézene̱'.</t>
        </r>
      </text>
    </comment>
    <comment ref="E920" authorId="0">
      <text>
        <r>
          <rPr>
            <sz val="8"/>
            <color indexed="81"/>
            <rFont val="Tahoma"/>
            <family val="2"/>
          </rPr>
          <t>Ca gudé na' begüéne̱' bénnea' xabáa naga begá'ana chawe̱', na' benne̱' dizra' da quebe gaca nne̱ntu', da quebe naca na chee̱ bénneache nnia' guchálaje̱'.</t>
        </r>
      </text>
    </comment>
    <comment ref="E921" authorId="0">
      <text>
        <r>
          <rPr>
            <sz val="8"/>
            <color indexed="81"/>
            <rFont val="Tahoma"/>
            <family val="2"/>
          </rPr>
          <t>Chee̱ benne' nigá guzúa' le̱' ba lá'ana, san quebe guzúa' ba lá'ana cheé̱zqueza'. Guzúa' ba lá'ana ca naca da quebe naca na chawe'.</t>
        </r>
      </text>
    </comment>
    <comment ref="E922" authorId="0">
      <text>
        <r>
          <rPr>
            <sz val="8"/>
            <color indexed="81"/>
            <rFont val="Tahoma"/>
            <family val="2"/>
          </rPr>
          <t>Che dxaca lazra' gucá'ana szrena' neda', quebe nácaqueza' ca tu benne' quebe naca xel-la' gute lawe' da nnia' da li. Dxuzúa' na chee̱ quebe nu gu'e̱ chia' cáte̱ze ca da dxelé'ene̱' neda', ne quebe dxelenne̱' ca da dxennéa' neda'.</t>
        </r>
      </text>
    </comment>
    <comment ref="E923" authorId="0">
      <text>
        <r>
          <rPr>
            <sz val="8"/>
            <color indexed="81"/>
            <rFont val="Tahoma"/>
            <family val="2"/>
          </rPr>
          <t>Chee̱ québedxa gunle neda' szren ca naca da szren da ble'e Dios neda', na' chee̱ quebe gunle neda' szren cuínale̱'e̱, ba be̱nna Dios neda' tu da naca na ca tu da naca na be̱la' dxen chia'. Da na' naca na tu benne' naque̱' gubáz chee̱ da xriwe̱', da dxuxrinnaj na neda' chee̱ quebe gunle neda' szren ca naca na.</t>
        </r>
      </text>
    </comment>
    <comment ref="E924" authorId="0">
      <text>
        <r>
          <rPr>
            <sz val="8"/>
            <color indexed="81"/>
            <rFont val="Tahoma"/>
            <family val="2"/>
          </rPr>
          <t>Chee̱ le̱ na' guta' xueda' Xránadxu chunna lasa guta' xueda' Le̱' xexebéaje̱' na neda'.</t>
        </r>
      </text>
    </comment>
    <comment ref="E925" authorId="0">
      <text>
        <r>
          <rPr>
            <sz val="8"/>
            <color indexed="81"/>
            <rFont val="Tahoma"/>
            <family val="2"/>
          </rPr>
          <t>Xránadxu guzre̱' neda': "Be̱n cháwele̱na' lue' lawe' da ca dxúnnaqueza' xel-la' waca chia' gate na' dxéquebe'teca xel-la' waca chia'." Chee̱ le̱ na' chéajle̱dxa cháwedau' xel-la' dxebé chee̱ gulé'eda' ca da dxéquebe' ca dxéquebe'ena' chee̱ gapa' neda' xel-la' waca chee̱ Cristo.</t>
        </r>
      </text>
    </comment>
    <comment ref="E926" authorId="0">
      <text>
        <r>
          <rPr>
            <sz val="8"/>
            <color indexed="81"/>
            <rFont val="Tahoma"/>
            <family val="2"/>
          </rPr>
          <t>Da nigá naca na da guxunne' lasa xida' neda' xedajdilja' le'e. Tu tu da dxal-la' gaca na che zaj zra' chupa u chunna benne' xelexeche̱be̱' ca da dxelenné̱'.</t>
        </r>
      </text>
    </comment>
    <comment ref="E927" authorId="0">
      <text>
        <r>
          <rPr>
            <sz val="8"/>
            <color indexed="81"/>
            <rFont val="Tahoma"/>
            <family val="2"/>
          </rPr>
          <t>Chee̱ le̱ na' dxuzúa' da nigá dxácate̱ ne quebe zua' neda' ga na', chee̱ quebe guzúa' neda' xel-la' dxenná bea chee̱ quebe guna' chee̱ guchínnaja' le'e. Neda' ba be̱nna Xránadxu neda' xel-la' dxenná bea na chee̱ gunle le'e chawe', ne quegá chee̱ guzría xi'e̱ le'e.</t>
        </r>
      </text>
    </comment>
    <comment ref="E928" authorId="0">
      <text>
        <r>
          <rPr>
            <sz val="8"/>
            <color indexed="81"/>
            <rFont val="Tahoma"/>
            <family val="2"/>
          </rPr>
          <t>Chee̱ le̱ na' biche ljwezra', le be nen xel-la' dxebé. Le gaca li lazre', ne le sua xel-la' dxebé. Le gaca du lazre'. Le gaca tuze dizra' chee̱le, ne le sua lu xel-la' dxebeza zri lazre'. Nadxa Dios, Bénnea' nazrí'ine̱' le'e, ne dxebeza zri lazre̱', wazúale̱ne̱' le'e.</t>
        </r>
      </text>
    </comment>
    <comment ref="E929" authorId="0">
      <text>
        <r>
          <rPr>
            <sz val="8"/>
            <color indexed="81"/>
            <rFont val="Tahoma"/>
            <family val="2"/>
          </rPr>
          <t>Le bguapa lá'ana le sa' ljwézrele tu tue̱' nen tu da naca lá'azxa chee̱ Dios.</t>
        </r>
      </text>
    </comment>
    <comment ref="E930" authorId="0">
      <text>
        <r>
          <rPr>
            <sz val="8"/>
            <color indexed="81"/>
            <rFont val="Tahoma"/>
            <family val="2"/>
          </rPr>
          <t>Xúgute̱ benne' ca' dxeléajle̱'e̱ chee̱ Dios dxulugape̱' le'e diuzre.</t>
        </r>
      </text>
    </comment>
    <comment ref="E931" authorId="0">
      <text>
        <r>
          <rPr>
            <sz val="8"/>
            <color indexed="81"/>
            <rFont val="Tahoma"/>
            <family val="2"/>
          </rPr>
          <t>Ba gucha' le'e nédxute̱, ne na'a quebe zua' neda' na'a, ca gucha' le'e nédxute̱ chee̱ benne' ca' belune̱' dul-la nédxute̱, ne chee̱ xúgute̱ benne' ca' xezica, waca xapa' le'e da xula gate xelá'a le'e xetú, quebe guchíneda' xel-la' zrize chee̱'.</t>
        </r>
      </text>
    </comment>
    <comment ref="E932" authorId="0">
      <text>
        <r>
          <rPr>
            <sz val="8"/>
            <color indexed="81"/>
            <rFont val="Tahoma"/>
            <family val="2"/>
          </rPr>
          <t>Che gunle bi da gulé'ele naca na da gulé'e na dxuchalaj Cristo ne̱ chia' neda', na' Cristo quebe dxéquebe'ene̱' ca tu benne' quebe dxéquebe' zrinnaj chee̱le, san zúale̱'e̱ xel-la waca chee̱le.</t>
        </r>
      </text>
    </comment>
    <comment ref="E933" authorId="0">
      <text>
        <r>
          <rPr>
            <sz val="8"/>
            <color indexed="81"/>
            <rFont val="Tahoma"/>
            <family val="2"/>
          </rPr>
          <t>Lácala gudé̱'e̱ le̱'e xaga béguaj ca' lu da dxelezaca chee̱', na' naca bane̱' ne̱ chee̱ xel-la waca chee̱ Dios da nape̱' xel-la' waca chee̱'. Cá'anqueze netu' dxácate̱ zúantu' xel-la' dxexruj lazre' ca nácantu' Le̱' tuze, san zúale̱ netu' xel-la' waca chee̱ Dios chee̱ gaca bántu' le'e nen xel-la' waca chee̱'.</t>
        </r>
      </text>
    </comment>
    <comment ref="E934" authorId="0">
      <text>
        <r>
          <rPr>
            <sz val="8"/>
            <color indexed="81"/>
            <rFont val="Tahoma"/>
            <family val="2"/>
          </rPr>
          <t>Le güe cuínale le'e che nácale da li lu da naca chee̱ Dios. Le guxúe xanne' ca da nácale. ¿Quebe nézele le'e zúale Jesucristo zúale̱ne̱' le'e? Che ca'an dxunle, quebe nácale da naca chee̱le.</t>
        </r>
      </text>
    </comment>
    <comment ref="E935" authorId="0">
      <text>
        <r>
          <rPr>
            <sz val="8"/>
            <color indexed="81"/>
            <rFont val="Tahoma"/>
            <family val="2"/>
          </rPr>
          <t>Neda' dxéajni'ida' nézele le'e quebe nácantu' benne' quebe núnbe'e̱ netu' ca benne' dxunle da cale̱la.</t>
        </r>
      </text>
    </comment>
    <comment ref="E936" authorId="0">
      <text>
        <r>
          <rPr>
            <sz val="8"/>
            <color indexed="81"/>
            <rFont val="Tahoma"/>
            <family val="2"/>
          </rPr>
          <t>Xel-la' dxata' xueda' Dios quebe bi da cale̱la gunle le'e. Quebe naca na chee̱ gulé'e cuínale netu' benne' xrlátaje lau Dios ca benne' xrlátaje lau le'e. Dxenaba Dios chee̱ gunle le'e da naca xrlátaje, lácala dxulé'entu' netu' quebe nácantu' ca benne' xrlátaje lau Dios.</t>
        </r>
      </text>
    </comment>
    <comment ref="E937" authorId="0">
      <text>
        <r>
          <rPr>
            <sz val="8"/>
            <color indexed="81"/>
            <rFont val="Tahoma"/>
            <family val="2"/>
          </rPr>
          <t>Quebe bi gaca gundxu da guzría xi'e̱ da li. Tuze gaca gundxu da li.</t>
        </r>
      </text>
    </comment>
    <comment ref="E938" authorId="0">
      <text>
        <r>
          <rPr>
            <sz val="8"/>
            <color indexed="81"/>
            <rFont val="Tahoma"/>
            <family val="2"/>
          </rPr>
          <t>Chee̱ le̱ na' dxebé netu' dxezrá'antu' gate na' zrantu' ca dxedábagadxu, san le'e dxezácale xel-la waca chee̱le, na' dxaca lázrentu' xegá'ana cháwentu' ca xrlátaje chee̱le.</t>
        </r>
      </text>
    </comment>
    <comment ref="E939" authorId="0">
      <text>
        <r>
          <rPr>
            <sz val="8"/>
            <color indexed="81"/>
            <rFont val="Tahoma"/>
            <family val="2"/>
          </rPr>
          <t>Neda', Pablo, naca' tu benne' gubáz chee̱ Jesucristo ca be̱nna Dios neda' xel-la' dxenná bea, ne le̱' Timoteo, bi biche ljwézrentu', dxuzúaja' le'e chee̱ bi bíchedxu ca' chee̱ Dios zaj nazraga benne' ca' zaj naque̱' chee̱ Cristo lu xe̱zre Corinto, ne chee̱ xúgute̱ benne' ca' dxeléajle̱'e̱ chee̱ Dios zaj zre̱'e̱ ca naca xe̱zre ca' zaj nababa Acaya.</t>
        </r>
      </text>
    </comment>
    <comment ref="E940" authorId="0">
      <text>
        <r>
          <rPr>
            <sz val="8"/>
            <color indexed="81"/>
            <rFont val="Tahoma"/>
            <family val="2"/>
          </rPr>
          <t>Le̱' bselé̱' dxi'u, ne québedxa guselé̱' dxi'u. Dxuxrén lázrentu' Le̱', ne dxuxrén lázrentu' Le̱' québedxa guselé̱' dxi'u lu na' xel-la' gute caní.</t>
        </r>
      </text>
    </comment>
    <comment ref="E941" authorId="0">
      <text>
        <r>
          <rPr>
            <sz val="8"/>
            <color indexed="81"/>
            <rFont val="Tahoma"/>
            <family val="2"/>
          </rPr>
          <t>Cá'anqueze le'e séquele gácale̱le netu' lawe' da dxuchálajle̱le Dios chee̱ntu', chee̱ gaca xelezí' lá'ane̱' Dios lawe' da dxezí' lu na' benne' zante̱ xel-la' zri'i lazre' da dxunle chee̱ntu', da dxun benne' zante̱ xelune̱' chee̱ntu'.</t>
        </r>
      </text>
    </comment>
    <comment ref="E942" authorId="0">
      <text>
        <r>
          <rPr>
            <sz val="8"/>
            <color indexed="81"/>
            <rFont val="Tahoma"/>
            <family val="2"/>
          </rPr>
          <t>Da nigá naca na xel-la' dxebé chee̱ntu' lawe' da dxun na ba xen be̱ntu' lu xe̱zr la xu nigá, na' xichaj lázrdaudxu dxenná na caní dxenná be'entu' ca be̱ntu' lu xel-la' zri'i lazre' chee̱ Dios, ne ca da li dxunle nen le'e, quebe naca na ne̱ chee̱ xel-la' sina chee̱ bénneache san ne̱ chee̱ xel-la' zri'i lazre' chee̱ Dios ná'queze.</t>
        </r>
      </text>
    </comment>
    <comment ref="E943" authorId="0">
      <text>
        <r>
          <rPr>
            <sz val="8"/>
            <color indexed="81"/>
            <rFont val="Tahoma"/>
            <family val="2"/>
          </rPr>
          <t>Quebe dxuchálajntu' chee̱le da québedxa naca na ca da dxulabe le'e, ne da dxéajni'ile na ba xen chéajni'ile. Dxaca lazra' xeléajni'ile na ca zrinte̱ zra cheajsé̱ chee̱ na,</t>
        </r>
      </text>
    </comment>
    <comment ref="E944" authorId="0">
      <text>
        <r>
          <rPr>
            <sz val="8"/>
            <color indexed="81"/>
            <rFont val="Tahoma"/>
            <family val="2"/>
          </rPr>
          <t>Cá'anqueze ba nézele late' ca ba guque be'ele netu' chee̱ gápale le'e ba lá'ana, ca lé'equeze gácale le'e ba lá'ana chee̱ntu' gate zrin zra xelá' Xránadxu Jesús.</t>
        </r>
      </text>
    </comment>
    <comment ref="E945" authorId="0">
      <text>
        <r>
          <rPr>
            <sz val="8"/>
            <color indexed="81"/>
            <rFont val="Tahoma"/>
            <family val="2"/>
          </rPr>
          <t>Da nigá dxuxrén lazra' néda'queza' néda'queza' chee̱ xedajdilja' le'e nédxula chee̱ gápale le'e xel-la' zri'i lazre' da xula.</t>
        </r>
      </text>
    </comment>
    <comment ref="E946" authorId="0">
      <text>
        <r>
          <rPr>
            <sz val="8"/>
            <color indexed="81"/>
            <rFont val="Tahoma"/>
            <family val="2"/>
          </rPr>
          <t>Dxaca lazra' chéajle̱na' le'e chee̱ chéaja' naga nababa Macedonia, na' ca te na' xezá'aqueza' naga nababa Macedonia xedajdilja' le'e xetú, na' le'e gucá'ana chawe' neda' naga nababa Judea.</t>
        </r>
      </text>
    </comment>
    <comment ref="E947" authorId="0">
      <text>
        <r>
          <rPr>
            <sz val="8"/>
            <color indexed="81"/>
            <rFont val="Tahoma"/>
            <family val="2"/>
          </rPr>
          <t>¿Bzra'a quebe bca'ana cháwedau' gate gunnéa' da nigá? ¿Dxennéa' da dxennéa', ¿dxennéa' ca dxenná be'eda' cáte̱ze naca na ca dxenná be'eda', chee̱ gaca "Awe'," ne "Cabí," ca'an gaca?</t>
        </r>
      </text>
    </comment>
    <comment ref="E948" authorId="0">
      <text>
        <r>
          <rPr>
            <sz val="8"/>
            <color indexed="81"/>
            <rFont val="Tahoma"/>
            <family val="2"/>
          </rPr>
          <t>Ca naca da li Dios dxunne̱', da bchálajle̱ntu' le'e quebe naca na "Awe'," ne "Cabí," ca naca da bchálajle̱ntu' le'e.</t>
        </r>
      </text>
    </comment>
    <comment ref="E949" authorId="0">
      <text>
        <r>
          <rPr>
            <sz val="8"/>
            <color indexed="81"/>
            <rFont val="Tahoma"/>
            <family val="2"/>
          </rPr>
          <t>Caní naca na lawe' da ca naca chee̱ Zri'ine Dios, Jesucristo, Bénnea' bchálajle̱ntu' le'e chee̱le neda', ne Silvan, ne Timoteo, quebe naca na "Awe'," ne "Cabí," san lu na' Dios naca na "Awe'."</t>
        </r>
      </text>
    </comment>
    <comment ref="E950" authorId="0">
      <text>
        <r>
          <rPr>
            <sz val="8"/>
            <color indexed="81"/>
            <rFont val="Tahoma"/>
            <family val="2"/>
          </rPr>
          <t>Xránadxu Dios, ne Xránadxu Jesucristo dxunne̱' le'e xel-la' zri lazre', ne dxebeza zri lazre' chee̱le.</t>
        </r>
      </text>
    </comment>
    <comment ref="E951" authorId="0">
      <text>
        <r>
          <rPr>
            <sz val="8"/>
            <color indexed="81"/>
            <rFont val="Tahoma"/>
            <family val="2"/>
          </rPr>
          <t>Ca naca xúgute̱ da guche̱be lazre' Dios, dxe̱ na "Awe' naca na" ne̱ chee̱ Jesús. Ca'an naca na, naca na Amén ne̱ chee̱ Jesús ne̱ chee̱ da dxuntu' dxi'u chee̱ gulé'edxu xel-la' szren chee̱ Dios.</t>
        </r>
      </text>
    </comment>
    <comment ref="E952" authorId="0">
      <text>
        <r>
          <rPr>
            <sz val="8"/>
            <color indexed="81"/>
            <rFont val="Tahoma"/>
            <family val="2"/>
          </rPr>
          <t>Xel-la' Dios dxunne̱' netu' tuze le'e ba lá'ana ca nácadxu Cristo, ne blé'ene̱' netu' xel-la' dxenná bea chee̱', naque̱' Dios ná'queze̱'.</t>
        </r>
      </text>
    </comment>
    <comment ref="E953" authorId="0">
      <text>
        <r>
          <rPr>
            <sz val="8"/>
            <color indexed="81"/>
            <rFont val="Tahoma"/>
            <family val="2"/>
          </rPr>
          <t>lawe' da nuzúaqueze̱' dxi'u ca tu benne' ba bsé̱dene̱' chee̱ gaca tuze, na' ba bnézruje̱' lu xichaj lázrdaudxu Be' Lá'azxa chee̱' ca naca da ba nun Be' Lá'azxa chee̱' lu xichaj lázrdaudxu.</t>
        </r>
      </text>
    </comment>
    <comment ref="E954" authorId="0">
      <text>
        <r>
          <rPr>
            <sz val="8"/>
            <color indexed="81"/>
            <rFont val="Tahoma"/>
            <family val="2"/>
          </rPr>
          <t>Dios núnbe'a Le̱', ne dxexeche̱be lazra' néda'queza' quebe bla'a Corinto chee̱ quebe guzúa' lazra' xegá'ana' le'e.</t>
        </r>
      </text>
    </comment>
    <comment ref="E955" authorId="0">
      <text>
        <r>
          <rPr>
            <sz val="8"/>
            <color indexed="81"/>
            <rFont val="Tahoma"/>
            <family val="2"/>
          </rPr>
          <t>Quebe dxenná bé'entu' ca dxenná be'entu' ca dxéajle̱le chee̱le da ba dxéajle̱le chee̱ Jesús. Netu' dxuntu' tuze nen le'e chee̱ gaca chúchue lázrele xel-la' dxebé, lawe' da ba dxéajle̱le chee̱ Jesús.</t>
        </r>
      </text>
    </comment>
    <comment ref="E956" authorId="0">
      <text>
        <r>
          <rPr>
            <sz val="8"/>
            <color indexed="81"/>
            <rFont val="Tahoma"/>
            <family val="2"/>
          </rPr>
          <t>¡Gaca ba Dios, Xra Xránadxu Jesucristo! Le̱' naque̱' Xra dxexezrí lazre̱' bénneache, ne naque̱' Dios dxunézruje̱' dxi'u xúgute̱ xel-la' dxebé!</t>
        </r>
      </text>
    </comment>
    <comment ref="E957" authorId="0">
      <text>
        <r>
          <rPr>
            <sz val="8"/>
            <color indexed="81"/>
            <rFont val="Tahoma"/>
            <family val="2"/>
          </rPr>
          <t>lawe' da dxucá'ana chawe' Le̱' dxucá'ana chawe' dxi'u ca naca xel-la' zi' da dxelezaca zi' lázrentu', chee̱ gaca gudxúadxu xel-la' dxebé chee̱ benne' ca' zaj zre̱'e̱ ca tu tu cue' benne' zaj zre̱'e̱ lu xel-la' zi' lazre' da dxezá lázrentu' ne̱ chee̱ xel-la' dxebé da dxun Dios dxi'u.</t>
        </r>
      </text>
    </comment>
    <comment ref="E958" authorId="0">
      <text>
        <r>
          <rPr>
            <sz val="8"/>
            <color indexed="81"/>
            <rFont val="Tahoma"/>
            <family val="2"/>
          </rPr>
          <t>Ne ca dxezácale̱'e̱dxu da dxelezaca zi'e̱ ca naca chee̱ Cristo, cá'anqueze dxun na ba xen xezí' lázrele̱'e̱dxu xel-la' dxebé lawe' da nácale̱ Cristo.</t>
        </r>
      </text>
    </comment>
    <comment ref="E959" authorId="0">
      <text>
        <r>
          <rPr>
            <sz val="8"/>
            <color indexed="81"/>
            <rFont val="Tahoma"/>
            <family val="2"/>
          </rPr>
          <t>Che dxezácale̱'e̱ netu' xel-la' zi', dxun na chee̱ le'e chee̱ guselé̱' lázrele lu xel-la' dxebé, ne chee̱ lale lale. Da nigá dxun na ba xen gúcale̱ na le'e ste̱be ca naca xel-la' zi' ca da dxezácale̱ntu' netu'. Che dxun na ba xen guselé̱'e̱ netu', dxun na chee̱ guselé̱' lázrele lu xel-la' dxebé chee̱le.</t>
        </r>
      </text>
    </comment>
    <comment ref="E960" authorId="0">
      <text>
        <r>
          <rPr>
            <sz val="8"/>
            <color indexed="81"/>
            <rFont val="Tahoma"/>
            <family val="2"/>
          </rPr>
          <t>Netu' dxebeza lázrentu' dxebeza lázrentu' le'e lawe' da nézentu' ca dxezi' lázrentu' da dxezaca zi' lázrentu' netu', cá'anqueze dxezi' lázrentu' da dxezaca ba lázrentu'.</t>
        </r>
      </text>
    </comment>
    <comment ref="E961" authorId="0">
      <text>
        <r>
          <rPr>
            <sz val="8"/>
            <color indexed="81"/>
            <rFont val="Tahoma"/>
            <family val="2"/>
          </rPr>
          <t>Chee̱ le̱ na', biche ljwezra', quebe dxaca lázrentu' quebe nézele ca naca xel-la zi' da gudentu' lu xe̱zre ca' zaj nababa Asia. Da nigá guca na zrinnaj zrente̱ laudxu, ne gúcale̱'e̱ na netu' zrinnaj, na' québedxa guleza lázrentu' gácadxu xel-la nabán.</t>
        </r>
      </text>
    </comment>
    <comment ref="E962" authorId="0">
      <text>
        <r>
          <rPr>
            <sz val="8"/>
            <color indexed="81"/>
            <rFont val="Tahoma"/>
            <family val="2"/>
          </rPr>
          <t>Dxi'u dxeque be'entu' ca dxál-la' gute netu', chee̱ quebe guzúantu' xel-la' dxuxrén lazre' chee̱ntu'. Guzúantu' xel-la' dxuxrén lazre' chee̱ Dios, Bénnea' gusebane̱' benne' gate ca'.</t>
        </r>
      </text>
    </comment>
    <comment ref="E963" authorId="0">
      <text>
        <r>
          <rPr>
            <sz val="8"/>
            <color indexed="81"/>
            <rFont val="Tahoma"/>
            <family val="2"/>
          </rPr>
          <t>Chee̱ le̱ na' ba guca lazra' quebe xelá'a le'e xetú chee̱ québedxa xedajsúe̱' le'e xel-la' dxewí'ine lazre'.</t>
        </r>
      </text>
    </comment>
    <comment ref="E964" authorId="0">
      <text>
        <r>
          <rPr>
            <sz val="8"/>
            <color indexed="81"/>
            <rFont val="Tahoma"/>
            <family val="2"/>
          </rPr>
          <t>Le gunite laule chee̱ bénnea' bnite laule le'e chee̱ tu da ba bnite lawe' chee̱', na' cá'anqueze neda' dxunite lawa' chee̱ benne' ca' da bnite lawa' chee̱', lawe' da ba bnite lawa' neda' chee̱ benne' ca' lawe' da nácale chee̱le le'e lu da naca chee̱ Cristo.</t>
        </r>
      </text>
    </comment>
    <comment ref="E965" authorId="0">
      <text>
        <r>
          <rPr>
            <sz val="8"/>
            <color indexed="81"/>
            <rFont val="Tahoma"/>
            <family val="2"/>
          </rPr>
          <t>chee̱ quebe guntu' da xriwe̱' cuía Satanás da xriwe̱' chee̱dxu, lawe' da quebe nézentu' ca naca da dxaca lazre' dxune̱' chee̱'.</t>
        </r>
      </text>
    </comment>
    <comment ref="E966" authorId="0">
      <text>
        <r>
          <rPr>
            <sz val="8"/>
            <color indexed="81"/>
            <rFont val="Tahoma"/>
            <family val="2"/>
          </rPr>
          <t>Gate bla'a lu xe̱zre Troas chee̱ guchálajle̱na' bénneache dizra' chawe' ca naca chee̱ Cristo, na' ca ble'e Xránadxu neda' zua tu dxa xu'u naga sua' neda'.</t>
        </r>
      </text>
    </comment>
    <comment ref="E967" authorId="0">
      <text>
        <r>
          <rPr>
            <sz val="8"/>
            <color indexed="81"/>
            <rFont val="Tahoma"/>
            <family val="2"/>
          </rPr>
          <t>Quebe guzúa' xel-la' dxebeza zri lazre' lawe' da quebe bezréleda' Tito, bi bícha'dau'. Na' gunná be'eda' le̱' xegá'ana chawe' le̱', na' guza'a zexíaja' naga nababa Macedonia.</t>
        </r>
      </text>
    </comment>
    <comment ref="E968" authorId="0">
      <text>
        <r>
          <rPr>
            <sz val="8"/>
            <color indexed="81"/>
            <rFont val="Tahoma"/>
            <family val="2"/>
          </rPr>
          <t>Xcalenu' Dios na', lawe' da dxunne̱' dxi'u tu dxi'u dxi'u dxi'u dxucá'ana chawe' lu xel-la dxenná bea chee̱ntu' lawe' da nácale̱ntu' Cristo, na' dxunézrujdxu gátete̱ze na ca dxun ca zren da núnbeadxu Le̱'.</t>
        </r>
      </text>
    </comment>
    <comment ref="E969" authorId="0">
      <text>
        <r>
          <rPr>
            <sz val="8"/>
            <color indexed="81"/>
            <rFont val="Tahoma"/>
            <family val="2"/>
          </rPr>
          <t>Xel-la' waca chee̱ Dios dxezácadxu ca dxelá zixre chee̱ Cristo, na' naca na ca dxun Dios dxi'u ca dxelá zixre chee̱ Cristo ládujla benne' ca' dxelelé'e ládujla benne' ca', ne ládujla benne' ca' dxelebía xi'e̱.</t>
        </r>
      </text>
    </comment>
    <comment ref="E970" authorId="0">
      <text>
        <r>
          <rPr>
            <sz val="8"/>
            <color indexed="81"/>
            <rFont val="Tahoma"/>
            <family val="2"/>
          </rPr>
          <t>Benne' caní zaj naque̱' ca tu dxachadxu da dxulé'e na le̱' lu xel-la' gute, na' benne' zaj naque̱' ca tu dxachadxu da dxelelé'e na xel-la' nabán da zeajlí canna, da dxunna bea na xel-la' nabán li lazre'. Na' chee̱ da caní, ¿nuzra gaca gátequeze?</t>
        </r>
      </text>
    </comment>
    <comment ref="E971" authorId="0">
      <text>
        <r>
          <rPr>
            <sz val="8"/>
            <color indexed="81"/>
            <rFont val="Tahoma"/>
            <family val="2"/>
          </rPr>
          <t>Quebe nácantu' ca benne' zante̱, benne' dxuluzúe̱' dizra' chawe' chee̱ Dios, san lu da li dxuchálajntu' lau Dios, ca benne' nasel-la Dios netu', dxuchálajntu' lu da naca chee̱ Dios, dxuchálajntu' lu da naca chee̱ Cristo.</t>
        </r>
      </text>
    </comment>
    <comment ref="E972" authorId="0">
      <text>
        <r>
          <rPr>
            <sz val="8"/>
            <color indexed="81"/>
            <rFont val="Tahoma"/>
            <family val="2"/>
          </rPr>
          <t>Che neda' gunnéa' le'e xel-la' dxebé, ¿nuzra lázrele̱le neda' che cabí? Tuze benne' ca' gunnéa' le'e xel-la' dxebé gácate̱ na.</t>
        </r>
      </text>
    </comment>
    <comment ref="E973" authorId="0">
      <text>
        <r>
          <rPr>
            <sz val="8"/>
            <color indexed="81"/>
            <rFont val="Tahoma"/>
            <family val="2"/>
          </rPr>
          <t>Da nigá naca na da ba naxúajqueza' chee̱le chee̱ quebe xexázrjene̱' neda' gate xelá'a neda' ne̱ chee̱ benne' ca' dxal-la' xel-la' dxelebéle̱'e̱ neda'. Dxuxrén lazra' le'e xúgute̱le le'e lawe' da dxue lázrele le'e dxebéle ca dxebéle neda' lu xel-la' dxebéle chia'.</t>
        </r>
      </text>
    </comment>
    <comment ref="E974" authorId="0">
      <text>
        <r>
          <rPr>
            <sz val="8"/>
            <color indexed="81"/>
            <rFont val="Tahoma"/>
            <family val="2"/>
          </rPr>
          <t>Da nigá guzúa' le'e dxewí'ina' le'e, ne da gudxézrele̱'a lázrele̱'a, ne gudxezre xáchaja' lázrele̱'a. Quebe naca na chee̱ guzúa' le'e xel-la' dxewí'ine lázrele, san chee̱ nézele ca dxebéle̱'e̱ nazrí'ida' le'e.</t>
        </r>
      </text>
    </comment>
    <comment ref="E975" authorId="0">
      <text>
        <r>
          <rPr>
            <sz val="8"/>
            <color indexed="81"/>
            <rFont val="Tahoma"/>
            <family val="2"/>
          </rPr>
          <t>Che nu benne' be̱ne̱' le̱' xel-la' dxewí'ine lazre', quebe be̱ne̱' tu chí'ida' ca'an be̱ne̱' neda' xel-la' dxewí'ine lazre', chee̱ quebe guzúale zrin chee̱le le'e xúgute̱le.</t>
        </r>
      </text>
    </comment>
    <comment ref="E976" authorId="0">
      <text>
        <r>
          <rPr>
            <sz val="8"/>
            <color indexed="81"/>
            <rFont val="Tahoma"/>
            <family val="2"/>
          </rPr>
          <t>Ca naca xel-la zi' chee̱ benne' nigá nácale ca da belún benne' zan ca' le̱'.</t>
        </r>
      </text>
    </comment>
    <comment ref="E977" authorId="0">
      <text>
        <r>
          <rPr>
            <sz val="8"/>
            <color indexed="81"/>
            <rFont val="Tahoma"/>
            <family val="2"/>
          </rPr>
          <t>Che ca'an gune̱', le gunite laule chee̱ benne' na', ne le guzaca ba lázrele le̱', chee̱ quebe xegá'ane̱' ste̱be lu xel-la' dxewí'ine lazre' chee̱ benne' na'.</t>
        </r>
      </text>
    </comment>
    <comment ref="E978" authorId="0">
      <text>
        <r>
          <rPr>
            <sz val="8"/>
            <color indexed="81"/>
            <rFont val="Tahoma"/>
            <family val="2"/>
          </rPr>
          <t>Chee̱ le̱ na' dxata' xueda' le'e, le guchí'ale da li le̱' nazrí'ile le̱'.</t>
        </r>
      </text>
    </comment>
    <comment ref="E979" authorId="0">
      <text>
        <r>
          <rPr>
            <sz val="8"/>
            <color indexed="81"/>
            <rFont val="Tahoma"/>
            <family val="2"/>
          </rPr>
          <t>Chee̱ le̱ na' bcuéaja' chee̱ néda'queza' chee̱ néda'queza' che dxuna' ljwezre' dxuzúa dizra' chee̱ xúgute̱ da dxennéa'.</t>
        </r>
      </text>
    </comment>
    <comment ref="E980" authorId="0">
      <text>
        <r>
          <rPr>
            <sz val="8"/>
            <color indexed="81"/>
            <rFont val="Tahoma"/>
            <family val="2"/>
          </rPr>
          <t>¿Wazú lau guzúantu' xecha lasa nnia' dxue lázrentu' le'e cuínazqueze̱' netu'? ¿Dxun na ba xen chínnedxu ca benne' xula, dxun na ba xen guzúajntu' xiche da dxue lázrentu' le'e, u da dxuzúajntu' le'e chee̱le?</t>
        </r>
      </text>
    </comment>
    <comment ref="E981" authorId="0">
      <text>
        <r>
          <rPr>
            <sz val="8"/>
            <color indexed="81"/>
            <rFont val="Tahoma"/>
            <family val="2"/>
          </rPr>
          <t>Da na' ble'e na xel-la' szren chee̱ Dios gácadxa na caní québedxa gaca na chee̱ na lawe' da ba zua xel-la' szren na' szrendxa na ca da ble'e Dios netu'.</t>
        </r>
      </text>
    </comment>
    <comment ref="E982" authorId="0">
      <text>
        <r>
          <rPr>
            <sz val="8"/>
            <color indexed="81"/>
            <rFont val="Tahoma"/>
            <family val="2"/>
          </rPr>
          <t>Che da naca na xel-la' szren da be̱n chúchue̱' na, waláz chee̱ Dios gápale̱'e̱ na xel-la' szren chee̱ da naca na chee̱ xel-la' szren chee̱ Dios, da quebe te chee̱ na.</t>
        </r>
      </text>
    </comment>
    <comment ref="E983" authorId="0">
      <text>
        <r>
          <rPr>
            <sz val="8"/>
            <color indexed="81"/>
            <rFont val="Tahoma"/>
            <family val="2"/>
          </rPr>
          <t>Chee̱ le̱ na', lawe' da zúantu' ca dxebeza lázredxu caní,</t>
        </r>
      </text>
    </comment>
    <comment ref="E984" authorId="0">
      <text>
        <r>
          <rPr>
            <sz val="8"/>
            <color indexed="81"/>
            <rFont val="Tahoma"/>
            <family val="2"/>
          </rPr>
          <t>Quebe nácadxe̱' ca da be̱n Moisés, bénnea' bchele̱' tu ladxe' lawe̱' chee̱ quebe xelelé'e benne' Israel ca' ca ba za' xexuzre da za' lau Dios.</t>
        </r>
      </text>
    </comment>
    <comment ref="E985" authorId="0">
      <text>
        <r>
          <rPr>
            <sz val="8"/>
            <color indexed="81"/>
            <rFont val="Tahoma"/>
            <family val="2"/>
          </rPr>
          <t>Na'a, ca lu zra na'a zra, gate dxulusé̱dene̱' xiche gula da naxúaj na lu xiche gula, quebe dxexaca lataj da naxúaj na ca naca chee̱ Cristo.</t>
        </r>
      </text>
    </comment>
    <comment ref="E986" authorId="0">
      <text>
        <r>
          <rPr>
            <sz val="8"/>
            <color indexed="81"/>
            <rFont val="Tahoma"/>
            <family val="2"/>
          </rPr>
          <t>Na'a zéajte̱ na'a gate dxululé'ene̱' xiche chee̱ Moisés, na' tu ladxe' da nagá'ana na lawe' xichaj lázrdau benne' ca'.</t>
        </r>
      </text>
    </comment>
    <comment ref="E987" authorId="0">
      <text>
        <r>
          <rPr>
            <sz val="8"/>
            <color indexed="81"/>
            <rFont val="Tahoma"/>
            <family val="2"/>
          </rPr>
          <t>Gate na' xelexaque̱' chee̱ xelexaque̱' chee̱ Xránadxu, na' ladxe' da nagá'ana na québedxa dxaca na.</t>
        </r>
      </text>
    </comment>
    <comment ref="E988" authorId="0">
      <text>
        <r>
          <rPr>
            <sz val="8"/>
            <color indexed="81"/>
            <rFont val="Tahoma"/>
            <family val="2"/>
          </rPr>
          <t>Xránadxu na' naque̱' Be' Lá'azxa. Naga zua Be' Lá'azxa chee̱ Xránadxu, na' zua xel-la' dxenná bea na.</t>
        </r>
      </text>
    </comment>
    <comment ref="E989" authorId="0">
      <text>
        <r>
          <rPr>
            <sz val="8"/>
            <color indexed="81"/>
            <rFont val="Tahoma"/>
            <family val="2"/>
          </rPr>
          <t>Chee̱ le̱ na' xúgute̱dxu dxenná'queze na ca xel-la' szren chee̱ Xránadxu, na' ca dxenná'queze na lawe' da dxululé'e na naga ze̱ Xránadxu. Ca'an dxaca na ne̱ chee̱ Be' Lá'azxa chee̱ Xránadxu, Dios dxune̱' dxi'u dxi'u ca naca xel-la' szren chee̱' da nácaqueze na.</t>
        </r>
      </text>
    </comment>
    <comment ref="E990" authorId="0">
      <text>
        <r>
          <rPr>
            <sz val="8"/>
            <color indexed="81"/>
            <rFont val="Tahoma"/>
            <family val="2"/>
          </rPr>
          <t>Le'e nácale xiche chee̱ntu' da naxúaj na lu xichaj lázrdaudxu, da naxúaj na lu xichaj lázrdaudxu, ne zaj nézene̱', ne dxulabe xúgute̱ bénneache na.</t>
        </r>
      </text>
    </comment>
    <comment ref="E991" authorId="0">
      <text>
        <r>
          <rPr>
            <sz val="8"/>
            <color indexed="81"/>
            <rFont val="Tahoma"/>
            <family val="2"/>
          </rPr>
          <t>Ne nézquezle na nácale le'e naca tu xiche chee̱ Cristo, da bchálajntu' netu' lawe' da nácale chee̱'. Naxúajle na nen Be' Lá'azxa chee̱ Dios ban, na' ne̱ chee̱ Be' Lá'azxa chee̱ Dios ban. Naxúajle na lawe' xiche xiaj naga zaj naxúaj xichaj lázrdaudxu, ne quegá lawe' xiche xiaj naga zaj naxúaj bénneache.</t>
        </r>
      </text>
    </comment>
    <comment ref="E992" authorId="0">
      <text>
        <r>
          <rPr>
            <sz val="8"/>
            <color indexed="81"/>
            <rFont val="Tahoma"/>
            <family val="2"/>
          </rPr>
          <t>Da nigá naca xel-la' dxuxrén lazre' netu' lau Dios ne̱ chee̱ Cristo.</t>
        </r>
      </text>
    </comment>
    <comment ref="E993" authorId="0">
      <text>
        <r>
          <rPr>
            <sz val="8"/>
            <color indexed="81"/>
            <rFont val="Tahoma"/>
            <family val="2"/>
          </rPr>
          <t>Quebe gaca chéajni'idxu da nácale cheé̱quezentu' chee̱ gúnnadxu ca da dxunle. Da gaca gúnnadxu da gaca gúnnadxu na za na chee̱ Dios.</t>
        </r>
      </text>
    </comment>
    <comment ref="E994" authorId="0">
      <text>
        <r>
          <rPr>
            <sz val="8"/>
            <color indexed="81"/>
            <rFont val="Tahoma"/>
            <family val="2"/>
          </rPr>
          <t>lawe' da ba be̱ne̱' dxi'u gácale̱ntu' benne' ca' dxuluchálaje̱' dizra' cube chee̱ da dxuntu' tu da naxúaj na xel-la' wezría cube. Da nigá quebe naca na ne̱ chee̱ da naxúaj na lu xiche chee̱ Dios. Naca na ne̱ chee̱ Be' Lá'azxa. Da na' naca na ne̱ chee̱ da naxúaj na lu xiche na' dxute na xel-la' gute, san Be' Lá'azxa na' dxun na xel-la' nabán li lazre' lu bénne' ca'.</t>
        </r>
      </text>
    </comment>
    <comment ref="E995" authorId="0">
      <text>
        <r>
          <rPr>
            <sz val="8"/>
            <color indexed="81"/>
            <rFont val="Tahoma"/>
            <family val="2"/>
          </rPr>
          <t>Che da naxúaj na xel-la' dxenná bea chee̱ xel-la' gute da naxúaj na le̱' lu xiaj, ne da naxúaj na le̱' chee̱ xel-la' gute, na' che ca'an guca, benne' Israel ca' quebe gulezéquene̱' xelelé'ene̱' lau Moisés lawe' da dxácate̱ na xel-la' szren chee̱ da na' ble'e Moisés le̱', da ba dxal-la' te chee̱ na.</t>
        </r>
      </text>
    </comment>
    <comment ref="E996" authorId="0">
      <text>
        <r>
          <rPr>
            <sz val="8"/>
            <color indexed="81"/>
            <rFont val="Tahoma"/>
            <family val="2"/>
          </rPr>
          <t>¿quebe nácadxa xel-la' szren naca da dxun Be' Lá'azxa le'e?</t>
        </r>
      </text>
    </comment>
    <comment ref="E997" authorId="0">
      <text>
        <r>
          <rPr>
            <sz val="8"/>
            <color indexed="81"/>
            <rFont val="Tahoma"/>
            <family val="2"/>
          </rPr>
          <t>Che xel-la' szren chee̱ da na' ble'e Dios dxi'u lu na' bénneache, da nigá bca'ana szren na xel-la' szren chee̱ Dios, na' da dxi'u na' bca'ana szrénqueze na xel-la' szren chee̱ Dios, da bca'ana szrente̱ netu' xrlátaje.</t>
        </r>
      </text>
    </comment>
    <comment ref="E998" authorId="0">
      <text>
        <r>
          <rPr>
            <sz val="8"/>
            <color indexed="81"/>
            <rFont val="Tahoma"/>
            <family val="2"/>
          </rPr>
          <t>Chee̱ le̱ na', lawe' da zúale̱ Dios netu' xel-la' dxenná bea nigá ca be̱nne̱' Le̱' netu' xel-la' dxenná bea, quebe dxexázradxu,</t>
        </r>
      </text>
    </comment>
    <comment ref="E999" authorId="0">
      <text>
        <r>
          <rPr>
            <sz val="8"/>
            <color indexed="81"/>
            <rFont val="Tahoma"/>
            <family val="2"/>
          </rPr>
          <t>Dxácate̱ na'a dxezáladxu gútete̱ Xránadxu Jesús lu be̱l-la' dxen chee̱dxu nigá, chee̱ cá'anqueze gulé'e lau xel-la' nabán chee̱ Jesús lu be̱l-la' dxen chee̱dxu nigá.</t>
        </r>
      </text>
    </comment>
    <comment ref="E1000" authorId="0">
      <text>
        <r>
          <rPr>
            <sz val="8"/>
            <color indexed="81"/>
            <rFont val="Tahoma"/>
            <family val="2"/>
          </rPr>
          <t>Xúgute̱ zra zúantu' nabántu' lu na' Jesús, buluzúaqueze̱' netu' lu na' xel-la' gute ne̱ chee̱ Jesús, chee̱ cá'anqueze gulé'e lau xel-la' nabán chee̱ Jesús lu be̱la' dxen chee̱dxu da dxal-la' xezaque̱'.</t>
        </r>
      </text>
    </comment>
    <comment ref="E1001" authorId="0">
      <text>
        <r>
          <rPr>
            <sz val="8"/>
            <color indexed="81"/>
            <rFont val="Tahoma"/>
            <family val="2"/>
          </rPr>
          <t>Ca'an naca na, dxun xel-la' gute lu na'ntu', na' le'e dxun na da dxunna bea na xel-la' nabán li lazre'.</t>
        </r>
      </text>
    </comment>
    <comment ref="E1002" authorId="0">
      <text>
        <r>
          <rPr>
            <sz val="8"/>
            <color indexed="81"/>
            <rFont val="Tahoma"/>
            <family val="2"/>
          </rPr>
          <t>Be' lá'azxa chee̱ntu' dxéajle̱ntu' chee̱ Dios ca naxúaj na lu xiche chee̱ Dios, dxenné̱': "Guxéajle̱'a chee̱ na', na' chee̱ le̱ na' bchálaja'." Cá'anqueze netu' dxéajle̱ntu', na' chee̱ le̱ na' dxenné̱ntu' chee̱ na'.</t>
        </r>
      </text>
    </comment>
    <comment ref="E1003" authorId="0">
      <text>
        <r>
          <rPr>
            <sz val="8"/>
            <color indexed="81"/>
            <rFont val="Tahoma"/>
            <family val="2"/>
          </rPr>
          <t>Nézquezdxu Dios bsebane̱' Xránadxu Jesús, cá'anqueze gusebane̱' netu' ne̱ chee̱ Jesús, ne gusebane̱' netu' tu zren nen le'e lawe' da zúale̱ Jesús netu'.</t>
        </r>
      </text>
    </comment>
    <comment ref="E1004" authorId="0">
      <text>
        <r>
          <rPr>
            <sz val="8"/>
            <color indexed="81"/>
            <rFont val="Tahoma"/>
            <family val="2"/>
          </rPr>
          <t>Xúgute̱ da caní dxuna' lawe' da dxezrí'ile le'e lázrele le'e. Ca'an gaca ca dxúnnaze xel-la' zri'i lazre' chee̱ Dios, na' walé'e lau benne' zan chee̱ xel-la' szren chee̱', ne xel-la' dxue lá'ane̱' Le̱' lau Dios ne̱ chee̱ xel-la' xrtizra' Le̱'.</t>
        </r>
      </text>
    </comment>
    <comment ref="E1005" authorId="0">
      <text>
        <r>
          <rPr>
            <sz val="8"/>
            <color indexed="81"/>
            <rFont val="Tahoma"/>
            <family val="2"/>
          </rPr>
          <t>Chee̱ le̱ na' quebe dxal-la' guzré'dxu. Lácala dxedábaga da naca lu xichaj lázrdaudxu, tu zra tu zra dxúgute̱ dxidájdxu da xu'u lu xichaj lázrdaudxu.</t>
        </r>
      </text>
    </comment>
    <comment ref="E1006" authorId="0">
      <text>
        <r>
          <rPr>
            <sz val="8"/>
            <color indexed="81"/>
            <rFont val="Tahoma"/>
            <family val="2"/>
          </rPr>
          <t>Dxi'u da dxezácale̱'e̱ chee̱dxu da dxezácale̱'e̱ tu chí'idau' na' dxun na ba xen da dxezácale̱'e̱ dxi'u, na' da naca na tu xel-la' szren da quebe te chee̱ na, ne da naca na tu da quebe te chee̱ na.</t>
        </r>
      </text>
    </comment>
    <comment ref="E1007" authorId="0">
      <text>
        <r>
          <rPr>
            <sz val="8"/>
            <color indexed="81"/>
            <rFont val="Tahoma"/>
            <family val="2"/>
          </rPr>
          <t>Quebe dxenná'antu' chee̱ da dxelé'edxu. Dxenná'antu' chee̱ da quebe dxelé'edxu. Da dxelé'edxu naca na chee̱ da quebe dxelé'edxu. Da dxelé'edxu naca na chee̱ tu chí'idau'ze, san da quebe dxelé'edxu naca na chee̱ da quebe gaca lé'edxu chadía chacanna.</t>
        </r>
      </text>
    </comment>
    <comment ref="E1008" authorId="0">
      <text>
        <r>
          <rPr>
            <sz val="8"/>
            <color indexed="81"/>
            <rFont val="Tahoma"/>
            <family val="2"/>
          </rPr>
          <t>Le̱'e bsantu' ca naca da quebe dxúnbeantu', ne da quebe naca na da li, ne quebe dxuntu' bi xel-la' dxun na xrlátaje cúzrela, ne quebe dxuchínentu' dizra' chee̱ Dios chee̱ gácale̱ntu' bénneache. Dxunézrujdxu chee̱ gusé̱dxu xúgute̱ bénneache lau Dios lawe' da ba dxelé'edxu ca naca da li.</t>
        </r>
      </text>
    </comment>
    <comment ref="E1009" authorId="0">
      <text>
        <r>
          <rPr>
            <sz val="8"/>
            <color indexed="81"/>
            <rFont val="Tahoma"/>
            <family val="2"/>
          </rPr>
          <t>Che dizra' chawe' ca' da dxuntu' naca na nagache, naca na chee̱ benne' ca' zaj nanitie̱', benne' ca' dxelaque̱' lu da cale̱la.</t>
        </r>
      </text>
    </comment>
    <comment ref="E1010" authorId="0">
      <text>
        <r>
          <rPr>
            <sz val="8"/>
            <color indexed="81"/>
            <rFont val="Tahoma"/>
            <family val="2"/>
          </rPr>
          <t>Benne' ca' quebe dxeléajle̱'e̱ chee̱' ca naca xel-la' dxenná bea chee̱ Dios, dios chee̱ xe̱zr la xu nigá ba bzua la chul-la xichaj lázrdawe̱' benne' ca', chee̱ quebe dxelelé'ene̱' ca naca xel-la' naxaní' chee̱ dizra' chawe' chee̱ xel-la' szren chee̱ dizra' chawe' chee̱ Jesucristo, Bénnea' naque̱' ca da naca chee̱ Dios.</t>
        </r>
      </text>
    </comment>
    <comment ref="E1011" authorId="0">
      <text>
        <r>
          <rPr>
            <sz val="8"/>
            <color indexed="81"/>
            <rFont val="Tahoma"/>
            <family val="2"/>
          </rPr>
          <t>Quebe dxegu'untu' dizra' chawe' chee̱ntu'. Dxegu'untu' chee̱ Xránadxu Jesucristo, na' netu' dxuntu' chee̱ guntu' zrin chee̱le ne̱ chee̱ Jesús.</t>
        </r>
      </text>
    </comment>
    <comment ref="E1012" authorId="0">
      <text>
        <r>
          <rPr>
            <sz val="8"/>
            <color indexed="81"/>
            <rFont val="Tahoma"/>
            <family val="2"/>
          </rPr>
          <t>Dios na' gunná bé'ene̱' gusení xel-la' naxaní' lu da chul-la chee̱ dul-la, na' chee̱ le̱ na' dxusení na xichaj lázrdaudxu chee̱ gusení na lu xichaj lázrdaudxu chee̱ gúnnadxu ca naca xel-la' szren chee̱ Dios da dxulé'e lau Jesucristo.</t>
        </r>
      </text>
    </comment>
    <comment ref="E1013" authorId="0">
      <text>
        <r>
          <rPr>
            <sz val="8"/>
            <color indexed="81"/>
            <rFont val="Tahoma"/>
            <family val="2"/>
          </rPr>
          <t>Xel-la' gunní'a nigá zúantu' na lu xesu' xiaj bluaj, chee̱ ble'edxu xel-la' waca zren nigá naca na chee̱ Dios, quegá chee̱ntu', san naca na xel-la' waca zren nigá da naca na chee̱ntu'.</t>
        </r>
      </text>
    </comment>
    <comment ref="E1014" authorId="0">
      <text>
        <r>
          <rPr>
            <sz val="8"/>
            <color indexed="81"/>
            <rFont val="Tahoma"/>
            <family val="2"/>
          </rPr>
          <t>Xúgute̱ da dxezácale̱'e̱ dxezácale̱'e̱ dxi'u, san quebe xu'untu' xel-la' dxewí'ine lazre'. Dxezácale̱'e̱dxu da dxun na ba xen, san quebe dxeque zréajdxu lu xel-la' dxebeza zri lazre'.</t>
        </r>
      </text>
    </comment>
    <comment ref="E1015" authorId="0">
      <text>
        <r>
          <rPr>
            <sz val="8"/>
            <color indexed="81"/>
            <rFont val="Tahoma"/>
            <family val="2"/>
          </rPr>
          <t>Benne' dxelún zi' xuzre̱' le̱', na' quebe bulucache̱' dxi'u lu na' benne' ca'. Dxeledxú'une̱' le̱', na' quebe guzría xi'e̱ le̱'.</t>
        </r>
      </text>
    </comment>
    <comment ref="E1016" authorId="0">
      <text>
        <r>
          <rPr>
            <sz val="8"/>
            <color indexed="81"/>
            <rFont val="Tahoma"/>
            <family val="2"/>
          </rPr>
          <t>Che ca naca lizre chee̱dxu da naca na chee̱ xe̱zr la xu nigá, da naca na lá'azxa da zúantu' lu xe̱zr la xu nigá, che xexalaj na, na' Dios wazúale̱ne̱' dxi'u xabáa tu xu'u da quebe nun ni'a na' bénneache, xu'u da zeajlí canna.</t>
        </r>
      </text>
    </comment>
    <comment ref="E1017" authorId="0">
      <text>
        <r>
          <rPr>
            <sz val="8"/>
            <color indexed="81"/>
            <rFont val="Tahoma"/>
            <family val="2"/>
          </rPr>
          <t>Dxácate̱dxu dxun na ba xen xúgute̱ntu' lau Dios chee̱ guchi'e̱ chee̱ Cristo, naga guchi'e̱ chee̱ntu' ca da guca tu tu benne' ca' ca da be̱ne̱' gate ne zue̱' lu be̱l-la' dxen chee̱', che da xrlátaje, che da cale̱la.</t>
        </r>
      </text>
    </comment>
    <comment ref="E1018" authorId="0">
      <text>
        <r>
          <rPr>
            <sz val="8"/>
            <color indexed="81"/>
            <rFont val="Tahoma"/>
            <family val="2"/>
          </rPr>
          <t>Netu' nézentu' dxun na ba xen zrébele Xránadxu, na' bzrigue̱' bénneache netu' chee̱ xelexexúnbe'e̱ netu'. Dios ba nézene̱' netu', na' dxebeza lazra' cá'anqueze nézene̱' le'e ca nácantu' netu' lu xichaj lázrdaule chee̱le.</t>
        </r>
      </text>
    </comment>
    <comment ref="E1019" authorId="0">
      <text>
        <r>
          <rPr>
            <sz val="8"/>
            <color indexed="81"/>
            <rFont val="Tahoma"/>
            <family val="2"/>
          </rPr>
          <t>Quebe dxexeche̱bentu' le'e bi xula dxunle zren chee̱le le'e. Dxunézrujle̱ntu' le'e lataj xebéajle cheé̱quezle le'e chee̱ntu' chee̱ gaca chéajle̱le chee̱ benne' ca' dxelexeche̱be̱' chee̱le, benne' dxelexeche̱be̱' chee̱ da zaj naca cúzrela, ne quegá da zaj zua na lu xichaj lázrdawe̱'.</t>
        </r>
      </text>
    </comment>
    <comment ref="E1020" authorId="0">
      <text>
        <r>
          <rPr>
            <sz val="8"/>
            <color indexed="81"/>
            <rFont val="Tahoma"/>
            <family val="2"/>
          </rPr>
          <t>Che nácantu' xrlátaje, chee̱ Dios naca na, ne che nácantu' xrlátaje, chee̱le le'e naca na.</t>
        </r>
      </text>
    </comment>
    <comment ref="E1021" authorId="0">
      <text>
        <r>
          <rPr>
            <sz val="8"/>
            <color indexed="81"/>
            <rFont val="Tahoma"/>
            <family val="2"/>
          </rPr>
          <t>Lu xel-la' zri'i lazre' da nazrí'i lazre' Cristo dxun na ba xen dxéquentu' lawe' da dxéquentu' tuze benne' gute chee̱ xúgute̱ bénneache, na' da nigá dxunna bea na ba gute xúgute̱ bénneache.</t>
        </r>
      </text>
    </comment>
    <comment ref="E1022" authorId="0">
      <text>
        <r>
          <rPr>
            <sz val="8"/>
            <color indexed="81"/>
            <rFont val="Tahoma"/>
            <family val="2"/>
          </rPr>
          <t>na' gute̱' chee̱ xúgute̱ bénneache chee̱ gaca ca' chee̱ québedxa benne' zaj zre̱'e̱ nabán chee̱ xelaque̱' chee̱ze̱'. Zaj zre̱'e̱ chee̱ Cristo, Bénnea' gute̱', ne bebane̱' waláz chee̱' ne̱ chee̱ xúgute̱ benne' ca'.</t>
        </r>
      </text>
    </comment>
    <comment ref="E1023" authorId="0">
      <text>
        <r>
          <rPr>
            <sz val="8"/>
            <color indexed="81"/>
            <rFont val="Tahoma"/>
            <family val="2"/>
          </rPr>
          <t>Chee̱ le̱ na'a québedxa nu benne' núnbe'u cáte̱ze naca bénneache lu xichaj lázrdaudxu. Lácala ba núnbeadxu Cristo cáte̱ze naca bénneache, na'a québedxa núnbeadxu Le̱' ca guca na.</t>
        </r>
      </text>
    </comment>
    <comment ref="E1024" authorId="0">
      <text>
        <r>
          <rPr>
            <sz val="8"/>
            <color indexed="81"/>
            <rFont val="Tahoma"/>
            <family val="2"/>
          </rPr>
          <t>Chee̱ le̱ na', che nu benne' nácaqueze̱' chee̱ Cristo, naque̱' ca tu bénnea' guque̱' ca tu da cube. Da gula ca' ba bedée̱', na' ba bedxúaj xúgute̱ na ca naca da cube.</t>
        </r>
      </text>
    </comment>
    <comment ref="E1025" authorId="0">
      <text>
        <r>
          <rPr>
            <sz val="8"/>
            <color indexed="81"/>
            <rFont val="Tahoma"/>
            <family val="2"/>
          </rPr>
          <t>Xúgute̱ da caní dxun Dios. Dios be̱ne̱' dxi'u Le̱' lu na' Jesucristo gudxezí' lu ne̱'e̱ dxi'u nen Le̱', na' be̱ne̱' dxi'u lu zrin chee̱dxu dxi'u dxi'u dxi'u dxi'u dxi'u xelexexaque̱' nen Le̱'.</t>
        </r>
      </text>
    </comment>
    <comment ref="E1026" authorId="0">
      <text>
        <r>
          <rPr>
            <sz val="8"/>
            <color indexed="81"/>
            <rFont val="Tahoma"/>
            <family val="2"/>
          </rPr>
          <t>Ca' naca na, Dios bca'ana cháwequeze̱' nen benne' ca' zaj naque̱' chee̱ xe̱zr la xu nigá ne̱ chee̱ Cristo, dxexún Le̱' xrlátaje nen benne' ca', ne quebe dxuluchibe̱'e̱ dul-la zaj nabague̱', na' bzue̱' lu na'ntu' dizra' nigá dxuchálajle̱ne̱' dxi'u, dxuchálajle̱ne̱' bénneache chee̱ Dios.</t>
        </r>
      </text>
    </comment>
    <comment ref="E1027" authorId="0">
      <text>
        <r>
          <rPr>
            <sz val="8"/>
            <color indexed="81"/>
            <rFont val="Tahoma"/>
            <family val="2"/>
          </rPr>
          <t>Chee̱ le̱ na' dxewílentu' dxewílentu' lawe' da dxaca lázrentu' xegá'anale̱ntu' xu'u da za xabáa da naca chee̱dxu.</t>
        </r>
      </text>
    </comment>
    <comment ref="E1028" authorId="0">
      <text>
        <r>
          <rPr>
            <sz val="8"/>
            <color indexed="81"/>
            <rFont val="Tahoma"/>
            <family val="2"/>
          </rPr>
          <t>Chee̱ le̱ na' naca' netu' benne' gubáz ca' chee̱ Cristo, ca dxennáqueze Dios dxuchálajle̱ne̱' le'e waláz chee̱ntu'. Dxenaba' le'e lu La Jesucristo: Le xexaca ba lázrele nen Dios.</t>
        </r>
      </text>
    </comment>
    <comment ref="E1029" authorId="0">
      <text>
        <r>
          <rPr>
            <sz val="8"/>
            <color indexed="81"/>
            <rFont val="Tahoma"/>
            <family val="2"/>
          </rPr>
          <t>Bénnea' quebe núnbe'e̱ dul-la, Dios be̱ne̱' Le̱' dul-la chee̱dxu lawe' da guca dul-la chee̱dxu, chee̱ xelácaqueze Le̱' netu' xrlátaje chee̱ Dios ne̱ chee̱ Le̱'.</t>
        </r>
      </text>
    </comment>
    <comment ref="E1030" authorId="0">
      <text>
        <r>
          <rPr>
            <sz val="8"/>
            <color indexed="81"/>
            <rFont val="Tahoma"/>
            <family val="2"/>
          </rPr>
          <t>Che caní naca zra ládxuntu', quebe gaca xezrágantu' gácudxu zra ládxuntu'.</t>
        </r>
      </text>
    </comment>
    <comment ref="E1031" authorId="0">
      <text>
        <r>
          <rPr>
            <sz val="8"/>
            <color indexed="81"/>
            <rFont val="Tahoma"/>
            <family val="2"/>
          </rPr>
          <t>Dxi'u dxebezrínentu' lu xu'u nigá lázredxu ca naca da ste̱be da gudxé'entu' lawe' da quebe dxaca lázrentu' xequé̱'entu' ca naca da gácadxu. Dxaca lázrentu' xegá'anale̱ntu' ca naca da gácadxu. Dxaca lázrentu' xegá'anale̱ntu' ca naca da naca chee̱ xe̱zr la xu nigá chee̱ gapa xel-la' nabán.</t>
        </r>
      </text>
    </comment>
    <comment ref="E1032" authorId="0">
      <text>
        <r>
          <rPr>
            <sz val="8"/>
            <color indexed="81"/>
            <rFont val="Tahoma"/>
            <family val="2"/>
          </rPr>
          <t>Dios na' be̱ne̱' dxi'u chee̱ gaca caní, na' ba bnézruje̱' dxi'u Be' Lá'azxa chee̱' ca tu da dxunna bea na da gunne̱' chee̱dxu.</t>
        </r>
      </text>
    </comment>
    <comment ref="E1033" authorId="0">
      <text>
        <r>
          <rPr>
            <sz val="8"/>
            <color indexed="81"/>
            <rFont val="Tahoma"/>
            <family val="2"/>
          </rPr>
          <t>Chee̱ le̱ na' zúale̱zentu' xel-la' dxebé, lawe' da nézentu' dxácate̱ ne zúale̱ntu' lu be̱l-la' dxen chee̱ Xránadxu nigá, quebe zúale̱ntu' naga zúale̱ne̱' dxi'u.</t>
        </r>
      </text>
    </comment>
    <comment ref="E1034" authorId="0">
      <text>
        <r>
          <rPr>
            <sz val="8"/>
            <color indexed="81"/>
            <rFont val="Tahoma"/>
            <family val="2"/>
          </rPr>
          <t>Caní naca na lawe' da dxendxu lu da dxeajlí lázredxu Dios, ne quegá ne̱ chee̱ da dxelé'entu'.</t>
        </r>
      </text>
    </comment>
    <comment ref="E1035" authorId="0">
      <text>
        <r>
          <rPr>
            <sz val="8"/>
            <color indexed="81"/>
            <rFont val="Tahoma"/>
            <family val="2"/>
          </rPr>
          <t>Be̱ntu' du lazre̱', ne dxaca lázrentu' gácadxa lázrentu' québedxa zrintu' lu be̱l-la' dxen chee̱dxu nigá chee̱ súadxu naga zua Xránadxu.</t>
        </r>
      </text>
    </comment>
    <comment ref="E1036" authorId="0">
      <text>
        <r>
          <rPr>
            <sz val="8"/>
            <color indexed="81"/>
            <rFont val="Tahoma"/>
            <family val="2"/>
          </rPr>
          <t>Chee̱ le̱ na' gúcale̱ntu' cáte̱ze dxaca lázrentu' guntu' ca dxaca lazre' lau Le̱', che zua zúantu' nigá u che quebe zua zúantu'.</t>
        </r>
      </text>
    </comment>
    <comment ref="E1037" authorId="0">
      <text>
        <r>
          <rPr>
            <sz val="8"/>
            <color indexed="81"/>
            <rFont val="Tahoma"/>
            <family val="2"/>
          </rPr>
          <t>Chee̱ le̱ na', netu', ca benne' dxúnzantu' zrin chee̱ Dios, dxenabantu' le'e: Quebe guchí'ale da chawe' da dxun Dios le'e, quebe bi gunle ba xen chéajle̱le.</t>
        </r>
      </text>
    </comment>
    <comment ref="E1038" authorId="0">
      <text>
        <r>
          <rPr>
            <sz val="8"/>
            <color indexed="81"/>
            <rFont val="Tahoma"/>
            <family val="2"/>
          </rPr>
          <t>Belexewí'inele̱'e̱ dxewí'inele̱'e̱, san tu dxebéle̱'e̱ tu zra. Belexegá'ane̱' ca benne' xache', san dxunézrujdxu benne' zante̱ benne' xache' ca'. Belexegá'ane̱' ca benne' quebe bi de̱ chee̱' ne zaj nape̱' ca naca xúgute̱ da nape̱'.</t>
        </r>
      </text>
    </comment>
    <comment ref="E1039" authorId="0">
      <text>
        <r>
          <rPr>
            <sz val="8"/>
            <color indexed="81"/>
            <rFont val="Tahoma"/>
            <family val="2"/>
          </rPr>
          <t>Dxuchálajntu' chee̱le le'e, benne' Corinto, ba bchálajle̱ntu' le'e dute̱ lázrdaudxu. Bchálajle̱ntu' le'e dute̱ lázrdaudxu.</t>
        </r>
      </text>
    </comment>
    <comment ref="E1040" authorId="0">
      <text>
        <r>
          <rPr>
            <sz val="8"/>
            <color indexed="81"/>
            <rFont val="Tahoma"/>
            <family val="2"/>
          </rPr>
          <t>Quebe nábale netu' le'e bagácheze, san le'e nábale netu' le'e bagácheze.</t>
        </r>
      </text>
    </comment>
    <comment ref="E1041" authorId="0">
      <text>
        <r>
          <rPr>
            <sz val="8"/>
            <color indexed="81"/>
            <rFont val="Tahoma"/>
            <family val="2"/>
          </rPr>
          <t>Le gun lataj cá'anqueze chee̱ gunle ca da ba be̱nle le'e. Dxapa' le'e ca dxuna' zrí'ina'dau' chia', le gucá'ana cháwedau' lázrele.</t>
        </r>
      </text>
    </comment>
    <comment ref="E1042" authorId="0">
      <text>
        <r>
          <rPr>
            <sz val="8"/>
            <color indexed="81"/>
            <rFont val="Tahoma"/>
            <family val="2"/>
          </rPr>
          <t>Quebe tíl-lale̱le le'e ca tu benne' quebe dxeléajle̱'e̱ chee̱ Dios. Quebe gaca gácale̱le tuze benne' xrlátaje nen benne' we̱n da cale̱la. ¿Ájazra gaca gácale̱ na tuze xel-la' xrlátaje nen da cale̱la? ¿Ájazra gaca gácale̱ na tuze xel-la' naxaní' nen da chul-la?</t>
        </r>
      </text>
    </comment>
    <comment ref="E1043" authorId="0">
      <text>
        <r>
          <rPr>
            <sz val="8"/>
            <color indexed="81"/>
            <rFont val="Tahoma"/>
            <family val="2"/>
          </rPr>
          <t>¿Ájazra gaca Cristo tuze nen tu benne' we̱n da cale̱la? ¿Ájazra gaca tuze benne' dxéajle̱'e̱ chee̱ Jesús nen benne' quebe dxeléajle̱'e̱ chee̱'?</t>
        </r>
      </text>
    </comment>
    <comment ref="E1044" authorId="0">
      <text>
        <r>
          <rPr>
            <sz val="8"/>
            <color indexed="81"/>
            <rFont val="Tahoma"/>
            <family val="2"/>
          </rPr>
          <t>¿Ájazra gaca xudau' chee̱ Dios nácaqueze na nen bedáu' ca'? Netu' naca' xudau' chee̱ Dios ban, ca gunná Dios ban, gunné̱': "Gutupa' ládujla benne' ca'. Neda' gaca' Dios chee̱', na' benne' ca' xelaque̱' bénneache chia'."</t>
        </r>
      </text>
    </comment>
    <comment ref="E1045" authorId="0">
      <text>
        <r>
          <rPr>
            <sz val="8"/>
            <color indexed="81"/>
            <rFont val="Tahoma"/>
            <family val="2"/>
          </rPr>
          <t>Chee̱ le̱ na', le xedxúaj ládujla benne' ca', ne le xedxúaj ládujla benne' ca', dxenná Xránadxu. Quebe cheajletajle da naca sban. Neda' si' lu na'le le'e,</t>
        </r>
      </text>
    </comment>
    <comment ref="E1046" authorId="0">
      <text>
        <r>
          <rPr>
            <sz val="8"/>
            <color indexed="81"/>
            <rFont val="Tahoma"/>
            <family val="2"/>
          </rPr>
          <t>Neda' gaca' Xra' le'e, na' le'e gácale bi biu ne bi nu'ula chia'. Dxenná Xránadxu Dios Szrente̱.</t>
        </r>
      </text>
    </comment>
    <comment ref="E1047" authorId="0">
      <text>
        <r>
          <rPr>
            <sz val="8"/>
            <color indexed="81"/>
            <rFont val="Tahoma"/>
            <family val="2"/>
          </rPr>
          <t>Caní naca na lawe' da dxenná Dios lu xiche chee̱', dxenné̱': "Lu zra guzúa' xrlátaje lau Dios gate ba bca'ana chawe' Lue', na' lu zra bla' xel-la weselá, gucá'ana chawe' Lue'." Na'a naca na zra guzúa' xrlátaje lau Dios gate naca na xrlátaje lau Dios. Na'a naca na zra bla' xel-la weselá.</t>
        </r>
      </text>
    </comment>
    <comment ref="E1048" authorId="0">
      <text>
        <r>
          <rPr>
            <sz val="8"/>
            <color indexed="81"/>
            <rFont val="Tahoma"/>
            <family val="2"/>
          </rPr>
          <t>Quebe dxal-la' guntu' da gun nabaga nu benne' dul-la chee̱ quebe gaca ba xrlátaje chee̱ xel-la' dxenná bea chee̱ntu' da dxunle chee̱ Dios.</t>
        </r>
      </text>
    </comment>
    <comment ref="E1049" authorId="0">
      <text>
        <r>
          <rPr>
            <sz val="8"/>
            <color indexed="81"/>
            <rFont val="Tahoma"/>
            <family val="2"/>
          </rPr>
          <t>Le guselá xúgute̱ da dxun na ba xen gundxu chee̱ Dios, na' ca dxunle ca naca da dxunle. Dxal-la' guntu' xel-la' zren lazre' gate dxeledán lazre' da dxelezaca zi'ntu', gate dxezá lázrentu' xel-la' zi', gate dxezá lázrentu' xel-la' zi', ne gate dxezá lazre' da dxezácale̱'e̱,</t>
        </r>
      </text>
    </comment>
    <comment ref="E1050" authorId="0">
      <text>
        <r>
          <rPr>
            <sz val="8"/>
            <color indexed="81"/>
            <rFont val="Tahoma"/>
            <family val="2"/>
          </rPr>
          <t>Gulezaca' neda' zane' xel-la' zi', ne guxuzrague̱' lizre xia, ne gulezaca zidxa xel-la' dxedá lawe' xi'a ca', ne gulezúale̱'e̱ neda' zane' zrin gula, ne gubasa chawe' chee̱ guxúe xánnie̱' neda'.</t>
        </r>
      </text>
    </comment>
    <comment ref="E1051" authorId="0">
      <text>
        <r>
          <rPr>
            <sz val="8"/>
            <color indexed="81"/>
            <rFont val="Tahoma"/>
            <family val="2"/>
          </rPr>
          <t>Xel-la' nabánedxu chee̱ da naca xrlátaje, ne chee̱ xel-la' nézene chee̱ bénneache, ne chee̱ sua cháwedau' lu xichaj lázrdaule, ne chee̱ xel-la' güen, ne chee̱ Be' Lá'azxa, ne chee̱ xel-la' zri'i lazre' da naca li nazrí'i lázrele.</t>
        </r>
      </text>
    </comment>
    <comment ref="E1052" authorId="0">
      <text>
        <r>
          <rPr>
            <sz val="8"/>
            <color indexed="81"/>
            <rFont val="Tahoma"/>
            <family val="2"/>
          </rPr>
          <t>Ca naca dizra' da li, ne ca dxuchálajntu' lu xel-la waca chee̱ Dios, chee̱ séquedxu dxuchínedxu da xrlátaje chalá'a xabe̱la chee̱ntu', ne chalá'a xéglala chee̱ntu'.</t>
        </r>
      </text>
    </comment>
    <comment ref="E1053" authorId="0">
      <text>
        <r>
          <rPr>
            <sz val="8"/>
            <color indexed="81"/>
            <rFont val="Tahoma"/>
            <family val="2"/>
          </rPr>
          <t>Dxelaca lazre̱' chee̱ xel-la' ba lá'ana, ne chee̱ xel-la' benne' we̱n lazre' chee̱', ne chee̱ xel-la' benne' xuluchálaje̱' schanni' chee̱', ne chee̱ xel-la' benne' xrlátaje chee̱'. Dxelaca lazre' xelenné̱' naca na benne' we̱n lazre', san dxelenné̱' naca na da li.</t>
        </r>
      </text>
    </comment>
    <comment ref="E1054" authorId="0">
      <text>
        <r>
          <rPr>
            <sz val="8"/>
            <color indexed="81"/>
            <rFont val="Tahoma"/>
            <family val="2"/>
          </rPr>
          <t>Quebe núnbeantu' ca', san xúgute̱ bénneache núnbe'e̱ dxi'u. Quebe núnbeantu' ca benne' gútete̱dxu, na' na'a zúantu' banle̱'e̱ dxi'u. Naca' ca benne' dxelutie̱' dxi'u, san quebe nu gute benne' dxi'u.</t>
        </r>
      </text>
    </comment>
    <comment ref="E1055" authorId="0">
      <text>
        <r>
          <rPr>
            <sz val="8"/>
            <color indexed="81"/>
            <rFont val="Tahoma"/>
            <family val="2"/>
          </rPr>
          <t>Chee̱ le̱ na', benne' ljwezra' ca', lawe' da ba zúale̱ Dios dxi'u caní, dxal-la' gusantu' lau Dios ca naca xúgute̱ da xriwe̱' da naca na be̱la' dxen chee̱ bénne'du xu'untu', ne ca naca da bdxixruj be'e Be' Lá'azxa. Dxal-la' gusantu' xrlátaje ca dxebéajle̱ntu' Dios.</t>
        </r>
      </text>
    </comment>
    <comment ref="E1056" authorId="0">
      <text>
        <r>
          <rPr>
            <sz val="8"/>
            <color indexed="81"/>
            <rFont val="Tahoma"/>
            <family val="2"/>
          </rPr>
          <t>Le gun xáche'le ca dxun Dios, na' dxun na ba xen xelexebí'i lazre̱' benne' ca' da xelune̱' chee̱ xelelá' benne' ca'. Chee̱ le̱ na' quebe dxal-la' xelexebí'i lazre̱', na' xel-la' dxewí'ine lazre' da naca chee̱ xe̱zr la xu nigá dxun na ca tu da dxunna bea na xel-la' gute.</t>
        </r>
      </text>
    </comment>
    <comment ref="E1057" authorId="0">
      <text>
        <r>
          <rPr>
            <sz val="8"/>
            <color indexed="81"/>
            <rFont val="Tahoma"/>
            <family val="2"/>
          </rPr>
          <t>Cá'anqueze da nigá be̱n na lataj Dios be̱ne̱' le'e ste̱be. Dios be̱ne̱' le'e xel-la' dxebé chee̱le da ba neza nigá, na' le'e be̱n na ba xen guchí'ale da dxunle chee̱le, na' be̱n na ba xen bzrá'ale le'e lu xel-la' dxezrébele, ne gulezrebe̱' le'e lu xel-la' dxelezrebe, ne be̱n na ba xen gunle da caní, ne bca'ana cháwedau' le'e ste̱be chee̱le. Lácala naca xúgute̱ da na' be̱nle ba nanítele lu da na'a da naca chee̱le.</t>
        </r>
      </text>
    </comment>
    <comment ref="E1058" authorId="0">
      <text>
        <r>
          <rPr>
            <sz val="8"/>
            <color indexed="81"/>
            <rFont val="Tahoma"/>
            <family val="2"/>
          </rPr>
          <t>Chee̱ le̱ na', lácala bcuéaja' da na', quebe naca na chee̱ lawe' da gudé bénnea' be̱ne̱' da cale̱la, ne quebe naca na chee̱ lawe' da gudé bénnea' du lazre'. Naca na chee̱ gulé'e le'e lau Dios ca dxebeza lázrele̱'e̱ntu' chee̱le da nácale̱'e̱ chee̱le.</t>
        </r>
      </text>
    </comment>
    <comment ref="E1059" authorId="0">
      <text>
        <r>
          <rPr>
            <sz val="8"/>
            <color indexed="81"/>
            <rFont val="Tahoma"/>
            <family val="2"/>
          </rPr>
          <t>Chee̱ le̱ na' québedxa guzúale̱ntu' lázrentu' lawe' da gudé bzéajni'ile le'e xel-la' dxebé chee̱ntu', san du lazre' gúcale̱'e̱ netu' lawe' da gubéle̱'e̱ dute̱le le'e xel-la' dxebé da be̱n Tito.</t>
        </r>
      </text>
    </comment>
    <comment ref="E1060" authorId="0">
      <text>
        <r>
          <rPr>
            <sz val="8"/>
            <color indexed="81"/>
            <rFont val="Tahoma"/>
            <family val="2"/>
          </rPr>
          <t>Che bi bchálajle̱na' le̱' ca naca chee̱le, quebe xedué'eda' lawe' da ba bchálajle̱na' le'e xúgute̱ da li, ca'an guca, ca da bchálajle̱ntu' le'e lau Tito blé'ene̱' naca na da li.</t>
        </r>
      </text>
    </comment>
    <comment ref="E1061" authorId="0">
      <text>
        <r>
          <rPr>
            <sz val="8"/>
            <color indexed="81"/>
            <rFont val="Tahoma"/>
            <family val="2"/>
          </rPr>
          <t>Le̱' dxezrí'ile̱'e̱le̱'e̱le le'e gate dxeajsá lazre̱' ca be̱nle le'e xúgute̱le ca dxunle chia', ne ca be̱nle le'e ba bnezruj lazre' Le̱' dute̱ xel-la' dxezrebe, ne dxezrízqueze̱'.</t>
        </r>
      </text>
    </comment>
    <comment ref="E1062" authorId="0">
      <text>
        <r>
          <rPr>
            <sz val="8"/>
            <color indexed="81"/>
            <rFont val="Tahoma"/>
            <family val="2"/>
          </rPr>
          <t>Gunná Jesús: ―Dxebéle̱'e̱da' lawe' da dxuxrén lazra' le'e xúgute̱ da dxuna'.</t>
        </r>
      </text>
    </comment>
    <comment ref="E1063" authorId="0">
      <text>
        <r>
          <rPr>
            <sz val="8"/>
            <color indexed="81"/>
            <rFont val="Tahoma"/>
            <family val="2"/>
          </rPr>
          <t>Le sua le'e cuínale netu'. Netú benne' quebe bi be̱ntu' we̱n da cale̱la, ne netú benne' quebe gudxú'untu' dumí, ne netú benne' quebe gudxú'untu' dumí chee̱'.</t>
        </r>
      </text>
    </comment>
    <comment ref="E1064" authorId="0">
      <text>
        <r>
          <rPr>
            <sz val="8"/>
            <color indexed="81"/>
            <rFont val="Tahoma"/>
            <family val="2"/>
          </rPr>
          <t>Quebe dxennéa' da nigá chee̱ guzría xi'a le'e, lawe' da ba gucha' le'e nédxute̱ ba zua' lataj zúantu' le'e lu xichaj lázrdaudxu chee̱ gútentu' le'e, ne chee̱ gapa' xel-la' nabán tuze nen le'e.</t>
        </r>
      </text>
    </comment>
    <comment ref="E1065" authorId="0">
      <text>
        <r>
          <rPr>
            <sz val="8"/>
            <color indexed="81"/>
            <rFont val="Tahoma"/>
            <family val="2"/>
          </rPr>
          <t>Da zren dxezrí'ida' le'e dxezrízrele̱'e̱da' le'e. Da nigá naca na xel-la' dxebé da dxucá'ana cháwedau' le'e. Dxebé dxebéle̱'e̱na' neda', ne dxexú'ula'le̱'e̱na' xel-la' dxebé gate dxezácadxu xel-la' zi' ca'.</t>
        </r>
      </text>
    </comment>
    <comment ref="E1066" authorId="0">
      <text>
        <r>
          <rPr>
            <sz val="8"/>
            <color indexed="81"/>
            <rFont val="Tahoma"/>
            <family val="2"/>
          </rPr>
          <t>Gate bzrintu' naga nababa Macedonia, quebe bi bezrínentu' lázrele̱'e̱. Lu xúgute̱ da gudentu' xel-la' dxebeza zri lazre'. Lu xe̱zr la xu nigá bdxuaj dxi'u lu wedil-la, na' lu lázrdauntu' bzrébele̱'e̱.</t>
        </r>
      </text>
    </comment>
    <comment ref="E1067" authorId="0">
      <text>
        <r>
          <rPr>
            <sz val="8"/>
            <color indexed="81"/>
            <rFont val="Tahoma"/>
            <family val="2"/>
          </rPr>
          <t>Dios na' dxexúe̱' xel-la' dxebé chee̱ benne' zaj dxewí'ine̱' lazre' zaj dxewí'ine̱' lázrdawe̱', bca'ane̱' netu' xel-la' dxebé gate bla' Tito naga zúale̱ne̱' dxi'u.</t>
        </r>
      </text>
    </comment>
    <comment ref="E1068" authorId="0">
      <text>
        <r>
          <rPr>
            <sz val="8"/>
            <color indexed="81"/>
            <rFont val="Tahoma"/>
            <family val="2"/>
          </rPr>
          <t>Na' quegá tuze ca bzrin zra xelá'abe', san cá'anqueze ca gudé na'le le̱be' lawe' da gudé na'le le̱be' lu xel-la' dxelezrén lazre' da be̱nle le'e gate guleque bé'entu' netu' ca ba guca lázrele le'e gunne xue, ne ca gudxezré'ele le'e chee̱ gácale neda' chee̱ gúcale̱le neda' xel-la' dxebé, chee̱ néda'queza' gácadxale̱'e̱le neda' xel-la' dxebé.</t>
        </r>
      </text>
    </comment>
    <comment ref="E1069" authorId="0">
      <text>
        <r>
          <rPr>
            <sz val="8"/>
            <color indexed="81"/>
            <rFont val="Tahoma"/>
            <family val="2"/>
          </rPr>
          <t>Lácala bdxixruj lazra' le'e ne̱ chee̱ xiche chee̱ le̱ na', quebe dxexache lazra' ca be̱na', lácala be̱dxa' lazra'. Dxelé'eda' naca da na' be̱na' le'e, lácala bdxixruj lazra' chee̱ xiche na' chee̱le tu chí'idau'ze.</t>
        </r>
      </text>
    </comment>
    <comment ref="E1070" authorId="0">
      <text>
        <r>
          <rPr>
            <sz val="8"/>
            <color indexed="81"/>
            <rFont val="Tahoma"/>
            <family val="2"/>
          </rPr>
          <t>Na'a dxebeda' lawe' da nigá, quegá lawe' da bewi'ine lázrele le'e. Be̱n na ba xen be̱n na ba xen bebí'i lázrele, na' be̱n na ba xen bebí'i lázrele. Dios bzue̱' xel-la' dxewí'ine lazre' chee̱ quebe bi be̱ntu' chee̱ntu' da bnittu' le'e.</t>
        </r>
      </text>
    </comment>
    <comment ref="E1071" authorId="0">
      <text>
        <r>
          <rPr>
            <sz val="8"/>
            <color indexed="81"/>
            <rFont val="Tahoma"/>
            <family val="2"/>
          </rPr>
          <t>Ca'an naca, biche ljwezra', dxuzénentu' le'e ca naca xel-la' zri'i lazre' chee̱ Dios da ba be̱nne̱' chee̱ bi bíchedxu ca' zaj zre̱'e̱ chee̱ Cristo zaj zre̱'e̱ ga nababa Macedonia.</t>
        </r>
      </text>
    </comment>
    <comment ref="E1072" authorId="0">
      <text>
        <r>
          <rPr>
            <sz val="8"/>
            <color indexed="81"/>
            <rFont val="Tahoma"/>
            <family val="2"/>
          </rPr>
          <t>Dxapa' le'e da nigá naca da dxapa' le'e. Da nigá naca na da chawe' chee̱le le'e, lawe' da ba guzúale nédxute̱ nédxute̱ nédxute̱ gulezúale, quegá tuze gunle, san cá'anqueze guca lázrele gunle da nigá.</t>
        </r>
      </text>
    </comment>
    <comment ref="E1073" authorId="0">
      <text>
        <r>
          <rPr>
            <sz val="8"/>
            <color indexed="81"/>
            <rFont val="Tahoma"/>
            <family val="2"/>
          </rPr>
          <t>Na'a, le gusexúzrele da na'a, chee̱ cá'anqueze gunle ca ba guca lázrele gunle ca da ba guca lázrele gunle.</t>
        </r>
      </text>
    </comment>
    <comment ref="E1074" authorId="0">
      <text>
        <r>
          <rPr>
            <sz val="8"/>
            <color indexed="81"/>
            <rFont val="Tahoma"/>
            <family val="2"/>
          </rPr>
          <t>Che nu benne' dxaca lazre̱' gunézruje̱' chee̱ Dios, Dios si'e̱ chee̱' cáte̱ze naca da nape̱', ne quegá cáte̱ze naca da quebe bi nape̱'.</t>
        </r>
      </text>
    </comment>
    <comment ref="E1075" authorId="0">
      <text>
        <r>
          <rPr>
            <sz val="8"/>
            <color indexed="81"/>
            <rFont val="Tahoma"/>
            <family val="2"/>
          </rPr>
          <t>Quebe dxapa' le'e da nigá chee̱ xelezí' benne' xula da nápale̱'e̱, na' le'e gusanle da quebe nápale.</t>
        </r>
      </text>
    </comment>
    <comment ref="E1076" authorId="0">
      <text>
        <r>
          <rPr>
            <sz val="8"/>
            <color indexed="81"/>
            <rFont val="Tahoma"/>
            <family val="2"/>
          </rPr>
          <t>Le'e nácale ca da nachínnene̱' na'a lu zra na'a zra, na' ca da nápale le'e da gápale benne' ca' quebe zaj nachínene̱'. Cá'anqueze le̱' ca da nápale benne' caní da dé̱le̱'e̱ xelácale̱ne̱' le'e da quebe nachínnele. Ca'an gaca, na' gácale ca da nápale le'e.</t>
        </r>
      </text>
    </comment>
    <comment ref="E1077" authorId="0">
      <text>
        <r>
          <rPr>
            <sz val="8"/>
            <color indexed="81"/>
            <rFont val="Tahoma"/>
            <family val="2"/>
          </rPr>
          <t>Caní guca ca naxúaj na lu xiche chee̱ Dios, dxenné̱': "Bénnea' bchague̱' da zren, quebe bi gudele̱'e̱, ne benne' bchague̱' late', quebe bi gudele̱'e̱."</t>
        </r>
      </text>
    </comment>
    <comment ref="E1078" authorId="0">
      <text>
        <r>
          <rPr>
            <sz val="8"/>
            <color indexed="81"/>
            <rFont val="Tahoma"/>
            <family val="2"/>
          </rPr>
          <t>Xcalenu' Dios lawe' da be̱nne̱' lu xichaj lázrdawe̱' Tito ca dxezá lázrequeza' le'e da nácale chee̱le.</t>
        </r>
      </text>
    </comment>
    <comment ref="E1079" authorId="0">
      <text>
        <r>
          <rPr>
            <sz val="8"/>
            <color indexed="81"/>
            <rFont val="Tahoma"/>
            <family val="2"/>
          </rPr>
          <t>Da li Gusé guque̱'e̱ xrlátaje chee̱le, ne lawe' da du lazre̱' gúcale̱'e̱ne̱' le'e, ba zue̱' lazre̱' chéaje̱' xedajsúe̱' naga zúale̱ne̱' le'e.</t>
        </r>
      </text>
    </comment>
    <comment ref="E1080" authorId="0">
      <text>
        <r>
          <rPr>
            <sz val="8"/>
            <color indexed="81"/>
            <rFont val="Tahoma"/>
            <family val="2"/>
          </rPr>
          <t>na' gusél-lantu' le̱' tu bi biche ljwézredxu, benne' dxelúe lá'ane̱' ca dxune̱' da chawe' chee̱ dizra' chawe' chee̱ Jesús, bénneache dxelezí' lu na' benne' ca' dxeléajle̱'e̱ chee̱ Jesús.</t>
        </r>
      </text>
    </comment>
    <comment ref="E1081" authorId="0">
      <text>
        <r>
          <rPr>
            <sz val="8"/>
            <color indexed="81"/>
            <rFont val="Tahoma"/>
            <family val="2"/>
          </rPr>
          <t>Da nigá naca na tuze, na' benne' biche ljwézredxu ca' gulé̱'e̱ le̱' zjácale̱ne̱' netu' chee̱ xexíajntu' netu' lu xel-la' zri'i lazre' da dxuntu' nigá chee̱ gulé'e lau Xránadxu Dios tuze, ne chee̱ gulé'ene̱' ca dxunle da chawe' chee̱le.</t>
        </r>
      </text>
    </comment>
    <comment ref="E1082" authorId="0">
      <text>
        <r>
          <rPr>
            <sz val="8"/>
            <color indexed="81"/>
            <rFont val="Tahoma"/>
            <family val="2"/>
          </rPr>
          <t>Gate na' ble'e Lázaro xel-la' zi' lu da zi' da guzaque̱', san lu xel-la' dxebé chee̱' be̱ne̱' da zrendxa, na' lácala lu xel-la' gunní'a chee̱' be̱ne̱' da zrendxa ca' le̱'.</t>
        </r>
      </text>
    </comment>
    <comment ref="E1083" authorId="0">
      <text>
        <r>
          <rPr>
            <sz val="8"/>
            <color indexed="81"/>
            <rFont val="Tahoma"/>
            <family val="2"/>
          </rPr>
          <t>Ca'an dxunle chee̱ quebe nu si xe̱ le̱' chee̱ntu' da cale̱la ne̱ chee̱ da zan da dxuntu',</t>
        </r>
      </text>
    </comment>
    <comment ref="E1084" authorId="0">
      <text>
        <r>
          <rPr>
            <sz val="8"/>
            <color indexed="81"/>
            <rFont val="Tahoma"/>
            <family val="2"/>
          </rPr>
          <t>Ca'an dxue lazre̱' gune̱' da naca xrlátaje, quegá tuze lau Xránadxu Dios, san cá'anqueze lau bénneache ca'.</t>
        </r>
      </text>
    </comment>
    <comment ref="E1085" authorId="0">
      <text>
        <r>
          <rPr>
            <sz val="8"/>
            <color indexed="81"/>
            <rFont val="Tahoma"/>
            <family val="2"/>
          </rPr>
          <t>Netu' dxesél-lantu' nen benne' caní tu bi biche ljwézrentu', benne' zane' lasa blé'entu' lu da zante̱ da zéajle̱le̱'e̱ dxune̱' da naca chee̱le, na' na' na'a dxune̱' da zren lazre' chee̱le lawe' da dxuxrén lazra' le'e dute̱ xel-la' dxebé da dxuxrén lazra'a le'e.</t>
        </r>
      </text>
    </comment>
    <comment ref="E1086" authorId="0">
      <text>
        <r>
          <rPr>
            <sz val="8"/>
            <color indexed="81"/>
            <rFont val="Tahoma"/>
            <family val="2"/>
          </rPr>
          <t>Che nu benne' bi dxuché̱bequeze̱' le̱' ca naca chee̱ Tito, naque̱' benne' naque̱' tuze neda', ne benne' dxuna' zrin ljwezre̱' chee̱le chee̱le, u ca naca chee̱ bi biche ljwézrentu' ca' zaj naque̱' gubáz chee̱ xudau' ca', benne' caní zaj naque̱' benne' gubáz ca' chee̱ bi bíchedxu ca', ne xel-la' szren chee̱ Cristo.</t>
        </r>
      </text>
    </comment>
    <comment ref="E1087" authorId="0">
      <text>
        <r>
          <rPr>
            <sz val="8"/>
            <color indexed="81"/>
            <rFont val="Tahoma"/>
            <family val="2"/>
          </rPr>
          <t>Chee̱ le̱ na', le gulé'e lau benne' caní ne lau xúgute̱ benne' ca' dxeléajle̱'e̱ chee̱ Jesús ca da li nazrí'ile ca nazrí'ile le'e nazrí'ile ca nazrí'i lázrele le'e nazrí'ile, ne le gulé'ene̱' ca dxebéle̱'e̱ntu' chee̱le ca dxunle chee̱le.</t>
        </r>
      </text>
    </comment>
    <comment ref="E1088" authorId="0">
      <text>
        <r>
          <rPr>
            <sz val="8"/>
            <color indexed="81"/>
            <rFont val="Tahoma"/>
            <family val="2"/>
          </rPr>
          <t>Neda' dxexeche̱ba' belún benne' ca' ca da gulaca lazre̱' belune̱' ca da gulaca lazre̱'. Dxulé'eda' belune̱' ca da gulaca lazre̱' belune̱'.</t>
        </r>
      </text>
    </comment>
    <comment ref="E1089" authorId="0">
      <text>
        <r>
          <rPr>
            <sz val="8"/>
            <color indexed="81"/>
            <rFont val="Tahoma"/>
            <family val="2"/>
          </rPr>
          <t>Gulata' xuene̱' netu' gápale̱'e̱ netu' xel-la' waca chee̱ntu' da gácale̱ntu' chee̱ bi xelune̱', ne da gácale̱ntu' chee̱ xelune̱' zrin chee̱ benne' ca' dxeléajle̱'e̱ chee̱ Dios, benne' zaj naque̱' judío.</t>
        </r>
      </text>
    </comment>
    <comment ref="E1090" authorId="0">
      <text>
        <r>
          <rPr>
            <sz val="8"/>
            <color indexed="81"/>
            <rFont val="Tahoma"/>
            <family val="2"/>
          </rPr>
          <t>Quebe belune̱' caní cáte̱ze na' guleza lázrentu' gúquentu'. Belune̱' nédxute̱ be̱'e̱ lawe̱' dxuluzúe̱' cuine̱' lu na' Xránadxu, na' be̱'e̱ lawe' da guca lazre' Dios gune̱' chee̱ntu'.</t>
        </r>
      </text>
    </comment>
    <comment ref="E1091" authorId="0">
      <text>
        <r>
          <rPr>
            <sz val="8"/>
            <color indexed="81"/>
            <rFont val="Tahoma"/>
            <family val="2"/>
          </rPr>
          <t>Chee̱ le̱ na' dxata' xueda' le̱' Tito, gune̱' ca guzú lawe̱' dxune̱' nigá, na' gune̱' cá'anqueze dxune̱' nigá chee̱ cheajsé̱dene̱' le'e du lazre' nigá.</t>
        </r>
      </text>
    </comment>
    <comment ref="E1092" authorId="0">
      <text>
        <r>
          <rPr>
            <sz val="8"/>
            <color indexed="81"/>
            <rFont val="Tahoma"/>
            <family val="2"/>
          </rPr>
          <t>Chee̱ le̱ na', ca dxunle le'e dxácale xúgute̱ da zrendxa lu da naca chee̱ Dios, ne ca dxunle dizra' da dxuchálajle̱le, ne ca dxunle xel-la' dxéajni'ine, ne ca dxunle xúgute̱ da dxezá lázrele, ne ca dxunle xel-la' zri'i lazre' chee̱ntu' chee̱ntu', cá'anqueze dxunle dxácale xúgute̱ xel-la' zri'i lazre' nigá dxunle.</t>
        </r>
      </text>
    </comment>
    <comment ref="E1093" authorId="0">
      <text>
        <r>
          <rPr>
            <sz val="8"/>
            <color indexed="81"/>
            <rFont val="Tahoma"/>
            <family val="2"/>
          </rPr>
          <t>Quebe dxuchálaja' caní ca dxennéa' le'e chee̱ gunne xue. Dxennéa' le'e lawe' da dxelezí' lu na' benne' xula ca' ca dxelenne̱' chee̱le le'e da li, ne chee̱ néda'queza' ca dxenná lázrele le'e li lazre' le'e.</t>
        </r>
      </text>
    </comment>
    <comment ref="E1094" authorId="0">
      <text>
        <r>
          <rPr>
            <sz val="8"/>
            <color indexed="81"/>
            <rFont val="Tahoma"/>
            <family val="2"/>
          </rPr>
          <t>Le'e ba nézquezle ca be̱n Xránadxu Jesucristo chawe' chee̱le. Lawe' da nazrí'ine̱' le'e, guque̱' benne' gunní'a, na' guque̱' xache' lawe' da guca lazre̱' le'e, chee̱ gácale le'e da gunní'a lu xel-la baxache' chee̱'.</t>
        </r>
      </text>
    </comment>
    <comment ref="E1095" authorId="0">
      <text>
        <r>
          <rPr>
            <sz val="8"/>
            <color indexed="81"/>
            <rFont val="Tahoma"/>
            <family val="2"/>
          </rPr>
          <t>Ca naca chee̱ da dxunna da dxunna na chee̱ gácale̱ntu' chee̱ benne' ca' dxeléajle̱'e̱ chee̱ Dios, benne' zaj naque̱' judío, quebe dxal-la' guzúa' xula chee̱le da caní.</t>
        </r>
      </text>
    </comment>
    <comment ref="E1096" authorId="0">
      <text>
        <r>
          <rPr>
            <sz val="8"/>
            <color indexed="81"/>
            <rFont val="Tahoma"/>
            <family val="2"/>
          </rPr>
          <t>Chee̱ le̱ na', Dios dxunne̱' bínnedu ca' chee̱ benne' dxaze̱', cá'anqueze gunézruje̱' da gágule benne' dxawe̱', na' gunne̱' chee̱le da zrua' xrtante̱ chee̱le, ne gunne̱' da zrendxa da gágudxu chee̱le.</t>
        </r>
      </text>
    </comment>
    <comment ref="E1097" authorId="0">
      <text>
        <r>
          <rPr>
            <sz val="8"/>
            <color indexed="81"/>
            <rFont val="Tahoma"/>
            <family val="2"/>
          </rPr>
          <t>Ca'an gaca gunna le'e da chawe' chee̱ xúgute̱ da gunle, na' le'e gácale xúgute̱ da dxunle dxácale, na' chee̱ le̱ na' xe̱ntu' xcalenu' Dios.</t>
        </r>
      </text>
    </comment>
    <comment ref="E1098" authorId="0">
      <text>
        <r>
          <rPr>
            <sz val="8"/>
            <color indexed="81"/>
            <rFont val="Tahoma"/>
            <family val="2"/>
          </rPr>
          <t>Ca naca da dxunle lawe' da dxunle zrin nigá, quegá tuze gunle na da dxelechínene̱' benne' ca' dxeléajle̱'e̱ chee̱ Jesús, san cá'anqueze xululé'ene̱' le̱' da zan da dxelúe lá'ane̱' Dios.</t>
        </r>
      </text>
    </comment>
    <comment ref="E1099" authorId="0">
      <text>
        <r>
          <rPr>
            <sz val="8"/>
            <color indexed="81"/>
            <rFont val="Tahoma"/>
            <family val="2"/>
          </rPr>
          <t>Lawe' da ca dxelelé'ene̱' ca naca da dxunle le'e chee̱ da nigá, na' xelúe lá'ane̱' Dios lawe' da dxuzúale dizra' chee̱ dizra' chawe' ca dxennale ca naca chee̱ Jesucristo, ne ca dxunle da dxácale̱le chee̱ benne' ca', ne chee̱ xúgute̱ benne'.</t>
        </r>
      </text>
    </comment>
    <comment ref="E1100" authorId="0">
      <text>
        <r>
          <rPr>
            <sz val="8"/>
            <color indexed="81"/>
            <rFont val="Tahoma"/>
            <family val="2"/>
          </rPr>
          <t>Ne̱ chee̱ le̱ na' xululáwizrague̱' Dios gaca chawe' chee̱le le'e lawe' da dxelezrí'ine̱' le'e ba lá'ana lawe' da dxun Dios le'e xel-la' zri'i lazre' zren chee̱le.</t>
        </r>
      </text>
    </comment>
    <comment ref="E1101" authorId="0">
      <text>
        <r>
          <rPr>
            <sz val="8"/>
            <color indexed="81"/>
            <rFont val="Tahoma"/>
            <family val="2"/>
          </rPr>
          <t>Xcalenu' Dios lawe' da bnézruje̱' da dxunne̱' da quebe dxulé'equezdxu.</t>
        </r>
      </text>
    </comment>
    <comment ref="E1102" authorId="0">
      <text>
        <r>
          <rPr>
            <sz val="8"/>
            <color indexed="81"/>
            <rFont val="Tahoma"/>
            <family val="2"/>
          </rPr>
          <t>Neda' nezda' ca dxezá lázrele gunle da dxunle chee̱le, na' dxucá'ana szrena' le'e ca dxunle chee̱ benne' zaj zre̱'e̱ xe̱zre ca' zaj nababa Macedonia. Dxennéa' le'e, benne' Acaya bache guca na bache belúnle̱'e̱ da dxunle iza na' iza na'a, na' ca naca xel-la' dxelezá lazre' chee̱le ba bchálajle̱le le'e chee̱ xel-la' dxelezí' lazre' chee̱le.</t>
        </r>
      </text>
    </comment>
    <comment ref="E1103" authorId="0">
      <text>
        <r>
          <rPr>
            <sz val="8"/>
            <color indexed="81"/>
            <rFont val="Tahoma"/>
            <family val="2"/>
          </rPr>
          <t>Neda' dxesel-la' bi bíchedxu caní le'e chee̱ quebe gaca chi'i da dxebéajle̱ntu' le'e caní chee̱ gaca chéajle̱le ca da ba gunnía' le'e lu da nigá, na' chee̱ gaca banle ca ba gunnéa' le'e nédxute̱.</t>
        </r>
      </text>
    </comment>
    <comment ref="E1104" authorId="0">
      <text>
        <r>
          <rPr>
            <sz val="8"/>
            <color indexed="81"/>
            <rFont val="Tahoma"/>
            <family val="2"/>
          </rPr>
          <t>Che ca' gácadxa ste̱be che xelelá' benne' ca' zaj zre̱'e̱ xe̱zre ca' zaj nababa Macedonia tu zren nen neda', na' xelelé'ene̱' quebe bi be̱nle le'e zrin chee̱le, na' chee̱ le̱ na' gúcale̱ntu' netu' lu xel-la' dxebé chee̱ntu', ne chee̱ le̱ na' gúcale̱ntu' le'e ca dxebéajle̱'e̱ntu' launtu'.</t>
        </r>
      </text>
    </comment>
    <comment ref="E1105" authorId="0">
      <text>
        <r>
          <rPr>
            <sz val="8"/>
            <color indexed="81"/>
            <rFont val="Tahoma"/>
            <family val="2"/>
          </rPr>
          <t>Chee̱ le̱ na' be̱na' dxun na ba xen guzenda' biche ljwézredxu ca' xelelé̱'e̱ xedajlenné̱'e̱ le'e nédxudxa, chee̱ xulucueze̱' nédxudaute̱ xel-la' ba lá'ana da ba guche̱be lazra' lau Dios le'e. Ca'an gaca, le gun caní chee̱ gácale̱ na ca tu xel-la' ba lá'ana da ba guche̱be lazre' le'e, quegá chee̱ xulucá'ana chawe' le'e.</t>
        </r>
      </text>
    </comment>
    <comment ref="E1106" authorId="0">
      <text>
        <r>
          <rPr>
            <sz val="8"/>
            <color indexed="81"/>
            <rFont val="Tahoma"/>
            <family val="2"/>
          </rPr>
          <t>Na'a dxapa' le'e, benne' dxaze̱' láteze dxaze̱', cá'anqueze cá'aze xelápale̱'e̱ da cháwedau', na' benne' dxaze̱' zánete̱ze, cá'anqueze cá'aze xelápale̱'e̱ da cháwedau'.</t>
        </r>
      </text>
    </comment>
    <comment ref="E1107" authorId="0">
      <text>
        <r>
          <rPr>
            <sz val="8"/>
            <color indexed="81"/>
            <rFont val="Tahoma"/>
            <family val="2"/>
          </rPr>
          <t>Xúgute̱ benne' gunezruj chee̱' ca da ba guzéquene̱' lu xichaj lázrdawe̱', ne quebe gun na chee̱ cuínale du lazre', u ne̱ chee̱ da dxun na ba xen guchine na le̱' lawe' da nazrí'i Dios benne' dxunézruje̱' da dxebé.</t>
        </r>
      </text>
    </comment>
    <comment ref="E1108" authorId="0">
      <text>
        <r>
          <rPr>
            <sz val="8"/>
            <color indexed="81"/>
            <rFont val="Tahoma"/>
            <family val="2"/>
          </rPr>
          <t>Xránadxu nape̱' xel-la' waca gunne xue gunne xue chee̱le xúgute̱ xel-la' zri'i lazre' chee̱ súale̱le le'e chee̱ súale̱le lu da ba neza xúgute̱, na' tu súale̱le le'e da nácale chee̱ xúgute̱ da xrlátaje.</t>
        </r>
      </text>
    </comment>
    <comment ref="E1109" authorId="0">
      <text>
        <r>
          <rPr>
            <sz val="8"/>
            <color indexed="81"/>
            <rFont val="Tahoma"/>
            <family val="2"/>
          </rPr>
          <t>Ca naxúaj na lu xiche chee̱ Dios, dxenné̱': "Bnide̱' chee̱ benne' xache' ca'. Xrlátaje chee̱' quebe chadía chacanna."</t>
        </r>
      </text>
    </comment>
    <comment ref="E1110" authorId="0">
      <text>
        <r>
          <rPr>
            <sz val="8"/>
            <color indexed="81"/>
            <rFont val="Tahoma"/>
            <family val="2"/>
          </rPr>
          <t>Neda', benne' gula, dxuchálajle̱na' lue' xrna' nigá, nu'ula na' Dios ba gucá'a Le̱', ne zrí'ine̱' ca', benne' ca' dxelé'eda' li lazra' da li. Ne quegá neda'ze nazrí'ida' le̱', san cá'anqueze dxelé'e xúgute̱ benne' ca' ba zaj nézene̱' da li.</t>
        </r>
      </text>
    </comment>
    <comment ref="E1111" authorId="0">
      <text>
        <r>
          <rPr>
            <sz val="8"/>
            <color indexed="81"/>
            <rFont val="Tahoma"/>
            <family val="2"/>
          </rPr>
          <t>Che za' tu benne' xide̱' naga zue̱' le'e, ne quebe dxenné̱' ca naca da dxusé̱dene̱', quebe chéajle lu xu'u le̱', ne quebe gaca xe̱le le̱': "Gaca cháwedau' le̱'."</t>
        </r>
      </text>
    </comment>
    <comment ref="E1112" authorId="0">
      <text>
        <r>
          <rPr>
            <sz val="8"/>
            <color indexed="81"/>
            <rFont val="Tahoma"/>
            <family val="2"/>
          </rPr>
          <t>Ca' naca na lawe' da benne' dxe̱'e̱ le̱': "Xela dxezá lázrele le̱'," naque̱' tuze benne' dxune̱' da cale̱la ca' chee̱ benne' ca'.</t>
        </r>
      </text>
    </comment>
    <comment ref="E1113" authorId="0">
      <text>
        <r>
          <rPr>
            <sz val="8"/>
            <color indexed="81"/>
            <rFont val="Tahoma"/>
            <family val="2"/>
          </rPr>
          <t>Lácala de̱ da dxal-la' guzúa' le'e da dxal-la' guzúa' na, quebe dxaca lazra' guna' na nen xiche, ne nen xiaj. Dxaca lazra' xedajnná'a le'e dxuchálajle̱na' le'e dxu'a súale̱ntu' le'e, chee̱ súale̱'e̱ xel-la' dxebé chee̱le.</t>
        </r>
      </text>
    </comment>
    <comment ref="E1114" authorId="0">
      <text>
        <r>
          <rPr>
            <sz val="8"/>
            <color indexed="81"/>
            <rFont val="Tahoma"/>
            <family val="2"/>
          </rPr>
          <t>Zaj naque̱' zri'ine bi bile̱' chiu', bi nu'ula nigá, Dios nasel-le̱' le̱', dxulucá'ana na lue' diuzre. Ca' naca na.</t>
        </r>
      </text>
    </comment>
    <comment ref="E1115" authorId="0">
      <text>
        <r>
          <rPr>
            <sz val="8"/>
            <color indexed="81"/>
            <rFont val="Tahoma"/>
            <family val="2"/>
          </rPr>
          <t>lawe' da dxácale̱ne̱' da li Dxenná bea Dios zúale̱ne̱' dxi'u, ne súale̱tecaze̱' dxi'u tu zren nen dxi'u.</t>
        </r>
      </text>
    </comment>
    <comment ref="E1116" authorId="0">
      <text>
        <r>
          <rPr>
            <sz val="8"/>
            <color indexed="81"/>
            <rFont val="Tahoma"/>
            <family val="2"/>
          </rPr>
          <t>Xradxu Dios, ne Xránadxu Jesucristo, Zri'ine Xránadxu, dxunle le'e xel-la' zri'i lazre', ne xel-la' dxebeza zri lazre',</t>
        </r>
      </text>
    </comment>
    <comment ref="E1117" authorId="0">
      <text>
        <r>
          <rPr>
            <sz val="8"/>
            <color indexed="81"/>
            <rFont val="Tahoma"/>
            <family val="2"/>
          </rPr>
          <t>Caní be̱ne̱' neda' gubéle̱'e̱ne̱' lawe' da dxelé'eda' bal-la bi chiu' ca' dxelune̱' lu da li ca gunná be'e Xra' dxi'u dxi'u.</t>
        </r>
      </text>
    </comment>
    <comment ref="E1118" authorId="0">
      <text>
        <r>
          <rPr>
            <sz val="8"/>
            <color indexed="81"/>
            <rFont val="Tahoma"/>
            <family val="2"/>
          </rPr>
          <t>Na'a, nu'uladau', dxata' xueda' lue', quebe dxuzúaja' lue' ca tu da nadxixruj bea cube da dxenná be'eda' lue', san da na' naca na da ba guzúantu' nédxudaute̱. Dxata' xueda' lue' zri'i ljwézrentu'. Dxal-la' zri'i ljwézrentu' ljwézrentu' ljwézrentu'.</t>
        </r>
      </text>
    </comment>
    <comment ref="E1119" authorId="0">
      <text>
        <r>
          <rPr>
            <sz val="8"/>
            <color indexed="81"/>
            <rFont val="Tahoma"/>
            <family val="2"/>
          </rPr>
          <t>Da dxunna bea na da dxun na zri'i ljwézredxu dxal-la' gundxu ca da bdxixruj be'e Dios dxi'u. Da nigá naca da dxixruj be'e Dios le'e dxal-la' gundxu ca dxal-la' gundxu lu xel-la' zri'i lazre' chee̱ Dios, ca ba belenne̱' gate guzú lau na.</t>
        </r>
      </text>
    </comment>
    <comment ref="E1120" authorId="0">
      <text>
        <r>
          <rPr>
            <sz val="8"/>
            <color indexed="81"/>
            <rFont val="Tahoma"/>
            <family val="2"/>
          </rPr>
          <t>Zaj zra' benne' zante̱ lu xe̱zr la xu nigá, benne' dxelezí xe̱'e̱ benne' dxelezí xe̱'e̱ benne' ca'. Benne' caní quebe dxeléajle̱'e̱ dxeléajle̱'e̱ chee̱ Jesucristo ble̱'e̱ lu bénneache ca nácaqueze bénneache. Benne' ca' dxune̱' da caní naque̱' benne' we̱n lazre', ne benne' dxedábague̱' Cristo na'.</t>
        </r>
      </text>
    </comment>
    <comment ref="E1121" authorId="0">
      <text>
        <r>
          <rPr>
            <sz val="8"/>
            <color indexed="81"/>
            <rFont val="Tahoma"/>
            <family val="2"/>
          </rPr>
          <t>Le guxúe xanne' cuínale chee̱ quebe gunite launtu' da ba be̱ntu' lawe' da gudxunle zrin chee̱', san wazí'le ca da si' lu na'le.</t>
        </r>
      </text>
    </comment>
    <comment ref="E1122" authorId="0">
      <text>
        <r>
          <rPr>
            <sz val="8"/>
            <color indexed="81"/>
            <rFont val="Tahoma"/>
            <family val="2"/>
          </rPr>
          <t>Che nu benne' quebe dxuzúe̱' dizra' chee̱ Cristo cá'aze, ne quebe dxune̱' ca da dxusé̱dene̱' chee̱ Cristo, benne' nigá quebe zúale̱ne̱' Dios, ne quebe zúale̱ne̱' Le̱'. Bénnea' dxune̱' ca da dxusé̱dene̱' chee̱ Cristo tuze, benne' nigá zúale̱ne̱' Xra', ne Zrí'ine̱' Dios.</t>
        </r>
      </text>
    </comment>
    <comment ref="E1123" authorId="0">
      <text>
        <r>
          <rPr>
            <sz val="8"/>
            <color indexed="81"/>
            <rFont val="Tahoma"/>
            <family val="2"/>
          </rPr>
          <t>Neda', Simón Pedro, naca' we̱n zrin chee̱ Jesucristo, ne tu benne' gubáz chee̱', dxuzúa' le'e diuzre chee̱le, lawe' da ba gudízrujle le'e xel-la' dxeajlí lazre' chee̱ Dios, ne Jesucristo, weselá chee̱dxu.</t>
        </r>
      </text>
    </comment>
    <comment ref="E1124" authorId="0">
      <text>
        <r>
          <rPr>
            <sz val="8"/>
            <color indexed="81"/>
            <rFont val="Tahoma"/>
            <family val="2"/>
          </rPr>
          <t>Chee̱ le̱ na', biche ljwezra', le gun ba xúgute̱ lazre' chee̱ gaca chúchue̱' ca da gunné̱ Dios le'e, ne ca be̱ne̱' le'e chee̱le. Che dxunle da caní, cabata' gunle da cale̱la.</t>
        </r>
      </text>
    </comment>
    <comment ref="E1125" authorId="0">
      <text>
        <r>
          <rPr>
            <sz val="8"/>
            <color indexed="81"/>
            <rFont val="Tahoma"/>
            <family val="2"/>
          </rPr>
          <t>Ca'an gunle, Dios gunne̱' le'e lataj chawe' chu'ule lu xel-la' dxenná bea da zeajlí canna chee̱ Xránadxu, ne Bénnea' guselé̱' Jesucristo.</t>
        </r>
      </text>
    </comment>
    <comment ref="E1126" authorId="0">
      <text>
        <r>
          <rPr>
            <sz val="8"/>
            <color indexed="81"/>
            <rFont val="Tahoma"/>
            <family val="2"/>
          </rPr>
          <t>Chee̱ le̱ na' tu dxuzúaqueza' dxapa' le'e da caní, lácala ba nézele da caní, ne ba nápale da li da ba de̱ na.</t>
        </r>
      </text>
    </comment>
    <comment ref="E1127" authorId="0">
      <text>
        <r>
          <rPr>
            <sz val="8"/>
            <color indexed="81"/>
            <rFont val="Tahoma"/>
            <family val="2"/>
          </rPr>
          <t>Dxácate̱ ne zua' neda' lu xu'u nigá, naca' chawe' guzéajni'ida' le'e xúgute̱ da chawe',</t>
        </r>
      </text>
    </comment>
    <comment ref="E1128" authorId="0">
      <text>
        <r>
          <rPr>
            <sz val="8"/>
            <color indexed="81"/>
            <rFont val="Tahoma"/>
            <family val="2"/>
          </rPr>
          <t>Neda' nezda' ba za' chu'a lu xudau' nigá, ca ba gunnáqueze Xránadxu Jesucristo neda'.</t>
        </r>
      </text>
    </comment>
    <comment ref="E1129" authorId="0">
      <text>
        <r>
          <rPr>
            <sz val="8"/>
            <color indexed="81"/>
            <rFont val="Tahoma"/>
            <family val="2"/>
          </rPr>
          <t>Chee̱ le̱ na' gúnqueza' ca da gúnnaqueza' chee̱ gate te chia' neda', na' cheajsá lázrele cheajsá lázrele da caní.</t>
        </r>
      </text>
    </comment>
    <comment ref="E1130" authorId="0">
      <text>
        <r>
          <rPr>
            <sz val="8"/>
            <color indexed="81"/>
            <rFont val="Tahoma"/>
            <family val="2"/>
          </rPr>
          <t>Gate bchálajle̱ntu' le'e ca naca xel-la waca chee̱ Xránadxu Jesucristo, ne ca zrin zra xelé̱'e̱, quebe guca na ca da gulenné̱' da belún bénneache cáte̱ze naca na. Blé'entu' ca naca xel-la szren chee̱', da blé'entu' nen xiaj lázrentu'.</t>
        </r>
      </text>
    </comment>
    <comment ref="E1131" authorId="0">
      <text>
        <r>
          <rPr>
            <sz val="8"/>
            <color indexed="81"/>
            <rFont val="Tahoma"/>
            <family val="2"/>
          </rPr>
          <t>Dios, Xra', Dios, bca'ana szrene̱' Le̱', na' be̱'e̱ Le̱' ba lá'ana gate ble'e lawe̱' Bénnea' dxenné̱' dute̱ xel-la' szren chee̱' chee̱' gate gunné̱' chi'e̱: ―Benne' nigá naque̱' Zri'ina' nazrí'ite̱ lazra', ne chee̱ Le̱' dxezaca ba lázrele̱na'.</t>
        </r>
      </text>
    </comment>
    <comment ref="E1132" authorId="0">
      <text>
        <r>
          <rPr>
            <sz val="8"/>
            <color indexed="81"/>
            <rFont val="Tahoma"/>
            <family val="2"/>
          </rPr>
          <t>Netu' bénentu' chi'i bénnea' gunné̱' da naca xabáa gate zúantu' nen Le̱' lu xi'a lá'azxa na'.</t>
        </r>
      </text>
    </comment>
    <comment ref="E1133" authorId="0">
      <text>
        <r>
          <rPr>
            <sz val="8"/>
            <color indexed="81"/>
            <rFont val="Tahoma"/>
            <family val="2"/>
          </rPr>
          <t>Xrtizra' nigá nácaqueze na da gulenná benne' ca' buluchálaje̱' waláz chee̱ Dios. Che gunle ca naca na ca tu xi' da dxusení na tu lataj chul-la, ca zrindxa zra xelá'te̱ na, na' gate te zra xelá' belaj na'sise̱' lu xichaj lázrdaule. Ca'an gaca, che gunle ca da chawe' da dxunle,</t>
        </r>
      </text>
    </comment>
    <comment ref="E1134" authorId="0">
      <text>
        <r>
          <rPr>
            <sz val="8"/>
            <color indexed="81"/>
            <rFont val="Tahoma"/>
            <family val="2"/>
          </rPr>
          <t>Xel-la' zri'i lazre', ne xel-la' dxebeza zri lazre' gunna Dios le'e lawe' da núnbeale Dios, ne Xránadxu Jesús.</t>
        </r>
      </text>
    </comment>
    <comment ref="E1135" authorId="0">
      <text>
        <r>
          <rPr>
            <sz val="8"/>
            <color indexed="81"/>
            <rFont val="Tahoma"/>
            <family val="2"/>
          </rPr>
          <t>Nedxu dxéajni'ile da nigá lawe' da nédxula nu benne' dxuchalaje̱' waláz chee̱ Dios naga naxúaj na lu xiche chee̱ Dios, quebe dxuchálaje̱' da naca na cheé̱zqueze bénneache.</t>
        </r>
      </text>
    </comment>
    <comment ref="E1136" authorId="0">
      <text>
        <r>
          <rPr>
            <sz val="8"/>
            <color indexed="81"/>
            <rFont val="Tahoma"/>
            <family val="2"/>
          </rPr>
          <t>Caní naca na lawe' da quebe ne guzú lau nu benne' bchálaje̱' waláz chee̱ Dios ca dxezá lazre' bénneacheze. Be' Lá'azxa chee̱ Dios bchálaje̱' lu xichaj lázrdawe̱' gate benne' ca' gulezí' lu na' Dios, dxuchínene̱' da dxun Be' Lá'azxa le̱'.</t>
        </r>
      </text>
    </comment>
    <comment ref="E1137" authorId="0">
      <text>
        <r>
          <rPr>
            <sz val="8"/>
            <color indexed="81"/>
            <rFont val="Tahoma"/>
            <family val="2"/>
          </rPr>
          <t>Xúgute̱ da dxal-la' gunézrujdxu chee̱ gaca xunézrujdxu xel-la' nabán, ne chee̱ guntu' ca dxunle zrin chee̱ Dios, ba be̱nna Dios dxi'u ne̱ chee̱ xel-la' waca chee̱' da dxunna bea na ne̱ chee̱ xel-la' szren chee̱'. Da nigá dxunne̱' ne̱ chee̱ lawe' da dxexúnbe'edxu Dios dxi'u dxi'u, dxi'u dxenné̱ dxi'u chee̱ gápale xel-la' szren chee̱', ne da naca chawe' chee̱'.</t>
        </r>
      </text>
    </comment>
    <comment ref="E1138" authorId="0">
      <text>
        <r>
          <rPr>
            <sz val="8"/>
            <color indexed="81"/>
            <rFont val="Tahoma"/>
            <family val="2"/>
          </rPr>
          <t>Ne̱ chee̱ da nigá be̱nne̱' dxi'u da zácale̱'e̱ chee̱dxu da zácale̱'e̱, ne da zácale̱'e̱ da zácale̱'e̱ na, chee̱ caní gaca le'e benne' ca naca xel-la' nabán chee̱ Dios, ba bselá lu na'le ca naca da dxun Dios lu xe̱zr la xu nigá, da dxunna bea na da dxezaca ba lázrele.</t>
        </r>
      </text>
    </comment>
    <comment ref="E1139" authorId="0">
      <text>
        <r>
          <rPr>
            <sz val="8"/>
            <color indexed="81"/>
            <rFont val="Tahoma"/>
            <family val="2"/>
          </rPr>
          <t>Cá'anqueze le'e, le gun ca da dxunle da gunne xue chee̱ gaca chéajle̱le chee̱ xrlátaje chee̱ Dios, ne chee̱ da xrlátaje chee̱le, le gun na xrlátaje chee̱le, ne chee̱ da xrlátaje chee̱le, le gun na xrtizra' Dios.</t>
        </r>
      </text>
    </comment>
    <comment ref="E1140" authorId="0">
      <text>
        <r>
          <rPr>
            <sz val="8"/>
            <color indexed="81"/>
            <rFont val="Tahoma"/>
            <family val="2"/>
          </rPr>
          <t>Guche̱be lazre' gapa chiu' lu xel-la' sina chee̱ bénneache. Guche̱be lazre' gácale̱'e̱ chawe', na' guche̱be lazre' gácale̱'e̱ chawe'. Guche̱be lazre' gácale̱'e̱ lu xel-la' sina chee̱ bénneache. Guche̱be lazre' gácale̱'e̱ lu xel-la' sina chee̱ Dios, ne guche̱be lazre' gácale̱'e̱ lu xel-la' sina chee̱ Dios.</t>
        </r>
      </text>
    </comment>
    <comment ref="E1141" authorId="0">
      <text>
        <r>
          <rPr>
            <sz val="8"/>
            <color indexed="81"/>
            <rFont val="Tahoma"/>
            <family val="2"/>
          </rPr>
          <t>ne le guxúe xrlátaje lu da naca chee̱ Dios, ne le guxúe xrlátaje le sa' ljwézrele tule xetule. Ne le guxúe xrlátaje le sa' ljwézrele tule xetule, ne le guxúe xrlátaje le sa' ljwézrele.</t>
        </r>
      </text>
    </comment>
    <comment ref="E1142" authorId="0">
      <text>
        <r>
          <rPr>
            <sz val="8"/>
            <color indexed="81"/>
            <rFont val="Tahoma"/>
            <family val="2"/>
          </rPr>
          <t>Che le'e dxezácale da caní, ne che dxezáladxale na le'e caní, da caní quebe xulusán na le'e cá'aze, ne quebe gaca gunle da dxun na ba xen nne̱le ca naca chee̱ xel-la' waca chee̱ Xránadxu Jesucristo.</t>
        </r>
      </text>
    </comment>
    <comment ref="E1143" authorId="0">
      <text>
        <r>
          <rPr>
            <sz val="8"/>
            <color indexed="81"/>
            <rFont val="Tahoma"/>
            <family val="2"/>
          </rPr>
          <t>Che tu benne' quebe dxune̱' caní, naque̱' la chul-la, ne quebe dxelé'ene̱' ca da nigá. Dxexaque̱' la chul-la, ne quebe dxeajsá lazre̱' ca naca xel-la' dxun Dios chee̱' ca naca dul-la da be̱ne̱'.</t>
        </r>
      </text>
    </comment>
    <comment ref="E1144" authorId="0">
      <text>
        <r>
          <rPr>
            <sz val="8"/>
            <color indexed="81"/>
            <rFont val="Tahoma"/>
            <family val="2"/>
          </rPr>
          <t>Zaj zra' ládujla benne' ládujla benne' ca' gulenné̱' zaj naque̱' benne' we̱n lazre' gulenné̱' gulenné̱' zaj naque̱' benne' buluchálaje̱' waláz chee̱ Dios, ca'an gaca ládujla le'e. Benne' caní welúe̱' lu na' benne' xuluchálaje̱' dizra' we̱n lazre' ca' da xelún bénneache, da ca' dxuluzría xi na le̱'. Xelúnqueze̱' quebe zaj naque̱' chee̱ Xránadxu ni bebéaje̱' le̱', na' chee̱ caní xuluzría xi'e̱.</t>
        </r>
      </text>
    </comment>
    <comment ref="E1145" authorId="0">
      <text>
        <r>
          <rPr>
            <sz val="8"/>
            <color indexed="81"/>
            <rFont val="Tahoma"/>
            <family val="2"/>
          </rPr>
          <t>lawe' da zaj naca chee̱ benne' ca' dxelune̱' ca da naca be̱la' dxen chee̱ bénneache, ca dxelune̱' da quebe dxelexezaca ba lazre' xelaca lazre' chee̱'. Dxuluzúe̱' chalá'ala xúgute̱ benne' dxenná be'e̱. Dxelezrébele̱'e̱, ne quebe dxelezrébele̱'e̱ xelenné̱' schanni' chee̱ benne' zaj naca xel-la dxenná bea chee̱ xabáa.</t>
        </r>
      </text>
    </comment>
    <comment ref="E1146" authorId="0">
      <text>
        <r>
          <rPr>
            <sz val="8"/>
            <color indexed="81"/>
            <rFont val="Tahoma"/>
            <family val="2"/>
          </rPr>
          <t>Benne' gubáz chee̱ xabáa ca' nácadxe̱' szren nen xel-la' dxenná bea, ne zaj nape̱' xel-la' dxenná bea, na' quebe dxelenné̱' schanni' chee̱ nu'ula caní lau Xránadxu Dios.</t>
        </r>
      </text>
    </comment>
    <comment ref="E1147" authorId="0">
      <text>
        <r>
          <rPr>
            <sz val="8"/>
            <color indexed="81"/>
            <rFont val="Tahoma"/>
            <family val="2"/>
          </rPr>
          <t>Benne' caní zaj naque̱' ca be̱ snia ca', be̱ snia ca' dxelezúaqueze̱' chee̱ xeleché̱bague̱' na, ne chee̱ cuía xi na. Dxelenné̱' schanni' chee̱ da quebe dxeléajni'ine̱'. Chee̱ le̱ na' welebía xi na.</t>
        </r>
      </text>
    </comment>
    <comment ref="E1148" authorId="0">
      <text>
        <r>
          <rPr>
            <sz val="8"/>
            <color indexed="81"/>
            <rFont val="Tahoma"/>
            <family val="2"/>
          </rPr>
          <t>Benne' caní xelezí'e̱ ca da cale̱la da belune̱'. Dxelebéle̱'e̱ dxelune̱' da chawe' te zra. Benne' caní zaj naque̱' da sban, ne da dxelecuídene̱' dxelezí xe̱'e̱ le'e gate dxelágule̱le le'e, dxelezí xe̱'e̱ le̱'.</t>
        </r>
      </text>
    </comment>
    <comment ref="E1149" authorId="0">
      <text>
        <r>
          <rPr>
            <sz val="8"/>
            <color indexed="81"/>
            <rFont val="Tahoma"/>
            <family val="2"/>
          </rPr>
          <t>Benne' xiaj lawe̱' dxelezrá lazre̱' xel-la' nuchaga na' xrba chee̱ xel-la' nuchaga na' xrba chee̱ xel-la' nuchaga na'. Quebe dxelezéquene̱' xulusane̱' dul-la. Dxelezí xe̱'e̱ benne' ca' quebe zaj zue̱' dxéajle̱'e̱ bagácheze. Lu xichaj lázrdawe̱' zaj nabágadxe̱' da guzría xichaj lázrdawe̱'. ¡Benne' zaj naque̱' benne' nasel-la Dios!</t>
        </r>
      </text>
    </comment>
    <comment ref="E1150" authorId="0">
      <text>
        <r>
          <rPr>
            <sz val="8"/>
            <color indexed="81"/>
            <rFont val="Tahoma"/>
            <family val="2"/>
          </rPr>
          <t>Benne' ca' bulucá'ane̱' neza xrlátaje. Ba belune̱' da cale̱la, belune̱' ca dxune̱' ca da be̱n Balaam, zri'ine Beor, lawe' da nazrí'ine̱' lazre̱' da dxal-la' si'e̱ chee̱ da cale̱la.</t>
        </r>
      </text>
    </comment>
    <comment ref="E1151" authorId="0">
      <text>
        <r>
          <rPr>
            <sz val="8"/>
            <color indexed="81"/>
            <rFont val="Tahoma"/>
            <family val="2"/>
          </rPr>
          <t>Bzri'ine Dios le̱' lawe' da be̱ne̱' da cale̱la. Tu burro bzrise' da quebe dxaca nnie̱', bchálajle̱be' ca tu benne', na' bzua bzrina' bzrina' ca naca xel-la' wazrá'a chee̱ benne' nigá.</t>
        </r>
      </text>
    </comment>
    <comment ref="E1152" authorId="0">
      <text>
        <r>
          <rPr>
            <sz val="8"/>
            <color indexed="81"/>
            <rFont val="Tahoma"/>
            <family val="2"/>
          </rPr>
          <t>Benne' caní zaj naque̱' ca tu beaj naga quebe dxe'e̱ nisa, ne ca beuj bdunu' dxuzriga na da dxun be' bdunu', na' chee̱ benne' caní ba nuzúa Dios lataj chul-la chee̱' chul-la chul-la chul-la chadía chacanna.</t>
        </r>
      </text>
    </comment>
    <comment ref="E1153" authorId="0">
      <text>
        <r>
          <rPr>
            <sz val="8"/>
            <color indexed="81"/>
            <rFont val="Tahoma"/>
            <family val="2"/>
          </rPr>
          <t>Lawe' da dxelenné̱' dizra' xula, da quebe bi zaj zaca na. Dxeledée̱' lu da dxelaca lazre' da dxelaca lazre̱' lu be̱la' dxen chee̱ bénneache, dxelezí xe̱'e̱ benne' ca' dxelune̱' dul-la nen da dxeledábague̱' benne' ca', benne' ba buluxuzrúnnuje̱' lu na' benne' ca' zaj zre̱'e̱ lu na' da we̱n lazre' da cale̱la.</t>
        </r>
      </text>
    </comment>
    <comment ref="E1154" authorId="0">
      <text>
        <r>
          <rPr>
            <sz val="8"/>
            <color indexed="81"/>
            <rFont val="Tahoma"/>
            <family val="2"/>
          </rPr>
          <t>Blé'ene̱' benne' ca' xel-la' dxenná bea guselé̱' le̱', san benne' caní zaj naque̱' ca benne' zaj naque̱' lu na' benne' zaj naque̱' ca benne' zaj nada'u chee̱ xuluzría xi'e̱ le̱'. Che nu benne' dxezría xi'e̱ le̱', benne' nigá naque̱' ca tu benne' nada'u chee̱ nu benne' dxezría xi'e̱ le̱'.</t>
        </r>
      </text>
    </comment>
    <comment ref="E1155" authorId="0">
      <text>
        <r>
          <rPr>
            <sz val="8"/>
            <color indexed="81"/>
            <rFont val="Tahoma"/>
            <family val="2"/>
          </rPr>
          <t>Benne' zante̱ xuluzúaqueze̱' ca da dxelune̱' da cale̱la, na' chee̱ benne' ca' xelenné̱' schanni' chee̱ neza chee̱ da li, xelenné̱' schanni' chee̱ da li.</t>
        </r>
      </text>
    </comment>
    <comment ref="E1156" authorId="0">
      <text>
        <r>
          <rPr>
            <sz val="8"/>
            <color indexed="81"/>
            <rFont val="Tahoma"/>
            <family val="2"/>
          </rPr>
          <t>Benne' ca' ba bulucá'ane̱' lu da naca sban da naca chee̱ xe̱zr la xu nigá lawe' da ba zaj núnbe'e̱ Xránadxu Jesucristo, weselá, neda', Jesucristo, weselá, na' che xeledxúaje̱' lu da cale̱la ca', ne xuluzría xi na le̱', na' da cale̱la chee̱ benne' ca' xelaca na chee̱' nácadxa na da cale̱la ca da guca chee̱' nédxula.</t>
        </r>
      </text>
    </comment>
    <comment ref="E1157" authorId="0">
      <text>
        <r>
          <rPr>
            <sz val="8"/>
            <color indexed="81"/>
            <rFont val="Tahoma"/>
            <family val="2"/>
          </rPr>
          <t>Belún xrlátaje chee̱ benne' ca' quebe belúnbe'e̱ ca naca dizra' chee̱ xel-la' waca xrlátaje lau Dios, quézcala belúnbe'e̱ na, na' belune̱' na, na' québedxa xelexebigue̱' lu da bdxixruj be'e Dios da ba gunná be'e Dios le̱'.</t>
        </r>
      </text>
    </comment>
    <comment ref="E1158" authorId="0">
      <text>
        <r>
          <rPr>
            <sz val="8"/>
            <color indexed="81"/>
            <rFont val="Tahoma"/>
            <family val="2"/>
          </rPr>
          <t>Da li zaj naca na ca da dxelenná bénneache ca naca da dxelenná bénneache, dxenné̱': "Bcagu becu' becu' be̱ dxebíle̱'e̱-ba'," na' "Bache bxázrjene̱' ca dxezráteba' lu be̱l-la' dxen chee̱be', na' bexebíajbe' lu be̱l-la' dxen chee̱be'."</t>
        </r>
      </text>
    </comment>
    <comment ref="E1159" authorId="0">
      <text>
        <r>
          <rPr>
            <sz val="8"/>
            <color indexed="81"/>
            <rFont val="Tahoma"/>
            <family val="2"/>
          </rPr>
          <t>Lawe' da xelaca lazre̱' xelaque̱' dumí chee̱le, na' xuludxixre̱' le'e da we̱n lazre' nen dizra' we̱n lazre'. Benne' caní ba zeaj dute̱ iza xelebía xi'e̱, na' Dios ba zue̱' cuía xi'e̱ benne' ca'.</t>
        </r>
      </text>
    </comment>
    <comment ref="E1160" authorId="0">
      <text>
        <r>
          <rPr>
            <sz val="8"/>
            <color indexed="81"/>
            <rFont val="Tahoma"/>
            <family val="2"/>
          </rPr>
          <t>Dios quebe bnite lawe̱' chee̱ gubáz chee̱ xabáa ca' gate belune̱' dul-la, na' bzre̱'e̱ le̱' lataj ba xa', ne bdee̱' le̱' lu da chul-la chee̱ lataj chul-la naga naxézxuje̱' chee̱ cuía xi'e̱.</t>
        </r>
      </text>
    </comment>
    <comment ref="E1161" authorId="0">
      <text>
        <r>
          <rPr>
            <sz val="8"/>
            <color indexed="81"/>
            <rFont val="Tahoma"/>
            <family val="2"/>
          </rPr>
          <t>Dios quebe bnite lawe̱' chee̱ bénneache zaj zre̱'e̱ lu xe̱zr la xu na' da gula. Cá'anqueze be̱n Le̱' lataj guselé̱' Noé, tu benne' biu xrunu', benne' bchálaje̱' dizra' chawe' chee̱ Dios, na' chee̱ le̱ na' bebéaje̱' Noé lu xe̱zr la xu na' ca naca da xrlátaje gate be̱n Dios nisa xiuj na lu xe̱zr la xu chee̱ benne' ca' dxelune̱' da cale̱la.</t>
        </r>
      </text>
    </comment>
    <comment ref="E1162" authorId="0">
      <text>
        <r>
          <rPr>
            <sz val="8"/>
            <color indexed="81"/>
            <rFont val="Tahoma"/>
            <family val="2"/>
          </rPr>
          <t>na' ca gudé na' Dios gudábague̱' xe̱zre Sodoma, ne xe̱zre Gomorra, na' bzria xi'e̱ na ca gubizra. Be̱ne̱' na ca tu da gulé'e na benne' ca' xezícadxa xelune̱' da cale̱la, benne' ca' xelune̱' da cale̱la.</t>
        </r>
      </text>
    </comment>
    <comment ref="E1163" authorId="0">
      <text>
        <r>
          <rPr>
            <sz val="8"/>
            <color indexed="81"/>
            <rFont val="Tahoma"/>
            <family val="2"/>
          </rPr>
          <t>na' bselé̱' Lot, benne' xrlátaje. Lot guzúe̱' ste̱be lu da cale̱la da belún benne' we̱n da cale̱la ca' da belune̱'.</t>
        </r>
      </text>
    </comment>
    <comment ref="E1164" authorId="0">
      <text>
        <r>
          <rPr>
            <sz val="8"/>
            <color indexed="81"/>
            <rFont val="Tahoma"/>
            <family val="2"/>
          </rPr>
          <t>(Benne' xrlátaje nigá guzúe̱' ládujla benne' ca', na' tu zra tu zra be̱nle̱'e̱ ste̱be lu xichaj lázrdawe̱' lawe' da dxelenné̱', ne dxelenne̱' ca da cale̱la da dxelún benne' ca' dxelune̱'.)</t>
        </r>
      </text>
    </comment>
    <comment ref="E1165" authorId="0">
      <text>
        <r>
          <rPr>
            <sz val="8"/>
            <color indexed="81"/>
            <rFont val="Tahoma"/>
            <family val="2"/>
          </rPr>
          <t>Xránadxu nézene̱' ájala guselé̱' benne' ca' dxulucá'ana szrene̱' Dios lu da xriwe̱' da dxun na ba xen gudée̱' le̱' lu dul-la, na' cá'anqueze nézene̱' guselé̱' benne' ca' dxelune̱' da cale̱la chee̱ xelebía xi'e̱ gate zrin zra guchi'a Dios da dxaca.</t>
        </r>
      </text>
    </comment>
    <comment ref="E1166" authorId="0">
      <text>
        <r>
          <rPr>
            <sz val="8"/>
            <color indexed="81"/>
            <rFont val="Tahoma"/>
            <family val="2"/>
          </rPr>
          <t>Ca naca da nigá, bi ljwézredxu ljwézredxu. Da nigá naca na da gudxupe' da dxuzúaja' le'e. Dxuzúa' le'e chee̱ chéajni'ile du lazre' chee̱ chéajni'ile,</t>
        </r>
      </text>
    </comment>
    <comment ref="E1167" authorId="0">
      <text>
        <r>
          <rPr>
            <sz val="8"/>
            <color indexed="81"/>
            <rFont val="Tahoma"/>
            <family val="2"/>
          </rPr>
          <t>Xel-la' zra chee̱ Xránadxu xida xelá'a na ca dxaca tu benne' gubán chizrela. Lu zra na' gun schaga da za' xabáa, na' xelezría xi' da zaj naca na chalá'ala, na' xe̱zr la xu nigá, ne xúgute̱ da zaj nun na lu xe̱zr la xu nigá welezxe na.</t>
        </r>
      </text>
    </comment>
    <comment ref="E1168" authorId="0">
      <text>
        <r>
          <rPr>
            <sz val="8"/>
            <color indexed="81"/>
            <rFont val="Tahoma"/>
            <family val="2"/>
          </rPr>
          <t>Lawe' da caní xelebía xi' da caní, ¿ájazra na' quebe dxal-la' gácale le'e chee̱ gaca banle xel-la' dxenná bea chee̱ Dios, ne chee̱ da naca chee̱ Le̱'?</t>
        </r>
      </text>
    </comment>
    <comment ref="E1169" authorId="0">
      <text>
        <r>
          <rPr>
            <sz val="8"/>
            <color indexed="81"/>
            <rFont val="Tahoma"/>
            <family val="2"/>
          </rPr>
          <t>Ca dxebeze̱le, ne dxezá lázrele gusá' lázrele ca zrin zra xelá' Dios, zra gate guxaca xi' da za' zran xabáa, da za' lu xichaj lázrdawe̱', na' ca naca da zaj naca chee̱ da dxedá lawe' nísadau' guzezxe na.</t>
        </r>
      </text>
    </comment>
    <comment ref="E1170" authorId="0">
      <text>
        <r>
          <rPr>
            <sz val="8"/>
            <color indexed="81"/>
            <rFont val="Tahoma"/>
            <family val="2"/>
          </rPr>
          <t>Chee̱ le̱ na' dxebeze̱dxu ca da guche̱be lazre' Dios chee̱dxu zran xabáa cube, ne xe̱zr la xu cube naga xelune̱' da xrlátaje.</t>
        </r>
      </text>
    </comment>
    <comment ref="E1171" authorId="0">
      <text>
        <r>
          <rPr>
            <sz val="8"/>
            <color indexed="81"/>
            <rFont val="Tahoma"/>
            <family val="2"/>
          </rPr>
          <t>Chee̱ le̱ na', benne' ljwezra', lawe' da dxebeze̱le caní gaca da caní, le gun ba xen gunne xue chee̱ gaca xezrá'ale Dios le'e lu xel-la dxebeza zri lazre', ne chee̱ quebe nu gagu zria le'e, ne quebe nu gagu zria le̱'.</t>
        </r>
      </text>
    </comment>
    <comment ref="E1172" authorId="0">
      <text>
        <r>
          <rPr>
            <sz val="8"/>
            <color indexed="81"/>
            <rFont val="Tahoma"/>
            <family val="2"/>
          </rPr>
          <t>Le gapa chi'i ca dxun Xránadxu gate dxezúa chache̱' xel-la' zren lazre' chee̱ lale, ca naca bi biche ljwézredxu Pablo, bénnea' nazrí'ile̱'e̱ntu', ne bzúajqueze̱' chee̱le ca naca xel-la' sina da bnézruje̱' le̱'.</t>
        </r>
      </text>
    </comment>
    <comment ref="E1173" authorId="0">
      <text>
        <r>
          <rPr>
            <sz val="8"/>
            <color indexed="81"/>
            <rFont val="Tahoma"/>
            <family val="2"/>
          </rPr>
          <t>Ca' naca na ca naca xúgute̱ xiche ca' da dxuluzúa benne' ca' lu xiche chee̱ Dios, naga dxuluchálaje̱' ca naca chee̱ da caní. Lawe' da zaj zra' da ca' zaj naca na da quebe guca xeléajni'iquezne̱', na' benne' ca' quebe zaj nézene̱', ne quebe zaj nézene̱' ca dxelún le̱ na, dxuluzría xi'e̱ na le̱', ne ca dxululate̱ da ca' xezícala da zaj naxúaj na lu xiche chee̱ Dios, na' lu xiche ca' dxuluzría xi'e̱ na le̱ na.</t>
        </r>
      </text>
    </comment>
    <comment ref="E1174" authorId="0">
      <text>
        <r>
          <rPr>
            <sz val="8"/>
            <color indexed="81"/>
            <rFont val="Tahoma"/>
            <family val="2"/>
          </rPr>
          <t>Chee̱ le̱ na', benne' ljwezra', le'e ba nézquezle ca naca da caní nédxudaute̱. Le guxúe xanne' cuínale chee̱ quebe gusanle lu da we̱n lazre' ca', ne quebe gusanle lu da we̱n lazre' chee̱ benne' ca' dxelune̱' da cale̱la, xelune̱' da dxelezí xe̱'e̱ le'e lu dul-la chee̱ benne' ca' dxelune̱' da cale̱la.</t>
        </r>
      </text>
    </comment>
    <comment ref="E1175" authorId="0">
      <text>
        <r>
          <rPr>
            <sz val="8"/>
            <color indexed="81"/>
            <rFont val="Tahoma"/>
            <family val="2"/>
          </rPr>
          <t>Le cheajzúale lu xel-la' zri'i lazre', ne le cheajsá lázrele Xránadxu Jesucristo, weselá chee̱dxu. ¡Gaca ba lá'ana Le̱' na'a, ne chadía chacanna! ¡Ca'an gaca na!</t>
        </r>
      </text>
    </comment>
    <comment ref="E1176" authorId="0">
      <text>
        <r>
          <rPr>
            <sz val="8"/>
            <color indexed="81"/>
            <rFont val="Tahoma"/>
            <family val="2"/>
          </rPr>
          <t>Ca'an dxuna' chee̱ cheajsá lázrele ca naca da gulenná benne' ca' buluchálaje̱' waláz chee̱ Dios nédxudaute̱, ne ca gunná bé'ene̱' le'e benne' gubáz chee̱ Xránadxu, ne Weselá.</t>
        </r>
      </text>
    </comment>
    <comment ref="E1177" authorId="0">
      <text>
        <r>
          <rPr>
            <sz val="8"/>
            <color indexed="81"/>
            <rFont val="Tahoma"/>
            <family val="2"/>
          </rPr>
          <t>Zua nézele da naca na da nédxudaute̱ lawe' da dxal-la' nézele lu zra bze̱be gaca benne' xelún le̱' chee̱', benne' xelune̱' ca da zaj dxezá lazre̱' xelaca lazre̱'.</t>
        </r>
      </text>
    </comment>
    <comment ref="E1178" authorId="0">
      <text>
        <r>
          <rPr>
            <sz val="8"/>
            <color indexed="81"/>
            <rFont val="Tahoma"/>
            <family val="2"/>
          </rPr>
          <t>na' xelenné̱': ―¿Ga zua dizra' da guche̱be lazre̱' xelá'a Le̱' xelé̱'e̱ xelé̱'e̱ xca'? Ca gudé na' gulate xra xrtáudxu ca', xúgute̱ da zaj naca na ca guzú lau gate be̱n chúchue̱' da de̱.</t>
        </r>
      </text>
    </comment>
    <comment ref="E1179" authorId="0">
      <text>
        <r>
          <rPr>
            <sz val="8"/>
            <color indexed="81"/>
            <rFont val="Tahoma"/>
            <family val="2"/>
          </rPr>
          <t>Caní dxuluzúe̱' lawe' da quebe zaj nézene̱' ca naca da nigá, lawe' da nédxudaute̱ be̱n Dios xabáa ca ni'te̱ lu dizra' chee̱', ne be̱ne̱' xe̱zr la xu da naxúaj ne̱ chee̱ nisa, ne da naxúaj na lu nisa.</t>
        </r>
      </text>
    </comment>
    <comment ref="E1180" authorId="0">
      <text>
        <r>
          <rPr>
            <sz val="8"/>
            <color indexed="81"/>
            <rFont val="Tahoma"/>
            <family val="2"/>
          </rPr>
          <t>Chee̱ le̱ na' bénneache zaj zre̱'e̱ lu xe̱zr la xu na' gutie̱' lu nisa na'.</t>
        </r>
      </text>
    </comment>
    <comment ref="E1181" authorId="0">
      <text>
        <r>
          <rPr>
            <sz val="8"/>
            <color indexed="81"/>
            <rFont val="Tahoma"/>
            <family val="2"/>
          </rPr>
          <t>Xel-la' xrtizra' Dios na' bca'ana chawe̱' xabáa, ne xe̱zr la xu da de̱ na'a, na' da nigá xuluxucá'ana chawe̱' chee̱ lu xi' chee̱ zra guchi'a Dios da dxaca, ne chee̱ zra xuluzría xi'e̱ benne' ca' dxelune̱' da cale̱la.</t>
        </r>
      </text>
    </comment>
    <comment ref="E1182" authorId="0">
      <text>
        <r>
          <rPr>
            <sz val="8"/>
            <color indexed="81"/>
            <rFont val="Tahoma"/>
            <family val="2"/>
          </rPr>
          <t>Le'e, benne' ljwezra' ca', quebe gulábale da nigá, da naca na tu zra chee̱ Xránadxu Dios naca na ca tu gaxúa iza, na' tu gaxúa iza naca na ca tu zra tu zra.</t>
        </r>
      </text>
    </comment>
    <comment ref="E1183" authorId="0">
      <text>
        <r>
          <rPr>
            <sz val="8"/>
            <color indexed="81"/>
            <rFont val="Tahoma"/>
            <family val="2"/>
          </rPr>
          <t>Xránadxu quebe dxezré̱'e̱ ca da guche̱be lazre̱' chee̱' ca ba guche̱be lazre' bal-le̱'. Dxezré̱'e̱ le̱' zren lazre' lawe' da quebe dxaca lazre̱' netú benne' gate. Dxelexebí'i xúgute̱ bénneache chee̱ xelexebí'i lazre̱'.</t>
        </r>
      </text>
    </comment>
    <comment ref="E1184" authorId="0">
      <text>
        <r>
          <rPr>
            <sz val="8"/>
            <color indexed="81"/>
            <rFont val="Tahoma"/>
            <family val="2"/>
          </rPr>
          <t>Neda', Pablo, ne Silvan, ne Timoteo, dxugá'anale le'e cartré chee̱ bi bíchedxu le'e zaj zre̱'e̱ xe̱zre Tesalónica, benne' nácale chee̱ Xradxu Dios, ne Xránadxu Jesucristo.</t>
        </r>
      </text>
    </comment>
    <comment ref="E1185" authorId="0">
      <text>
        <r>
          <rPr>
            <sz val="8"/>
            <color indexed="81"/>
            <rFont val="Tahoma"/>
            <family val="2"/>
          </rPr>
          <t>Zra na' xida Xránadxu chee̱ xelelá' benne' ca' zaj naque̱' chee̱', na' xelexebánene̱' Le̱', na' xúgute̱ benne' ca' dxeléajle̱'e̱ chee̱ Jesús, xelexebánene̱' Le̱'. Caní gaca na lawe' da ba guxéajle̱le chee̱ dizra' da bchálajle̱ntu' le'e.</t>
        </r>
      </text>
    </comment>
    <comment ref="E1186" authorId="0">
      <text>
        <r>
          <rPr>
            <sz val="8"/>
            <color indexed="81"/>
            <rFont val="Tahoma"/>
            <family val="2"/>
          </rPr>
          <t>Chee̱ le̱ na' dxuchálajle̱zqueze̱' Dios chee̱le tu da gaca chee̱le, chee̱ gunne̱' le'e gácale ca da li, ca gunné̱ Le̱', ne chee̱ gune̱' lu xel-la waca chee̱' le'e ca dxaca lázrele gunle da xrlátaje, ne ca naca da dxunle lawe' da dxéajle̱le chee̱ Jesús.</t>
        </r>
      </text>
    </comment>
    <comment ref="E1187" authorId="0">
      <text>
        <r>
          <rPr>
            <sz val="8"/>
            <color indexed="81"/>
            <rFont val="Tahoma"/>
            <family val="2"/>
          </rPr>
          <t>Ca'an gaca na, na' cá'anqueze gucá'ana szrenle Le̱' Xránadxu Jesucristo, na' Le̱' gucá'ana szrene̱' le'e ne̱ chee̱ xel-la' zri'i lazre' chee̱ Xránadxu Dios, ne chee̱ Xránadxu Jesucristo.</t>
        </r>
      </text>
    </comment>
    <comment ref="E1188" authorId="0">
      <text>
        <r>
          <rPr>
            <sz val="8"/>
            <color indexed="81"/>
            <rFont val="Tahoma"/>
            <family val="2"/>
          </rPr>
          <t>Xránadxu Dios, ne Xránadxu Jesucristo dxunle le'e xel-la' dxebeza zri lazre', ne dxebeza zri lazre' chee̱le.</t>
        </r>
      </text>
    </comment>
    <comment ref="E1189" authorId="0">
      <text>
        <r>
          <rPr>
            <sz val="8"/>
            <color indexed="81"/>
            <rFont val="Tahoma"/>
            <family val="2"/>
          </rPr>
          <t>Llillite dxe̱ntu' Xránadxu xcalenu' chee̱le le'e, biche ljwezra', lawe' da naca na da dxun na ba xen te lawe' da dxeajlí lázredxu dxeajlí lázrele xel-la' dxeajlí lazre' chee̱le, na' tu tule le'e dxelé'ele nazrí'idxu le sa' ljwézrele ljwézrele ljwézrele ljwézrele ljwézrele.</t>
        </r>
      </text>
    </comment>
    <comment ref="E1190" authorId="0">
      <text>
        <r>
          <rPr>
            <sz val="8"/>
            <color indexed="81"/>
            <rFont val="Tahoma"/>
            <family val="2"/>
          </rPr>
          <t>Chee̱ le̱ na' netu' dxebéle̱'e̱ntu' chee̱le le'e láwela xúgute̱ benne' ca' dxeléajle̱'e̱ chee̱ Dios. Dxenné̱le ca naca xel-la' dxunle zren lazre', ne ca dxeajlí lazre'le. Dxunle ca naca xúgute̱ da dxedábaga le'e, ne ca naca da dxelezaca zi'le.</t>
        </r>
      </text>
    </comment>
    <comment ref="E1191" authorId="0">
      <text>
        <r>
          <rPr>
            <sz val="8"/>
            <color indexed="81"/>
            <rFont val="Tahoma"/>
            <family val="2"/>
          </rPr>
          <t>Da nigá dxulé'ene̱' naca na ca dxuchi'a da dxun Dios, xel-la' dxaca chee̱' chee̱ guchi'e̱ chee̱le le'e naga dxenná bea Dios le'e lawe' da dxezácate̱ da dxezaca zi'le.</t>
        </r>
      </text>
    </comment>
    <comment ref="E1192" authorId="0">
      <text>
        <r>
          <rPr>
            <sz val="8"/>
            <color indexed="81"/>
            <rFont val="Tahoma"/>
            <family val="2"/>
          </rPr>
          <t>Ca da dxun Dios dxune̱' ca da dxune̱' xrlátaje, na' cá'anqueze guzría xi'e̱ xel-la' zi' bénneache ca' dxelune̱' le'e xel-la' zi' lazre'.</t>
        </r>
      </text>
    </comment>
    <comment ref="E1193" authorId="0">
      <text>
        <r>
          <rPr>
            <sz val="8"/>
            <color indexed="81"/>
            <rFont val="Tahoma"/>
            <family val="2"/>
          </rPr>
          <t>na' chee̱le le'e, ná'queze dxezácale ca da dxezácale̱le, gunne̱' le'e xel-la' dxebeza zri lazre' tu zren nen netu' gate xelá' Xránadxu Jesús xabáa naga xelelé'e lawe̱' nen gubáz chee̱ xabáa chee̱' ca', zaj zue̱' nen xel-la' waca chee̱ xabáa zren.</t>
        </r>
      </text>
    </comment>
    <comment ref="E1194" authorId="0">
      <text>
        <r>
          <rPr>
            <sz val="8"/>
            <color indexed="81"/>
            <rFont val="Tahoma"/>
            <family val="2"/>
          </rPr>
          <t>na' gusaca zi'e̱ benne' ca' quebe zaj núnbe'e̱ Dios, ne benne' ca' quebe dxuluzúe̱' dizra' chawe' chee̱ dizra' chawe' ca naca chee̱ Xránadxu Jesucristo.</t>
        </r>
      </text>
    </comment>
    <comment ref="E1195" authorId="0">
      <text>
        <r>
          <rPr>
            <sz val="8"/>
            <color indexed="81"/>
            <rFont val="Tahoma"/>
            <family val="2"/>
          </rPr>
          <t>Benne' ca' xelezaca zi'e̱ le̱' ba xa' da zeajlí canna, ne xelebía xi'e̱ lau Xránadxu Dios, ne lau xel-la szren chee̱ xel-la waca chee̱'.</t>
        </r>
      </text>
    </comment>
    <comment ref="E1196" authorId="0">
      <text>
        <r>
          <rPr>
            <sz val="8"/>
            <color indexed="81"/>
            <rFont val="Tahoma"/>
            <family val="2"/>
          </rPr>
          <t>Ca naca chee̱ zra xelá'a Xránadxu Jesucristo, ne ca naca chee̱ xezícadxu naga xezrá'antu' Le̱', dxata' xueda' le'e, bi biche ljwezra',</t>
        </r>
      </text>
    </comment>
    <comment ref="E1197" authorId="0">
      <text>
        <r>
          <rPr>
            <sz val="8"/>
            <color indexed="81"/>
            <rFont val="Tahoma"/>
            <family val="2"/>
          </rPr>
          <t>Cun xúgute̱ da cale̱la guzría xi na benne' ca' dxelebía xi'e̱ benne' ca' dxelebía xi'e̱, lawe' da quebe dxelezí' lu ne̱'e̱ ne quebe dxelezí' lu ne̱'e̱ dizra' da li da waca xelelé̱' le̱'.</t>
        </r>
      </text>
    </comment>
    <comment ref="E1198" authorId="0">
      <text>
        <r>
          <rPr>
            <sz val="8"/>
            <color indexed="81"/>
            <rFont val="Tahoma"/>
            <family val="2"/>
          </rPr>
          <t>Chee̱ le̱ na' Dios gusel-le̱' le̱' xel-la waca da we̱n lazre', na' xeleajlé̱'e̱ chee̱ da we̱n lazre'.</t>
        </r>
      </text>
    </comment>
    <comment ref="E1199" authorId="0">
      <text>
        <r>
          <rPr>
            <sz val="8"/>
            <color indexed="81"/>
            <rFont val="Tahoma"/>
            <family val="2"/>
          </rPr>
          <t>chee̱ xelebía xi'e̱ xúgute̱ benne' ca', benne' quebe guléajle̱'e̱ chee̱ da li lawe' da beledánene̱' belune̱' da cale̱la.</t>
        </r>
      </text>
    </comment>
    <comment ref="E1200" authorId="0">
      <text>
        <r>
          <rPr>
            <sz val="8"/>
            <color indexed="81"/>
            <rFont val="Tahoma"/>
            <family val="2"/>
          </rPr>
          <t>Dxi'u dxal-la' tíl-lale̱le̱ntu' Dios chee̱le le'e, le'e, biche ljwezra' ca' nazrí'i Xránadxu Dios le'e. Dios ba nucá'a le'e nédxudaute̱ chee̱ lale chee̱ lale, chee̱ lale le'e guselé lawe' da ba nun Be' Lá'azxa le'e ca tu benne' xrlátaje, ne lawe' da ba guxéajle̱le chee̱ da naca da li da naca na.</t>
        </r>
      </text>
    </comment>
    <comment ref="E1201" authorId="0">
      <text>
        <r>
          <rPr>
            <sz val="8"/>
            <color indexed="81"/>
            <rFont val="Tahoma"/>
            <family val="2"/>
          </rPr>
          <t>Xel-la' gunné̱ Dios le'e chee̱ gácale chee̱ Xránadxu Jesucristo nigá gate bchálajle̱ntu' le'e dizra' chawe' chee̱ Xránadxu Jesucristo, chee̱ chu'ule xel-la' szren chee̱'.</t>
        </r>
      </text>
    </comment>
    <comment ref="E1202" authorId="0">
      <text>
        <r>
          <rPr>
            <sz val="8"/>
            <color indexed="81"/>
            <rFont val="Tahoma"/>
            <family val="2"/>
          </rPr>
          <t>Chee̱ le̱ na', biche ljwezra', le gun chupa lázrele, ne le cheajsé̱dene̱' ca da bsé̱dentu' le'e gate bchálajle̱ntu' le'e, ne ca bchálajntu' ne̱ chee̱ xiche chee̱ntu'.</t>
        </r>
      </text>
    </comment>
    <comment ref="E1203" authorId="0">
      <text>
        <r>
          <rPr>
            <sz val="8"/>
            <color indexed="81"/>
            <rFont val="Tahoma"/>
            <family val="2"/>
          </rPr>
          <t>Xránadxu Jesucristo ná'queze, ne Xradxu Dios, Bénnea' nazrí'ine̱' dxi'u, ne dxunézruje̱' dxi'u xel-la' dxebé da zeajlí canna, ne dxunézruje̱' dxi'u tu da chawe' dxi'u ne̱ chee̱ xel-la' zri'i lazre' chee̱'.</t>
        </r>
      </text>
    </comment>
    <comment ref="E1204" authorId="0">
      <text>
        <r>
          <rPr>
            <sz val="8"/>
            <color indexed="81"/>
            <rFont val="Tahoma"/>
            <family val="2"/>
          </rPr>
          <t>lawe' da dxucá'ana chawe' le'e, ne gunne̱' le̱' lataj gácale le'e xel-la dxenná bea chee̱ gunle xúgute̱ da xrlátaje, ne gunle da chawe'.</t>
        </r>
      </text>
    </comment>
    <comment ref="E1205" authorId="0">
      <text>
        <r>
          <rPr>
            <sz val="8"/>
            <color indexed="81"/>
            <rFont val="Tahoma"/>
            <family val="2"/>
          </rPr>
          <t>Quebe güele lataj quebe cué'ele lataj benne' xula dxuluchálajle̱le le'e caní. Dxeléquene̱' ba bzrin zra xelá' Cristo, benne' dxelé̱'e̱ le̱' nédxute̱, dxelé̱'e̱ le̱' buluchálajle̱ne̱' le̱' dute̱ xel-la' dxenná bea chee̱ Be' Lá'azxa. Quebe guzúale lawe̱' da dxelé̱'e̱ le̱' bchálajle̱ne̱' le̱' tu da ble'e bchálaje̱' le̱' lu xiche chee̱ntu'.</t>
        </r>
      </text>
    </comment>
    <comment ref="E1206" authorId="0">
      <text>
        <r>
          <rPr>
            <sz val="8"/>
            <color indexed="81"/>
            <rFont val="Tahoma"/>
            <family val="2"/>
          </rPr>
          <t>Quebe güele lataj nu si xe̱ le'e lu da we̱n lazre' lawe' da quebe ne zrin zra na', san ne zrin zra na', gate québedxa xelelá' benne' ca' quebe xelezí' lu ne̱'e̱ da naca chee̱ Dios, ne xida tu benne' we̱n da zrinnaj, bénnea' ba zua dxelezaque̱' chee̱ dul-la.</t>
        </r>
      </text>
    </comment>
    <comment ref="E1207" authorId="0">
      <text>
        <r>
          <rPr>
            <sz val="8"/>
            <color indexed="81"/>
            <rFont val="Tahoma"/>
            <family val="2"/>
          </rPr>
          <t>Benne' nigá guzú lawe̱' dxedábague̱' cuine̱', ne guzúe̱' lawe̱' xúgute̱ da naca na Dios, ne ca naca da dxal-la' xelúe lá'ane̱' Dios, na' gune̱' ca Dios, na' cue'e̱ lataj lá'azxa chee̱ Dios, dxun cuine̱' ca Dios.</t>
        </r>
      </text>
    </comment>
    <comment ref="E1208" authorId="0">
      <text>
        <r>
          <rPr>
            <sz val="8"/>
            <color indexed="81"/>
            <rFont val="Tahoma"/>
            <family val="2"/>
          </rPr>
          <t>¿Quebe dxeajsá lázrele gucha' le'e da nigá gate ne zúale̱na' le'e?</t>
        </r>
      </text>
    </comment>
    <comment ref="E1209" authorId="0">
      <text>
        <r>
          <rPr>
            <sz val="8"/>
            <color indexed="81"/>
            <rFont val="Tahoma"/>
            <family val="2"/>
          </rPr>
          <t>Na'a nézele le'e bi dxuzúe̱' da ca' quebe gaca na, san gate zrin zra chee̱ na, gate na'.</t>
        </r>
      </text>
    </comment>
    <comment ref="E1210" authorId="0">
      <text>
        <r>
          <rPr>
            <sz val="8"/>
            <color indexed="81"/>
            <rFont val="Tahoma"/>
            <family val="2"/>
          </rPr>
          <t>Ba dxún na ca naca xel-la' waca chee̱ da cale̱la da caní, da dxundxu na ba dxun na ba xen. Tuze bénnea' dxuzúe̱' na ba xen xequé̱'e̱ na.</t>
        </r>
      </text>
    </comment>
    <comment ref="E1211" authorId="0">
      <text>
        <r>
          <rPr>
            <sz val="8"/>
            <color indexed="81"/>
            <rFont val="Tahoma"/>
            <family val="2"/>
          </rPr>
          <t>Ca'an guca gulé'e lau benne' we̱n da cale̱la na'. Xránadxu gútete̱' le̱' nen tu be' bdunu', na' cun xel-la szren chee̱ xel-la' waca chee̱ xelá'a xelá'a Le̱'.</t>
        </r>
      </text>
    </comment>
    <comment ref="E1212" authorId="0">
      <text>
        <r>
          <rPr>
            <sz val="8"/>
            <color indexed="81"/>
            <rFont val="Tahoma"/>
            <family val="2"/>
          </rPr>
          <t>Bénnea' we̱n da cale̱la na', da xriwe̱' nácaqueze na lawe' da za' neda', na' gune̱' xel-la waca zren dute̱ xel-la waca. Gune̱' da za xabáa, ne gune̱' xel-la waca ca' chee̱ xelune̱' da we̱n lazre', na' xululé'ene̱' da xel-la waca da we̱n lazre'.</t>
        </r>
      </text>
    </comment>
    <comment ref="E1213" authorId="0">
      <text>
        <r>
          <rPr>
            <sz val="8"/>
            <color indexed="81"/>
            <rFont val="Tahoma"/>
            <family val="2"/>
          </rPr>
          <t>Ca gudé na', biche ljwezra', le naba lau Dios gaca chawe' chee̱ntu', chee̱ xexíaj dizra' chee̱ Xránadxu gátete̱ze na, ne xegá'ana szren na cáte̱ze be̱n le'e.</t>
        </r>
      </text>
    </comment>
    <comment ref="E1214" authorId="0">
      <text>
        <r>
          <rPr>
            <sz val="8"/>
            <color indexed="81"/>
            <rFont val="Tahoma"/>
            <family val="2"/>
          </rPr>
          <t>Gate ne bzrintu' nen le'e, gunná bé'entu' le'e: Che nu benne' quebe dxaca lazre̱' gune̱' zrin, quebe dxal-la' xi'e̱.</t>
        </r>
      </text>
    </comment>
    <comment ref="E1215" authorId="0">
      <text>
        <r>
          <rPr>
            <sz val="8"/>
            <color indexed="81"/>
            <rFont val="Tahoma"/>
            <family val="2"/>
          </rPr>
          <t>Ba bénentu' bal-la benne' ládujla le'e dxelune̱' da quebe dxeledábague̱', ne dxelebéaje̱' da dxelún xula.</t>
        </r>
      </text>
    </comment>
    <comment ref="E1216" authorId="0">
      <text>
        <r>
          <rPr>
            <sz val="8"/>
            <color indexed="81"/>
            <rFont val="Tahoma"/>
            <family val="2"/>
          </rPr>
          <t>Benne' caní dxenná bé'entu' le̱', ne dxata' xuentu' le̱' ne̱ chee̱ xel-la' dxenná bea chee̱ Xránadxu Jesucristo, dxal-la' xelune̱' zrin, xelune̱' zrin chee̱ xelawe̱' da xelúnqueze̱'.</t>
        </r>
      </text>
    </comment>
    <comment ref="E1217" authorId="0">
      <text>
        <r>
          <rPr>
            <sz val="8"/>
            <color indexed="81"/>
            <rFont val="Tahoma"/>
            <family val="2"/>
          </rPr>
          <t>Biche ljwezra', quebe gusanle gunle da xrlátaje.</t>
        </r>
      </text>
    </comment>
    <comment ref="E1218" authorId="0">
      <text>
        <r>
          <rPr>
            <sz val="8"/>
            <color indexed="81"/>
            <rFont val="Tahoma"/>
            <family val="2"/>
          </rPr>
          <t>Che nu benne' quebe dxune̱' ca da dxenná' le̱' lu xiche nigá, le guxúe che benne' na', ne quebe chu'ule le̱', chee̱ xedué'ene̱' le̱'.</t>
        </r>
      </text>
    </comment>
    <comment ref="E1219" authorId="0">
      <text>
        <r>
          <rPr>
            <sz val="8"/>
            <color indexed="81"/>
            <rFont val="Tahoma"/>
            <family val="2"/>
          </rPr>
          <t>Quebe gúale-le-be' ca tu benne' dxezré̱'e̱ le̱', san le xe̱'e̱ ba lá'ana ca tu bi bi bichu'.</t>
        </r>
      </text>
    </comment>
    <comment ref="E1220" authorId="0">
      <text>
        <r>
          <rPr>
            <sz val="8"/>
            <color indexed="81"/>
            <rFont val="Tahoma"/>
            <family val="2"/>
          </rPr>
          <t>Xránadxu Dios dxi'u dxebeza zri lazre' gunne̱' le'e xel-la' dxebeza zri lazre' tu zra ne chee̱ xúgute̱ da ca'. Xránadxu súale̱ne̱' xúgute̱le le'e.</t>
        </r>
      </text>
    </comment>
    <comment ref="E1221" authorId="0">
      <text>
        <r>
          <rPr>
            <sz val="8"/>
            <color indexed="81"/>
            <rFont val="Tahoma"/>
            <family val="2"/>
          </rPr>
          <t>Neda', Pablo, na'a dxuzúa' le'e diuzre le'e dxugapa' le'e diuzre caní. Ca' naca na ca zaj naca chia' xúgute̱ xiche chia', ca naca da dxuzúa' le̱'e̱.</t>
        </r>
      </text>
    </comment>
    <comment ref="E1222" authorId="0">
      <text>
        <r>
          <rPr>
            <sz val="8"/>
            <color indexed="81"/>
            <rFont val="Tahoma"/>
            <family val="2"/>
          </rPr>
          <t>Xránadxu Jesucristo, dxunne̱' xel-la' zri'i lazre' chee̱ xúgute̱le le'e. Amén.</t>
        </r>
      </text>
    </comment>
    <comment ref="E1223" authorId="0">
      <text>
        <r>
          <rPr>
            <sz val="8"/>
            <color indexed="81"/>
            <rFont val="Tahoma"/>
            <family val="2"/>
          </rPr>
          <t>Zeajlechálajle̱le chee̱ guselé̱' dxi'u lu na' benne' we̱n da cale̱la, ne lu na' benne' we̱n da cale̱la ca'. Caní gaca na lawe' da quebe xúgute̱ benne' dxeléajle̱'e̱ chee̱ Jesús.</t>
        </r>
      </text>
    </comment>
    <comment ref="E1224" authorId="0">
      <text>
        <r>
          <rPr>
            <sz val="8"/>
            <color indexed="81"/>
            <rFont val="Tahoma"/>
            <family val="2"/>
          </rPr>
          <t>Xránadxu Dios dxune̱' da li, na' Le̱' gucá'ana chawe' le'e, ne gucá'ane̱' le'e lu na' da xriwe̱'.</t>
        </r>
      </text>
    </comment>
    <comment ref="E1225" authorId="0">
      <text>
        <r>
          <rPr>
            <sz val="8"/>
            <color indexed="81"/>
            <rFont val="Tahoma"/>
            <family val="2"/>
          </rPr>
          <t>Xránadxu dxexezrí lazre̱' netu' dxéquentu' le'e dxunle, ne zéajle̱le gunle ca da ba gunná be'entu' le'e.</t>
        </r>
      </text>
    </comment>
    <comment ref="E1226" authorId="0">
      <text>
        <r>
          <rPr>
            <sz val="8"/>
            <color indexed="81"/>
            <rFont val="Tahoma"/>
            <family val="2"/>
          </rPr>
          <t>Xránadxu gunne̱' le'e lataj chéajle̱le lu xichaj lázrdaule chee̱ Dios, ne gunne̱' le'e gaca chéajle̱le ca dxun Cristo, benne' quebe zue̱' ste̱be.</t>
        </r>
      </text>
    </comment>
    <comment ref="E1227" authorId="0">
      <text>
        <r>
          <rPr>
            <sz val="8"/>
            <color indexed="81"/>
            <rFont val="Tahoma"/>
            <family val="2"/>
          </rPr>
          <t>Na'a, biche ljwezra', dxenná bé'entu' le'e lu La Xránadxu Jesucristo: Le cuasa cuínale chee̱ tu benne' biche ljwézrele̱'e̱ dxune̱' zrin dxedá lawe', ne quebe dxune̱' ca da ba bsé̱dentu' le'e.</t>
        </r>
      </text>
    </comment>
    <comment ref="E1228" authorId="0">
      <text>
        <r>
          <rPr>
            <sz val="8"/>
            <color indexed="81"/>
            <rFont val="Tahoma"/>
            <family val="2"/>
          </rPr>
          <t>Le'e ba nézquezle ájala gunle ca dxal-la' gunle ca gusá'aquezle netu'. Quebe bzrintu' ládujla le'e quebe bi bdxuntu',</t>
        </r>
      </text>
    </comment>
    <comment ref="E1229" authorId="0">
      <text>
        <r>
          <rPr>
            <sz val="8"/>
            <color indexed="81"/>
            <rFont val="Tahoma"/>
            <family val="2"/>
          </rPr>
          <t>ni'te quebe nu be̱ntu' gudáguntu' da quebe gudízrujntu' le'e. Be̱nle̱'e̱ netu' ze̱de, lawe' da gudentu' xel-la' zrin chee̱ntu', be̱ntu' zrin gúcale̱ntu' zrin, be̱ntu' zra ne chizrela chee̱ quebe bi guntu' zrin chee̱le le'e bi zrin chee̱ntu'.</t>
        </r>
      </text>
    </comment>
    <comment ref="E1230" authorId="0">
      <text>
        <r>
          <rPr>
            <sz val="8"/>
            <color indexed="81"/>
            <rFont val="Tahoma"/>
            <family val="2"/>
          </rPr>
          <t>Quebe guca na lawe' da quebe dxezéquentu' le'e gápale netu' xel-la' dxenná bea chee̱le le'e, san chee̱ guzúantu' le'e ca dxunle, na' le gunle ca'.</t>
        </r>
      </text>
    </comment>
    <comment ref="E1231" authorId="0">
      <text>
        <r>
          <rPr>
            <sz val="8"/>
            <color indexed="81"/>
            <rFont val="Tahoma"/>
            <family val="2"/>
          </rPr>
          <t>Neda', Pablo, naca' tu benne' gubáz chee̱ Jesucristo, neda' naca' ca da bdxixruj be'e Dios neda' chee̱ dxuchálajle̱na' bénneache ca naca da guche̱be lazre' Dios gune̱' chee̱ xel-la' nabán li lazre' da naca chee̱ xel-la' nabán li lazre' da dxezidxu lu na' Jesucristo.</t>
        </r>
      </text>
    </comment>
    <comment ref="E1232" authorId="0">
      <text>
        <r>
          <rPr>
            <sz val="8"/>
            <color indexed="81"/>
            <rFont val="Tahoma"/>
            <family val="2"/>
          </rPr>
          <t>Gate bla' Jesucristo, weselá chee̱dxu, ble'e lawe̱' dxulé'e lázredxu xel-la' naxaní' da naca chee̱dxu. Na' Jesucristo nigá bebéaje̱' xel-la' gute lu na' xel-la' gute, na' da nigá dxulé'e na xel-la' nabán, ne xel-la' nabán du lazre' chee̱ quebe xelate bénneache ne̱ chee̱ dizra' chawe' chia' ne̱ chee̱ dizra' chawe' ca naca chee̱ xel-la' gute.</t>
        </r>
      </text>
    </comment>
    <comment ref="E1233" authorId="0">
      <text>
        <r>
          <rPr>
            <sz val="8"/>
            <color indexed="81"/>
            <rFont val="Tahoma"/>
            <family val="2"/>
          </rPr>
          <t>Dios bzue̱' neda' gaca' tu benne' gubáz chia', ne tu benne' gusel-le̱' neda', ne gusé̱deda' benne' quebe zaj naque̱' judío ca naca chee̱ xel-la' dxenná bea nigá,</t>
        </r>
      </text>
    </comment>
    <comment ref="E1234" authorId="0">
      <text>
        <r>
          <rPr>
            <sz val="8"/>
            <color indexed="81"/>
            <rFont val="Tahoma"/>
            <family val="2"/>
          </rPr>
          <t>Chee̱ le̱ na' dxezaca' ca naca da caní dxezaca'. Quebe xedué'eda' na lawe' da nezda' nu ba guxéajle̱'a chia', na' dxéquebe'eda' nape̱' xel-la' waca guselé̱'e̱ da bca'ana chawe' neda' chee̱ xelá' zra na'.</t>
        </r>
      </text>
    </comment>
    <comment ref="E1235" authorId="0">
      <text>
        <r>
          <rPr>
            <sz val="8"/>
            <color indexed="81"/>
            <rFont val="Tahoma"/>
            <family val="2"/>
          </rPr>
          <t>Guzú lau na ca naca dizra' chawe' da ba bennu' neda' lue', ca naca chee̱ xel-la' dxeajlí lazre', ne chee̱ xel-la' zri'i lazre' da nácaquezu' lu na' Jesucristo.</t>
        </r>
      </text>
    </comment>
    <comment ref="E1236" authorId="0">
      <text>
        <r>
          <rPr>
            <sz val="8"/>
            <color indexed="81"/>
            <rFont val="Tahoma"/>
            <family val="2"/>
          </rPr>
          <t>Ca dxun Be' Lá'azxa dxexúnbe'e̱ dxi'u, bxue da chawe' da bnézrujqueze̱' lue' chee̱'. Bénnea' naque̱' Be' Lá'azxa dxenná be'ene̱' dxi'u.</t>
        </r>
      </text>
    </comment>
    <comment ref="E1237" authorId="0">
      <text>
        <r>
          <rPr>
            <sz val="8"/>
            <color indexed="81"/>
            <rFont val="Tahoma"/>
            <family val="2"/>
          </rPr>
          <t>Li'e nézqueznu' xúgute̱ benne' zaj zre̱'e̱ xe̱zre ca' zaj nababa Asia ba bulucá'ane̱' neda', na' Figelo, ne Hermógenes zaj naque̱' benne' caní.</t>
        </r>
      </text>
    </comment>
    <comment ref="E1238" authorId="0">
      <text>
        <r>
          <rPr>
            <sz val="8"/>
            <color indexed="81"/>
            <rFont val="Tahoma"/>
            <family val="2"/>
          </rPr>
          <t>Xránadxu xexache lazre̱' benne' zaj zre̱'e̱ lizre Onesíforo, lawe' da zane' lasa be̱ne̱' neda' xel-la' dxebé, ne quebe bexedué'ene̱' neda' lataj xia,</t>
        </r>
      </text>
    </comment>
    <comment ref="E1239" authorId="0">
      <text>
        <r>
          <rPr>
            <sz val="8"/>
            <color indexed="81"/>
            <rFont val="Tahoma"/>
            <family val="2"/>
          </rPr>
          <t>Pablo gudé na', gate bzrine̱' Roma, gudílaje̱' neda', na' bezrelne̱' neda'.</t>
        </r>
      </text>
    </comment>
    <comment ref="E1240" authorId="0">
      <text>
        <r>
          <rPr>
            <sz val="8"/>
            <color indexed="81"/>
            <rFont val="Tahoma"/>
            <family val="2"/>
          </rPr>
          <t>Lue' nézqueznu' ca be̱ne̱' zren lazre' neda' lu xe̱zre Efeso. Naca Xránadxu Dios xexache lazre̱' le̱' gate zrin zra xelá' Xránadxu.</t>
        </r>
      </text>
    </comment>
    <comment ref="E1241" authorId="0">
      <text>
        <r>
          <rPr>
            <sz val="8"/>
            <color indexed="81"/>
            <rFont val="Tahoma"/>
            <family val="2"/>
          </rPr>
          <t>Ca'an dxapa' lue' cartré chee̱ Timoteo, benne' nazrí'ida' ca zrí'ina'du ca', na' Xradxu Dios, ne Xránadxu Jesucristo gunle lue' xel-la' zri'i lazre', ne gunle lue' xel-la' dxebeza zri lazre', ne gunle lue' xel-la' dxebeza zri lazre'.</t>
        </r>
      </text>
    </comment>
    <comment ref="E1242" authorId="0">
      <text>
        <r>
          <rPr>
            <sz val="8"/>
            <color indexed="81"/>
            <rFont val="Tahoma"/>
            <family val="2"/>
          </rPr>
          <t>Ca dxapa' zra ne chizrela gate dxuchálajle̱na' Dios, quebe dxusane̱' lue', na' dxapa' Xrana' gracy Dios chee̱ dxuna' zrin Le̱' nen dute̱ xel-la' dxexruj lazre' ca be̱n xra xrtáudxu ca'.</t>
        </r>
      </text>
    </comment>
    <comment ref="E1243" authorId="0">
      <text>
        <r>
          <rPr>
            <sz val="8"/>
            <color indexed="81"/>
            <rFont val="Tahoma"/>
            <family val="2"/>
          </rPr>
          <t>Ca dxeajsá lazra' ca gudxezra' lue', na' dxaca lazra' lé'eda' lue' chee̱ xezúale̱'a xel-la' dxebé.</t>
        </r>
      </text>
    </comment>
    <comment ref="E1244" authorId="0">
      <text>
        <r>
          <rPr>
            <sz val="8"/>
            <color indexed="81"/>
            <rFont val="Tahoma"/>
            <family val="2"/>
          </rPr>
          <t>Neda' dxeajsá lazra' dxeajlí lazra' lue' da li dxéajle̱'u chee̱ Dios. Nédxudaute̱ xmamu' Loida, ne xrna'u Eunice guléajle̱'e̱ chee̱ Jesús, na' da nigá dxéajle̱queza' lue'.</t>
        </r>
      </text>
    </comment>
    <comment ref="E1245" authorId="0">
      <text>
        <r>
          <rPr>
            <sz val="8"/>
            <color indexed="81"/>
            <rFont val="Tahoma"/>
            <family val="2"/>
          </rPr>
          <t>Chee̱ le̱ na' dxapa' lue', be̱n chawe' gúcale̱'e̱ chawe' da be̱n Dios lue' gate bzua' neda' ne̱ chee̱ nuzúa' lue'.</t>
        </r>
      </text>
    </comment>
    <comment ref="E1246" authorId="0">
      <text>
        <r>
          <rPr>
            <sz val="8"/>
            <color indexed="81"/>
            <rFont val="Tahoma"/>
            <family val="2"/>
          </rPr>
          <t>Dios quebe be̱nne̱' dxi'u Be' Lá'azxa chee̱ xel-la' dxezrébele̱'e̱ dxi'u. Bnézruje̱' dxi'u xel-la' waca, ne chee̱ zri'i lazre', ne chee̱ gápale xel-la' dxexruj lazre'.</t>
        </r>
      </text>
    </comment>
    <comment ref="E1247" authorId="0">
      <text>
        <r>
          <rPr>
            <sz val="8"/>
            <color indexed="81"/>
            <rFont val="Tahoma"/>
            <family val="2"/>
          </rPr>
          <t>Chee̱ le̱ na', quebe xedué'enu' chee̱ xrtizra' Xránadxu, ne quebe wedué'enu' neda' nu'ula xu'e̱ lizre xia ne̱ chee̱ Le̱', san nen xel-la waca chee̱ Dios, be̱nu' tuze ca da dxelezaca zi'u lawe' da dxuzéajni'inu' dizra' chawe' ca naca chee̱ dizra' chawe' ca naca chee̱ Jesús.</t>
        </r>
      </text>
    </comment>
    <comment ref="E1248" authorId="0">
      <text>
        <r>
          <rPr>
            <sz val="8"/>
            <color indexed="81"/>
            <rFont val="Tahoma"/>
            <family val="2"/>
          </rPr>
          <t>Dios bselé̱' dxi'u chee̱dxu, ne ba gunné̱' dxi'u chee̱ gacu' benne' xrlátaje ca' ládujla dxi'u, quegá ne̱ chee̱ da be̱ntu' netu', san nédxudaute̱ be̱ne̱' lawe' da ba nune̱' da nigá lu da naca chee̱ Jesucristo, da naca chee̱' nédxudaute̱ gate quebe ne gunu xe̱zr la xu nigá.</t>
        </r>
      </text>
    </comment>
    <comment ref="E1249" authorId="0">
      <text>
        <r>
          <rPr>
            <sz val="8"/>
            <color indexed="81"/>
            <rFont val="Tahoma"/>
            <family val="2"/>
          </rPr>
          <t>Lue', zrí'ina' chia', be̱n dipa lazre' lu xel-la' zri'i lazre' da dxezí' lu na' Jesucristo.</t>
        </r>
      </text>
    </comment>
    <comment ref="E1250" authorId="0">
      <text>
        <r>
          <rPr>
            <sz val="8"/>
            <color indexed="81"/>
            <rFont val="Tahoma"/>
            <family val="2"/>
          </rPr>
          <t>Chee̱ le̱ na' dxuzúa' xúgute̱ da caní, chee̱ zri'ida' benne' ca' ba gucá'a Dios chee̱', chee̱ xelezí' lu na' benne' ca' xel-la' weselá da naca chee̱ Jesucristo, xel-la' szren chee̱' da zeajlí canna.</t>
        </r>
      </text>
    </comment>
    <comment ref="E1251" authorId="0">
      <text>
        <r>
          <rPr>
            <sz val="8"/>
            <color indexed="81"/>
            <rFont val="Tahoma"/>
            <family val="2"/>
          </rPr>
          <t>Da li naca da li da dxenná da dxenná na caní: Che ba gute netu' nen Le̱', cá'anqueze zbánentu' nen Le̱'.</t>
        </r>
      </text>
    </comment>
    <comment ref="E1252" authorId="0">
      <text>
        <r>
          <rPr>
            <sz val="8"/>
            <color indexed="81"/>
            <rFont val="Tahoma"/>
            <family val="2"/>
          </rPr>
          <t>Che dxezácadxu xel-la zi' lázrdaudxu, cá'anqueze nna be'edxu tu zren nen Le̱'. Che nnadxu quebe núnbeadxu Le̱', cá'anqueze Le̱' québequeze nnáqueze̱' ca dxi'u.</t>
        </r>
      </text>
    </comment>
    <comment ref="E1253" authorId="0">
      <text>
        <r>
          <rPr>
            <sz val="8"/>
            <color indexed="81"/>
            <rFont val="Tahoma"/>
            <family val="2"/>
          </rPr>
          <t>Che quebe dxeque be'entu' li lazre' chee̱dxu, Le̱' dxune̱' ca dxun li lazre' lawe' da quebe gaca tábagadxe̱' cuine̱'.</t>
        </r>
      </text>
    </comment>
    <comment ref="E1254" authorId="0">
      <text>
        <r>
          <rPr>
            <sz val="8"/>
            <color indexed="81"/>
            <rFont val="Tahoma"/>
            <family val="2"/>
          </rPr>
          <t>Bsache lazre' benne' ca' ca naca da caní, ne ba xuzre chee̱' lau Dios chee̱ quebe xulutil-le̱' dizra' chee̱ da quebe bi zaca na bi da quebe bi zaca na. Da nigá dxun na xuzre xuzre benne' ca' dxelenne̱' na.</t>
        </r>
      </text>
    </comment>
    <comment ref="E1255" authorId="0">
      <text>
        <r>
          <rPr>
            <sz val="8"/>
            <color indexed="81"/>
            <rFont val="Tahoma"/>
            <family val="2"/>
          </rPr>
          <t>Ba xuzre be̱nu' ca da dxal-la' gunu' chee̱ lau Dios chee̱ sue̱' lau Le̱' ca tu benne' we̱n zrin dxune̱' zrin, benne' quebe bi de̱ da dxal-la' xexrúe̱' chee̱' lawe' da dxuchálaju' xrtizra' Dios cáte̱ze naca na.</t>
        </r>
      </text>
    </comment>
    <comment ref="E1256" authorId="0">
      <text>
        <r>
          <rPr>
            <sz val="8"/>
            <color indexed="81"/>
            <rFont val="Tahoma"/>
            <family val="2"/>
          </rPr>
          <t>Quebe guxúe xanne' da quebe bi zaj naca na, da quebe bi zaj zaca na. Da caní dxelune̱' zrébedxa na, ne zjácale̱ benne' we̱n da cale̱la ca'.</t>
        </r>
      </text>
    </comment>
    <comment ref="E1257" authorId="0">
      <text>
        <r>
          <rPr>
            <sz val="8"/>
            <color indexed="81"/>
            <rFont val="Tahoma"/>
            <family val="2"/>
          </rPr>
          <t>ne dizra' ca' da dxelenné̱' zaj naca na ca we̱' guzru'. Zaj naca benne' caní zaj naque̱' Himeneo, ne Fileto,</t>
        </r>
      </text>
    </comment>
    <comment ref="E1258" authorId="0">
      <text>
        <r>
          <rPr>
            <sz val="8"/>
            <color indexed="81"/>
            <rFont val="Tahoma"/>
            <family val="2"/>
          </rPr>
          <t>lawe' da quebe zaj naque̱' ca tu benne' ca' da naca na da li. Dxelenné̱' xelexebán benne' xelexebán benne' gate ba guca na caní, na' dxuluzría xi'e̱ xel-la' dxeajlí lazre' chee̱ bal-la benne'.</t>
        </r>
      </text>
    </comment>
    <comment ref="E1259" authorId="0">
      <text>
        <r>
          <rPr>
            <sz val="8"/>
            <color indexed="81"/>
            <rFont val="Tahoma"/>
            <family val="2"/>
          </rPr>
          <t>Xúgute̱ da naxúaj na ca' da bzue̱' xrtante̱ da ba be̱n Dios quebe chuchu na. Lu xiche na' dxenná na caní: Dios núnbe'e̱ benne' ca' zaj naque̱' chee̱', na' dxenná na: Xúgute̱ benne' dxelenné̱' dxal-la' xelexegá'ana szrene̱' Le̱' ca naca da cale̱la.</t>
        </r>
      </text>
    </comment>
    <comment ref="E1260" authorId="0">
      <text>
        <r>
          <rPr>
            <sz val="8"/>
            <color indexed="81"/>
            <rFont val="Tahoma"/>
            <family val="2"/>
          </rPr>
          <t>Bse̱de ca naca da bennu' bchálajle̱na' neda' lau benne' zante̱, na' bchálajle̱ni' benne' li lazre' ca', benne' ca' xelezí'queze̱' xuluxuzájle̱ne̱' benne' xula.</t>
        </r>
      </text>
    </comment>
    <comment ref="E1261" authorId="0">
      <text>
        <r>
          <rPr>
            <sz val="8"/>
            <color indexed="81"/>
            <rFont val="Tahoma"/>
            <family val="2"/>
          </rPr>
          <t>Ládujla tu xu'u zren, quegá tuze zren da naca na chee̱ oro, ne chee̱ plata zua na, san cá'anqueze chee̱ da zaj naca na chee̱ xaga, ne chee̱ bluaj. Bal-la na' zua na chee̱ da naca na chee̱ da ba neza, na' xebal-la na' zua na chee̱ da quebe zaca na chee̱ da gunezruj na.</t>
        </r>
      </text>
    </comment>
    <comment ref="E1262" authorId="0">
      <text>
        <r>
          <rPr>
            <sz val="8"/>
            <color indexed="81"/>
            <rFont val="Tahoma"/>
            <family val="2"/>
          </rPr>
          <t>Chee̱ le̱ na', che nu benne' dxune̱' ca naca chee̱ da cale̱la, benne' nigá naque̱' tu da zrendxa da zjácale̱ne̱', naque̱' ca tu benne' naque̱' chee̱ Xránadxu tuze, ne naque̱' chee̱ Xránadxu, ne da naca na chee̱le, lawe' da nácaqueze̱' chee̱ gune̱' xúgute̱ da xrlátaje.</t>
        </r>
      </text>
    </comment>
    <comment ref="E1263" authorId="0">
      <text>
        <r>
          <rPr>
            <sz val="8"/>
            <color indexed="81"/>
            <rFont val="Tahoma"/>
            <family val="2"/>
          </rPr>
          <t>Chee̱ le̱ na', bsan da dxulaca lazre' da dxulaca lazre' bénneache, da dxulaca lazre' bénneache, na' be̱n lazre' gunu' da xrlátaje, ne guxeajlí lazre', ne zri'i lazre', ne xel-la dxebeza zri lazre' nen xúgute̱ benne' ca' dxelenné̱' dute̱ lázrdawe̱' dxelenné̱' Dios gácale̱ne̱' Xránadxu.</t>
        </r>
      </text>
    </comment>
    <comment ref="E1264" authorId="0">
      <text>
        <r>
          <rPr>
            <sz val="8"/>
            <color indexed="81"/>
            <rFont val="Tahoma"/>
            <family val="2"/>
          </rPr>
          <t>Quebe guchálajle̱nu' dizra' chee̱ da quebe bi dxulé'e na, ne chee̱ da quebe bi dxulé'ene̱', lawe' da nézenu' dxululé'ene̱' naca na chee̱ xel-la dxeledábague̱' le sa' ljwezre̱'.</t>
        </r>
      </text>
    </comment>
    <comment ref="E1265" authorId="0">
      <text>
        <r>
          <rPr>
            <sz val="8"/>
            <color indexed="81"/>
            <rFont val="Tahoma"/>
            <family val="2"/>
          </rPr>
          <t>Nu benne' dxune̱' zrin chee̱ Xránadxu quebe dxal-la' gaque̱' benne' dxeledábague̱' bénneache. Dxal-la' gaque̱' benne' chawe' nen xúgute̱ bénneache, dxal-la' gaque̱' benne' dxusé̱dene̱' bénneache xrlátaje, gaque̱' tu benne' dxezéquene̱' gácale̱'e̱ lazre̱',</t>
        </r>
      </text>
    </comment>
    <comment ref="E1266" authorId="0">
      <text>
        <r>
          <rPr>
            <sz val="8"/>
            <color indexed="81"/>
            <rFont val="Tahoma"/>
            <family val="2"/>
          </rPr>
          <t>ne dxedil-le̱' dute̱ xel-la' dxexruj lazre' chee̱ benne' ca' dxelune̱' chee̱ da cale̱la. Da nigá dxaca lazre' che Dios xebí'i lazre̱' benne' ca' chee̱ xelúnbe'e̱ da li,</t>
        </r>
      </text>
    </comment>
    <comment ref="E1267" authorId="0">
      <text>
        <r>
          <rPr>
            <sz val="8"/>
            <color indexed="81"/>
            <rFont val="Tahoma"/>
            <family val="2"/>
          </rPr>
          <t>na' xelexedxúaje̱' lu da xriwe̱' da dxucá'ana na le̱' lu da xriwe̱', da dxun na le̱' ba xen xelune̱' ca da dxaca lazre' le̱'.</t>
        </r>
      </text>
    </comment>
    <comment ref="E1268" authorId="0">
      <text>
        <r>
          <rPr>
            <sz val="8"/>
            <color indexed="81"/>
            <rFont val="Tahoma"/>
            <family val="2"/>
          </rPr>
          <t>Guzí' lazre' da xelezaca zi' ca tu benne' we̱n zrin xrlátaje, benne' dxjaque̱' wedil-la, benne' naque̱' chee̱ Jesucristo.</t>
        </r>
      </text>
    </comment>
    <comment ref="E1269" authorId="0">
      <text>
        <r>
          <rPr>
            <sz val="8"/>
            <color indexed="81"/>
            <rFont val="Tahoma"/>
            <family val="2"/>
          </rPr>
          <t>Netú benne' dxe'e̱ lu wedil-la quebe dxe'e̱ lu da dxedá lawe' nísadau' chee̱ québedxa dxezá lazre̱' xegá'ane̱' chawe' lau bénnea' dxe'e̱ le̱' lu wedil-la.</t>
        </r>
      </text>
    </comment>
    <comment ref="E1270" authorId="0">
      <text>
        <r>
          <rPr>
            <sz val="8"/>
            <color indexed="81"/>
            <rFont val="Tahoma"/>
            <family val="2"/>
          </rPr>
          <t>Cá'anqueze tu benne' dxudée̱' tu da dxaca lazre̱' quebe gape̱' xel-la' dxenná bea chee̱' che quebe gape̱' da naca chee̱' ca da dxal-la' gune̱'.</t>
        </r>
      </text>
    </comment>
    <comment ref="E1271" authorId="0">
      <text>
        <r>
          <rPr>
            <sz val="8"/>
            <color indexed="81"/>
            <rFont val="Tahoma"/>
            <family val="2"/>
          </rPr>
          <t>Bénnea' dxune̱' zrin lu xe̱zr la xu chee̱', dxal-la' gundxe̱' zrin da dxal-la' xezí'le̱'e̱ na.</t>
        </r>
      </text>
    </comment>
    <comment ref="E1272" authorId="0">
      <text>
        <r>
          <rPr>
            <sz val="8"/>
            <color indexed="81"/>
            <rFont val="Tahoma"/>
            <family val="2"/>
          </rPr>
          <t>Ba neza li lazre' ca naca da dxapa' lue', na' Xránadxu gune̱' lue' chéajni'inu' xúgute̱.</t>
        </r>
      </text>
    </comment>
    <comment ref="E1273" authorId="0">
      <text>
        <r>
          <rPr>
            <sz val="8"/>
            <color indexed="81"/>
            <rFont val="Tahoma"/>
            <family val="2"/>
          </rPr>
          <t>Ba xeajsá lazre' Jesucristo, Bénnea' bebane̱' ládujla benne' gate, naque̱' zri'ine zre sua David, ca naca dizra' chawe' chia' da dxuzenda' le̱'.</t>
        </r>
      </text>
    </comment>
    <comment ref="E1274" authorId="0">
      <text>
        <r>
          <rPr>
            <sz val="8"/>
            <color indexed="81"/>
            <rFont val="Tahoma"/>
            <family val="2"/>
          </rPr>
          <t>Chee̱ le̱ na' dxezáca'le̱'a xel-la zi', na' bzra'a lizre xia ca tu benne' we̱n da zrinnaj, san dizra' chee̱ Dios quebe zaj nadxéaje̱' na.</t>
        </r>
      </text>
    </comment>
    <comment ref="E1275" authorId="0">
      <text>
        <r>
          <rPr>
            <sz val="8"/>
            <color indexed="81"/>
            <rFont val="Tahoma"/>
            <family val="2"/>
          </rPr>
          <t>Cá'anqueze dxal-la' nézenu' da nigá, lu zra bze̱be chee̱ xe̱zr la xu nigá, gácale̱'e̱ da zrinnaj.</t>
        </r>
      </text>
    </comment>
    <comment ref="E1276" authorId="0">
      <text>
        <r>
          <rPr>
            <sz val="8"/>
            <color indexed="81"/>
            <rFont val="Tahoma"/>
            <family val="2"/>
          </rPr>
          <t>Nézquezu' lue' ca dxusé̱deda' bénneache ca naca chawe', ne ca dxuna', ne ca naca da dxaca lazra' guna', ne ca dxeajlí lazra' neda', ne ca dxuzúa' xel-la' zren lazre', ne ca dxuna' zren lazre',</t>
        </r>
      </text>
    </comment>
    <comment ref="E1277" authorId="0">
      <text>
        <r>
          <rPr>
            <sz val="8"/>
            <color indexed="81"/>
            <rFont val="Tahoma"/>
            <family val="2"/>
          </rPr>
          <t>Xúgute̱ da gudáu zi' xuzre xuzre̱' neda', ne da zi' da gudáu zi' lu na' bénneache. Guzú lau ca da guca chia' lu xe̱zre Antioquía, ne lu xe̱zre Iconio, ne lu xe̱zre Listra. Da zi' da gudáu zi' da gudáu zi' xuzre xuzre xuzre̱' neda', san Xránadxu bselá neda' lu xúgute̱ da ca'.</t>
        </r>
      </text>
    </comment>
    <comment ref="E1278" authorId="0">
      <text>
        <r>
          <rPr>
            <sz val="8"/>
            <color indexed="81"/>
            <rFont val="Tahoma"/>
            <family val="2"/>
          </rPr>
          <t>Na'a, xúgute̱ benne' ca' dxelaca lazre̱' xelune̱' ca dxune̱' ca naca chee̱ Dios, zaj naque̱' ca tuze benne' zaj naque̱' chee̱ Jesucristo, waláz chee̱ bénneache ca' xeláu zi' xuzre xuzre̱' le̱'.</t>
        </r>
      </text>
    </comment>
    <comment ref="E1279" authorId="0">
      <text>
        <r>
          <rPr>
            <sz val="8"/>
            <color indexed="81"/>
            <rFont val="Tahoma"/>
            <family val="2"/>
          </rPr>
          <t>Benne' ca' dxelune̱' da cale̱la, ne benne' we̱n lazre' ca' dxelezí xe̱'e̱ da cale̱la zeaj dxelezí xe̱'e̱ da cale̱la, dxelezí xe̱'e̱ benne' ca', ne xezí xe̱'e̱ le̱'.</t>
        </r>
      </text>
    </comment>
    <comment ref="E1280" authorId="0">
      <text>
        <r>
          <rPr>
            <sz val="8"/>
            <color indexed="81"/>
            <rFont val="Tahoma"/>
            <family val="2"/>
          </rPr>
          <t>Le'e, guchínene ca da ba bsé̱denu', ne da ba dxéajle̱'u da li, lawe' da nézenu' nu benne' bulusé̱dene̱' lue' na.</t>
        </r>
      </text>
    </comment>
    <comment ref="E1281" authorId="0">
      <text>
        <r>
          <rPr>
            <sz val="8"/>
            <color indexed="81"/>
            <rFont val="Tahoma"/>
            <family val="2"/>
          </rPr>
          <t>Lue' núnbe'u da naxúaj na lu xiche chee̱ Dios gate nácatea' bidau', da dxuluxún na lue' xel-la' dxenná bea ca' da dxunna na lue' chee̱ lale, da dxunna na xel-la' weselá da za' lu na' dxeajlí lazre' Jesucristo.</t>
        </r>
      </text>
    </comment>
    <comment ref="E1282" authorId="0">
      <text>
        <r>
          <rPr>
            <sz val="8"/>
            <color indexed="81"/>
            <rFont val="Tahoma"/>
            <family val="2"/>
          </rPr>
          <t>Ca naca xúgute̱ da naxúaj na lu xiche chee̱ Dios, da naxúaj na lu xiche chee̱ Dios. Naca na chee̱ gusé̱dene̱' bénneache, ne chee̱ gulé'ene̱' benne' ca' xrlátaje, ne chee̱ gulé'ene̱' benne' da cale̱la, ne chee̱ gulé'ene̱' ca da dxal-la' gunu' lu da xrlátaje,</t>
        </r>
      </text>
    </comment>
    <comment ref="E1283" authorId="0">
      <text>
        <r>
          <rPr>
            <sz val="8"/>
            <color indexed="81"/>
            <rFont val="Tahoma"/>
            <family val="2"/>
          </rPr>
          <t>Ca'an gaca caní chee̱ gaca ban bénnea' naque̱' benne' chee̱ Dios, na' gaca gune̱' xúgute̱ da xrlátaje.</t>
        </r>
      </text>
    </comment>
    <comment ref="E1284" authorId="0">
      <text>
        <r>
          <rPr>
            <sz val="8"/>
            <color indexed="81"/>
            <rFont val="Tahoma"/>
            <family val="2"/>
          </rPr>
          <t>Caní dxal-la' xelune̱' lawe' da benne' zaj naque̱' xelaca lazre' xelaca lazre̱' xelaque̱' cheé̱zqueze̱', ne xel-la' gunní'a chee̱ da xelaca lazre', ne xel-la' dxulucá'ana szren benne' cuine̱', ne xel-la' dxuluchálaje̱' szren, ne xel-la' nne̱', ne xel-la' wetupa dizra' chee̱ Dios ne chee̱ xra xrna', ne quebe gaca xelape̱' ba lá'ana, ne quebe gaca xelape̱' ba lá'ana ca da naca chee̱ Dios,</t>
        </r>
      </text>
    </comment>
    <comment ref="E1285" authorId="0">
      <text>
        <r>
          <rPr>
            <sz val="8"/>
            <color indexed="81"/>
            <rFont val="Tahoma"/>
            <family val="2"/>
          </rPr>
          <t>Benne' caní québedxa xelezrí'ine̱' le sa' ljwezre̱'. Quebe gácale̱'e̱ chawe' chee̱ bénneache. Xel-la' we̱n lazre' chee̱ benne' ca', ne quebe xelezéquene̱' xelaque̱' benne' ca' lu xichaj lázrdawe̱', na' xelezrá'a benne' xuzre̱', ne xelenné̱' guzría xi'e̱ benne' ca' dxelune̱' da xrlátaje.</t>
        </r>
      </text>
    </comment>
    <comment ref="E1286" authorId="0">
      <text>
        <r>
          <rPr>
            <sz val="8"/>
            <color indexed="81"/>
            <rFont val="Tahoma"/>
            <family val="2"/>
          </rPr>
          <t>Benne' caní xuludée̱' benne' ca' xuludée̱' benne' ca' lu na' benne' ca' dxeledábague̱' benne' xudau', ne xelune̱' lu da cale̱la, na' xululé'e cuine̱' lawe' da xelezí' lu ne̱'e̱ ca da zaj naca chee̱' quézcala xelune̱' ca da dxal-la' xelune̱' lu na' Dios.</t>
        </r>
      </text>
    </comment>
    <comment ref="E1287" authorId="0">
      <text>
        <r>
          <rPr>
            <sz val="8"/>
            <color indexed="81"/>
            <rFont val="Tahoma"/>
            <family val="2"/>
          </rPr>
          <t>Sli'e lau dxelecá'ana chawe' benne' ca' dxulucá'ana szrene̱' Dios, san quebe dxulucá'ana szrene̱' xel-la waca chee̱ xel-la waca chee̱ Dios. Quebe gunu' benne' ca' zaj naque̱' ca benne' ca'.</t>
        </r>
      </text>
    </comment>
    <comment ref="E1288" authorId="0">
      <text>
        <r>
          <rPr>
            <sz val="8"/>
            <color indexed="81"/>
            <rFont val="Tahoma"/>
            <family val="2"/>
          </rPr>
          <t>Zaj zra' benne' caní zaj naque̱' benne' dxelexú'e̱ lu xu'u ca', na' dxelezí tizre̱' nu'ula ca', nu'ula ca' zaj nabágadxe̱' dul-la, ne zaj nu'e̱ da dxelún xúgute̱ da dxelaca lazre̱', na' dxeledápaqueze̱' xrlátaje lau Dios.</t>
        </r>
      </text>
    </comment>
    <comment ref="E1289" authorId="0">
      <text>
        <r>
          <rPr>
            <sz val="8"/>
            <color indexed="81"/>
            <rFont val="Tahoma"/>
            <family val="2"/>
          </rPr>
          <t>lawe' da tu dxácate̱ dxeleque zrí'ine̱' nu'ula ca' dxelexúnbe'e̱ da dxuluse̱de benne' ca', san quebe ne xelelé'ene̱' ca naca da li.</t>
        </r>
      </text>
    </comment>
    <comment ref="E1290" authorId="0">
      <text>
        <r>
          <rPr>
            <sz val="8"/>
            <color indexed="81"/>
            <rFont val="Tahoma"/>
            <family val="2"/>
          </rPr>
          <t>Gula ca be̱n Janes, ne Jambres buluzúe̱' xeledábague̱' Moisés. Cá'anqueze dxelún benne' ca' dxeledábague̱' da li da naca na. Benne' caní zaj naque̱' benne' dxeledábague̱' da li, zaj nabágadxe̱' lu xichaj lázrdawe̱', ne quebe dxeléajle̱'e̱ chawe' chee̱ xeléajle̱'e̱ chee̱ Jesús.</t>
        </r>
      </text>
    </comment>
    <comment ref="E1291" authorId="0">
      <text>
        <r>
          <rPr>
            <sz val="8"/>
            <color indexed="81"/>
            <rFont val="Tahoma"/>
            <family val="2"/>
          </rPr>
          <t>Xúgute̱ benne' ca' quebe xelezéquene̱' bi zréndxaqueze ca'an xelune̱', lawe' da xúgute̱ bénneache xelelé'ene̱' ca naca xel-la we̱n lazre' chee̱ benne' caní, ca be̱n Janes ne Jambres.</t>
        </r>
      </text>
    </comment>
    <comment ref="E1292" authorId="0">
      <text>
        <r>
          <rPr>
            <sz val="8"/>
            <color indexed="81"/>
            <rFont val="Tahoma"/>
            <family val="2"/>
          </rPr>
          <t>Na'a, lau Dios, ne lau Jesucristo, Bénnea' xelá'e̱ naga dxenná be'e̱ chee̱ guchi'e̱ chee̱ benne' ban ca', ne chee̱ benne' gate ca', dxenná be'e̱ naga dxenná be'e̱ chee̱ guchi'e̱ chee̱ benne' ca'. Neda' dxapa' lue',</t>
        </r>
      </text>
    </comment>
    <comment ref="E1293" authorId="0">
      <text>
        <r>
          <rPr>
            <sz val="8"/>
            <color indexed="81"/>
            <rFont val="Tahoma"/>
            <family val="2"/>
          </rPr>
          <t>lawe' da ba bsan Démas neda' lawe' da nazrí'ine̱' da naca chee̱ xe̱zr la xu nigá, na' bezé̱'e̱ zexíaje̱' xe̱zre Tesalónica. Crescente ba guxíaje̱' naga nababa Galacia, na' Tito ba guxíaje̱' naga nababa Dalmacia.</t>
        </r>
      </text>
    </comment>
    <comment ref="E1294" authorId="0">
      <text>
        <r>
          <rPr>
            <sz val="8"/>
            <color indexed="81"/>
            <rFont val="Tahoma"/>
            <family val="2"/>
          </rPr>
          <t>Tuze Lucas zue̱' nigá nen neda'. Guxíaj Marcos cheajé̱'e̱ nigá lawe' da gaca chawe' chee̱ gune̱' zrin chee̱ xudau' lu xel-la' waca chee̱ Dios.</t>
        </r>
      </text>
    </comment>
    <comment ref="E1295" authorId="0">
      <text>
        <r>
          <rPr>
            <sz val="8"/>
            <color indexed="81"/>
            <rFont val="Tahoma"/>
            <family val="2"/>
          </rPr>
          <t>Tíquico gusel-la' le̱' lu xe̱zre Efeso.</t>
        </r>
      </text>
    </comment>
    <comment ref="E1296" authorId="0">
      <text>
        <r>
          <rPr>
            <sz val="8"/>
            <color indexed="81"/>
            <rFont val="Tahoma"/>
            <family val="2"/>
          </rPr>
          <t>Gate xida' xidau', be̱nna xicha xíchaja' da bcá'ana' neda' lu xe̱zre Troas lizre Carpo, na' be̱nna xiche chia' ca', ne quebe chéajte̱quezu' xiche ca' da zaj naxúaj na lu xiaj xrtizra'.</t>
        </r>
      </text>
    </comment>
    <comment ref="E1297" authorId="0">
      <text>
        <r>
          <rPr>
            <sz val="8"/>
            <color indexed="81"/>
            <rFont val="Tahoma"/>
            <family val="2"/>
          </rPr>
          <t>Lijandrɨ, benne' we̱n zrin blau, ba be̱ne̱' neda' da zante̱ da cale̱la, na' Xránadxu xuzri'e̱ le̱' ca naca da ca naca da be̱ne̱'.</t>
        </r>
      </text>
    </comment>
    <comment ref="E1298" authorId="0">
      <text>
        <r>
          <rPr>
            <sz val="8"/>
            <color indexed="81"/>
            <rFont val="Tahoma"/>
            <family val="2"/>
          </rPr>
          <t>Cá'anqueze lue' guxúe cuinu' le̱' lawe' da be̱ne̱' zane' xel-la' dxenné̱'e̱ chee̱ da dxennantu'.</t>
        </r>
      </text>
    </comment>
    <comment ref="E1299" authorId="0">
      <text>
        <r>
          <rPr>
            <sz val="8"/>
            <color indexed="81"/>
            <rFont val="Tahoma"/>
            <family val="2"/>
          </rPr>
          <t>Gate guxá'a nedxu lu da guchálajle̱na' benne' ca', quebe nu benne' guzúale̱ne̱' neda', san xúgute̱' bulucá'ane̱' neda'. Dios dxenabe̱' quebe guchi'e̱ ca da be̱ne̱' chee̱ benne' caní.</t>
        </r>
      </text>
    </comment>
    <comment ref="E1300" authorId="0">
      <text>
        <r>
          <rPr>
            <sz val="8"/>
            <color indexed="81"/>
            <rFont val="Tahoma"/>
            <family val="2"/>
          </rPr>
          <t>Na' Xránadxu guzúale̱ne̱' neda', ne bnézruje̱' neda' xel-la' dxebé chee̱ guchálajle̱na' bchálajle̱na' bénneache xrtizra' Dios, chee̱ xelenne xúgute̱ benne' quebe zaj naque̱' judío. Ca'an guca, Dios bselé̱' neda' lu na' benne' dxu'a zríla'dau'.</t>
        </r>
      </text>
    </comment>
    <comment ref="E1301" authorId="0">
      <text>
        <r>
          <rPr>
            <sz val="8"/>
            <color indexed="81"/>
            <rFont val="Tahoma"/>
            <family val="2"/>
          </rPr>
          <t>Xránadxu guselé̱' neda' lu na' xúgute̱ da cale̱la, na' guselé̱' neda' chawe' ca zrindxa zra xelá'a Le̱' xabáa naga dxenná bea Le̱'. ¡Gaca ba Le̱' ba lá'ana chadía chacanna! ¡Ca'an gaca na!</t>
        </r>
      </text>
    </comment>
    <comment ref="E1302" authorId="0">
      <text>
        <r>
          <rPr>
            <sz val="8"/>
            <color indexed="81"/>
            <rFont val="Tahoma"/>
            <family val="2"/>
          </rPr>
          <t>Bguaapdios Prisca cun Aquila, ne benne' zaj zre̱'e lizre Onesíforo.</t>
        </r>
      </text>
    </comment>
    <comment ref="E1303" authorId="0">
      <text>
        <r>
          <rPr>
            <sz val="8"/>
            <color indexed="81"/>
            <rFont val="Tahoma"/>
            <family val="2"/>
          </rPr>
          <t>Bchalaj dizra' chee̱ Dios. Bchalaj dizra' chee̱ Dios, gate na'a dxun na, ne gate quebe dxun na. Bzrigue̱' chee̱ benne' ca', ne gudil-le benne' ca'. Bzrigue̱' dizra' chee̱ Dios, ne bsé̱dene̱' benne' ca' dute̱ xel-la' zren lazre', ne bsé̱dene̱' dute̱ xel-la' zren lazre'.</t>
        </r>
      </text>
    </comment>
    <comment ref="E1304" authorId="0">
      <text>
        <r>
          <rPr>
            <sz val="8"/>
            <color indexed="81"/>
            <rFont val="Tahoma"/>
            <family val="2"/>
          </rPr>
          <t>Erast begá'ane̱' lu xe̱zre Corinto, na' Trófimo quebe chawe' zue̱', na' bca'ana' le̱' lu xe̱zre Mileto.</t>
        </r>
      </text>
    </comment>
    <comment ref="E1305" authorId="0">
      <text>
        <r>
          <rPr>
            <sz val="8"/>
            <color indexed="81"/>
            <rFont val="Tahoma"/>
            <family val="2"/>
          </rPr>
          <t>Ba xuzre xidau' nigá nédxudxa gate quebe ne gaca beu' zaga ca'. Eubulo, ne Pudente, ne Lino, ne Claudia, ne xúgute̱ biche ljwézredxu dxulugape̱' lue' diuzre.</t>
        </r>
      </text>
    </comment>
    <comment ref="E1306" authorId="0">
      <text>
        <r>
          <rPr>
            <sz val="8"/>
            <color indexed="81"/>
            <rFont val="Tahoma"/>
            <family val="2"/>
          </rPr>
          <t>Xránadxu Jesucristo gácale̱ne̱' lue', na' Dios gunle̱' le'e xel-la' zri'i lazre' chee̱le. Ca' naca na.</t>
        </r>
      </text>
    </comment>
    <comment ref="E1307" authorId="0">
      <text>
        <r>
          <rPr>
            <sz val="8"/>
            <color indexed="81"/>
            <rFont val="Tahoma"/>
            <family val="2"/>
          </rPr>
          <t>Welezrín zra gate benne' québedxa xelezí' lu ne̱'e̱ ca naca da li dxuluse̱de bénneache, san wazú lawe̱' dxelezí tizrague̱' benne' xulusé̱dene̱' le̱' cáte̱ze da dxelaca lazre̱' xelenne̱'.</t>
        </r>
      </text>
    </comment>
    <comment ref="E1308" authorId="0">
      <text>
        <r>
          <rPr>
            <sz val="8"/>
            <color indexed="81"/>
            <rFont val="Tahoma"/>
            <family val="2"/>
          </rPr>
          <t>Quebe xelenne̱' ca naca da li, ne québedxa xelezí' lu ne̱'e̱ dizra' ca' da dxelenné̱' bénneache.</t>
        </r>
      </text>
    </comment>
    <comment ref="E1309" authorId="0">
      <text>
        <r>
          <rPr>
            <sz val="8"/>
            <color indexed="81"/>
            <rFont val="Tahoma"/>
            <family val="2"/>
          </rPr>
          <t>Bxue xca'ana chawe' lue' lu xúgute̱ da dxal-la' gunu' na, bexacu' ca da dxelezaca zi'e̱, bchálaj dizra' chawe' chee̱ Jesús, ne be̱n zrin da bchálajle̱nu' Dios gune̱'.</t>
        </r>
      </text>
    </comment>
    <comment ref="E1310" authorId="0">
      <text>
        <r>
          <rPr>
            <sz val="8"/>
            <color indexed="81"/>
            <rFont val="Tahoma"/>
            <family val="2"/>
          </rPr>
          <t>Le̱' ba zua gate dxal-la' xuludée̱' neda', ne ba zrin zra gatia'.</t>
        </r>
      </text>
    </comment>
    <comment ref="E1311" authorId="0">
      <text>
        <r>
          <rPr>
            <sz val="8"/>
            <color indexed="81"/>
            <rFont val="Tahoma"/>
            <family val="2"/>
          </rPr>
          <t>Ba bchálajle̱na' xúgute̱ da chawe' da gudé na', ba bexuzre be̱na' da nabaga' nédxudaute̱, ne ba bxua zri'a ca naca da dxeajlí lazra' chee̱ Dios.</t>
        </r>
      </text>
    </comment>
    <comment ref="E1312" authorId="0">
      <text>
        <r>
          <rPr>
            <sz val="8"/>
            <color indexed="81"/>
            <rFont val="Tahoma"/>
            <family val="2"/>
          </rPr>
          <t>Anre a premy ni'a de̱ chee̱ da caní ba zua na chia', da gunna Xránadxu neda', Benne' guchi'e̱ da xrlátaje, lu zra na', na' gunne̱' na neda', ne quegá tuze neda', san cá'anqueze gunna na chee̱ xúgute̱ benne' ca' dxelebeza lazre̱' xelá'a Le̱'.</t>
        </r>
      </text>
    </comment>
    <comment ref="E1313" authorId="0">
      <text>
        <r>
          <rPr>
            <sz val="8"/>
            <color indexed="81"/>
            <rFont val="Tahoma"/>
            <family val="2"/>
          </rPr>
          <t>Ba xuzre belelé̱'e̱ naga zua' neda',</t>
        </r>
      </text>
    </comment>
    <comment ref="E1314" authorId="0">
      <text>
        <r>
          <rPr>
            <sz val="8"/>
            <color indexed="81"/>
            <rFont val="Tahoma"/>
            <family val="2"/>
          </rPr>
          <t>Neda' benne' gula na' dxuchálajle̱na' lue' da li, lue' nazrí'iqueza' Gayo, bi nazrí'ida' li lazra'.</t>
        </r>
      </text>
    </comment>
    <comment ref="E1315" authorId="0">
      <text>
        <r>
          <rPr>
            <sz val="8"/>
            <color indexed="81"/>
            <rFont val="Tahoma"/>
            <family val="2"/>
          </rPr>
          <t>Chee̱ le̱ na', gate xida' neda', guchálajle̱na' le̱' ca naca da dxune̱', dxuchálajle̱ne̱' dxi'u chee̱dxu, dxenné̱' da cale̱la chee̱dxu. Chee̱ le̱ na' quebe dxezaca ba xenqueze̱' na, ne québedxa dxezí' lu ne̱'e̱ bi bíchedxu ca'. Chee̱ le̱ na' quebe dxuchínene̱' benne' ca' dxelaca lazre̱' xelezí' lu ne̱'e̱ le̱', na' dxexebéaje̱' le̱' lu na' benne' ca' dxeléajle̱'e̱ chee̱ Cristo.</t>
        </r>
      </text>
    </comment>
    <comment ref="E1316" authorId="0">
      <text>
        <r>
          <rPr>
            <sz val="8"/>
            <color indexed="81"/>
            <rFont val="Tahoma"/>
            <family val="2"/>
          </rPr>
          <t>Guledé̱'e̱, benne' ljwezra', quebe guchálajle̱nu' da cale̱la, san guchálajle̱nu' da xrlátaje. Benne' dxune̱' da xrlátaje naca na chee̱ Dios, na' benne' dxune̱' da cale̱la quebe ne lé'ene̱' Dios.</t>
        </r>
      </text>
    </comment>
    <comment ref="E1317" authorId="0">
      <text>
        <r>
          <rPr>
            <sz val="8"/>
            <color indexed="81"/>
            <rFont val="Tahoma"/>
            <family val="2"/>
          </rPr>
          <t>Xúgute̱ benne' dxelenné̱' chawe' ca naca chee̱ Demetrio, ne cá'anqueze da li dxelenné̱', na' cá'anqueze netu' dxexeche̱bentu' chee̱', na' lue' nézenu' dxennantu' da li.</t>
        </r>
      </text>
    </comment>
    <comment ref="E1318" authorId="0">
      <text>
        <r>
          <rPr>
            <sz val="8"/>
            <color indexed="81"/>
            <rFont val="Tahoma"/>
            <family val="2"/>
          </rPr>
          <t>Dé̱le̱'e̱ da dxal-la' guzúaja' chiu', san quebe dxaca lazra' guzúa' na nen zruze, ne nen zruze.</t>
        </r>
      </text>
    </comment>
    <comment ref="E1319" authorId="0">
      <text>
        <r>
          <rPr>
            <sz val="8"/>
            <color indexed="81"/>
            <rFont val="Tahoma"/>
            <family val="2"/>
          </rPr>
          <t>lawe' da dxebeza lazra' xelá'anu' lue' xetú chí'idau', na' guchálajle̱ntu' netu' tu tue̱'. Dios gunne̱' lue' xel-la' dxebeza zri lazre'. Benne' ljwezre' ca' dxulugape̱' lue' diuzre. Lue' dxugape̱' diuzre bi ljwezre̱' ca' diuzre.</t>
        </r>
      </text>
    </comment>
    <comment ref="E1320" authorId="0">
      <text>
        <r>
          <rPr>
            <sz val="8"/>
            <color indexed="81"/>
            <rFont val="Tahoma"/>
            <family val="2"/>
          </rPr>
          <t>Ba nazrí'ite̱ lazra', dxenaba' Lue' gaca chawe' chiu' lu xúgute̱ da dxaca chawe', ne gaca chawe' chiu' naca chawe', ca dxaca chawe' bénne'du xu'u lu bénne'du xu'u.</t>
        </r>
      </text>
    </comment>
    <comment ref="E1321" authorId="0">
      <text>
        <r>
          <rPr>
            <sz val="8"/>
            <color indexed="81"/>
            <rFont val="Tahoma"/>
            <family val="2"/>
          </rPr>
          <t>Caní gubéle̱'e̱da' gate belelá' bal-la bi bíchedxu zaj zre̱'e̱ nigá, na' gulenné̱' neda' ca dxunu' ca dxennáu', ne ca dxunu' ca dxennáu' da li.</t>
        </r>
      </text>
    </comment>
    <comment ref="E1322" authorId="0">
      <text>
        <r>
          <rPr>
            <sz val="8"/>
            <color indexed="81"/>
            <rFont val="Tahoma"/>
            <family val="2"/>
          </rPr>
          <t>Xel-la' dxebé da naca szrendxa naca na ca dxenda' dxelún bi chia' ca' dxelune̱' ca dxenná bea da li.</t>
        </r>
      </text>
    </comment>
    <comment ref="E1323" authorId="0">
      <text>
        <r>
          <rPr>
            <sz val="8"/>
            <color indexed="81"/>
            <rFont val="Tahoma"/>
            <family val="2"/>
          </rPr>
          <t>Belé'equezda' neda', naca' li lazre' dxunu' ca naca xúgute̱ da dxunu' chee̱ gácale̱nu' biche ljwézrele ca', ne chee̱ gácale̱nu' benne' ca' quebe zaj naque̱' benne' zitu'.</t>
        </r>
      </text>
    </comment>
    <comment ref="E1324" authorId="0">
      <text>
        <r>
          <rPr>
            <sz val="8"/>
            <color indexed="81"/>
            <rFont val="Tahoma"/>
            <family val="2"/>
          </rPr>
          <t>Zaj zra' benne' ca' ba buluchálajle̱ne̱' netu' ca dxelé'enu' le̱' chawe'. Che bi gúcale̱nu' benne' caní chee̱ chjaque̱' neza ca dxun Dios, na' gunnu' chawe' cheajxéajle̱nu' le̱' chee̱ chjaque̱' xelá'aque̱'.</t>
        </r>
      </text>
    </comment>
    <comment ref="E1325" authorId="0">
      <text>
        <r>
          <rPr>
            <sz val="8"/>
            <color indexed="81"/>
            <rFont val="Tahoma"/>
            <family val="2"/>
          </rPr>
          <t>lawe' da besiá'que̱' xjaque̱' lawe' da dxelezrí'i lazre̱' La Jesús, ne quebe gulezí' lu na' benne' ca' quebe zaj naque̱' judío.</t>
        </r>
      </text>
    </comment>
    <comment ref="E1326" authorId="0">
      <text>
        <r>
          <rPr>
            <sz val="8"/>
            <color indexed="81"/>
            <rFont val="Tahoma"/>
            <family val="2"/>
          </rPr>
          <t>Chee̱ le̱ na' netu' dxal-la' guntu' ba lá'ana benne' caní, chee̱ gácale̱ntu' tuze ca dxun zrin chee̱ da li.</t>
        </r>
      </text>
    </comment>
    <comment ref="E1327" authorId="0">
      <text>
        <r>
          <rPr>
            <sz val="8"/>
            <color indexed="81"/>
            <rFont val="Tahoma"/>
            <family val="2"/>
          </rPr>
          <t>Gunná Jesús: ―Ba bzúaja' tu xiche chee̱ benne' ca' dxeléajle̱'e̱ chee̱ Jesús, benne' zaj nazrague̱' tu da bchálajle̱na' le̱' tuze. Netú Diótrufeze, benne' dxaca lazre̱' gaque̱' benne' blau ládujla benne' ca', quebe dxaca lazre̱' guzí' lu ne̱'e̱ chee̱ntu'.</t>
        </r>
      </text>
    </comment>
    <comment ref="E1328" authorId="0">
      <text>
        <r>
          <rPr>
            <sz val="8"/>
            <color indexed="81"/>
            <rFont val="Tahoma"/>
            <family val="2"/>
          </rPr>
          <t>Neda', Pablo, naca' tu benne' gubáz chee̱ Jesucristo, da be̱nna Dios lataj gusel-la neda' le̱', ne Timoteo, biche ljwézrentu' dxi'u.</t>
        </r>
      </text>
    </comment>
    <comment ref="E1329" authorId="0">
      <text>
        <r>
          <rPr>
            <sz val="8"/>
            <color indexed="81"/>
            <rFont val="Tahoma"/>
            <family val="2"/>
          </rPr>
          <t>Ca'an gaca chee̱ le'e gunle ca dxal-la' gunle ca da naca chee̱ Xránadxu, ne chee̱ gunle xúgute̱ da dxezaca ba lazre' Le̱', gate dxunle da naca na xrlátaje lu xúgute̱ da xrlátaje, na' gácadxale gunle da naca chee̱ xel-la' dxusé̱dene̱' chee̱ Dios.</t>
        </r>
      </text>
    </comment>
    <comment ref="E1330" authorId="0">
      <text>
        <r>
          <rPr>
            <sz val="8"/>
            <color indexed="81"/>
            <rFont val="Tahoma"/>
            <family val="2"/>
          </rPr>
          <t>Le gunezruj Le̱' le'e xel-la' waca xúgute̱ ca naca xel-la' waca chee̱ xabáa chee̱ séquele gunle dute̱ xel-la' zren chee̱ guxru chache̱', ne chee̱ gápale xel-la' dxebé chee̱ súale̱le dute̱ xel-la' zren lazre' chee̱ bénneache.</t>
        </r>
      </text>
    </comment>
    <comment ref="E1331" authorId="0">
      <text>
        <r>
          <rPr>
            <sz val="8"/>
            <color indexed="81"/>
            <rFont val="Tahoma"/>
            <family val="2"/>
          </rPr>
          <t>Xcalenu' Xradxu Dios, Bénnea' be̱ne̱' dxi'u gaca gácale̱ntu' chee̱ gaca caní xezí' lázre'dxu chee̱ benne' ca' dxeléajle̱'e̱ chee̱ Dios lu xel-la' naxaní' chee̱' da si' lu na' benne' ca' dxeléajle̱'e̱ chee̱'.</t>
        </r>
      </text>
    </comment>
    <comment ref="E1332" authorId="0">
      <text>
        <r>
          <rPr>
            <sz val="8"/>
            <color indexed="81"/>
            <rFont val="Tahoma"/>
            <family val="2"/>
          </rPr>
          <t>Dios bselé̱' netu' lu na' da naca chee̱ da chul-la, na' beche̱'e̱ netu' lu xe̱zr la xu chee̱ Zrí'ine̱' nazrí'ine̱', Bénnea' nazrí'ite̱ lazre̱'.</t>
        </r>
      </text>
    </comment>
    <comment ref="E1333" authorId="0">
      <text>
        <r>
          <rPr>
            <sz val="8"/>
            <color indexed="81"/>
            <rFont val="Tahoma"/>
            <family val="2"/>
          </rPr>
          <t>Buludée̱' dxi'u lu na' Benne' nigá lu xel-la' dxen chee̱' chee̱' da bnite lawe̱' chee̱ dul-la da nabágantu' chee̱'.</t>
        </r>
      </text>
    </comment>
    <comment ref="E1334" authorId="0">
      <text>
        <r>
          <rPr>
            <sz val="8"/>
            <color indexed="81"/>
            <rFont val="Tahoma"/>
            <family val="2"/>
          </rPr>
          <t>Jesús naque̱' ca tuze ca nácaqueze Dios, Bénnea' quebe dxelé'edxu ca le̱'. Naque̱' bi nedxu ca' gúlaje̱' ca naca xúgute̱ da zaj nun Dios, da quebe dxelé'edxu gátete̱ze na.</t>
        </r>
      </text>
    </comment>
    <comment ref="E1335" authorId="0">
      <text>
        <r>
          <rPr>
            <sz val="8"/>
            <color indexed="81"/>
            <rFont val="Tahoma"/>
            <family val="2"/>
          </rPr>
          <t>Ca naca na lawe' da lu na' Benne' nigá be̱n Dios guzúa xúgute̱ da de̱, da zaj naca na xabáa, ne da zaj naca na lu xe̱zr la xu nigá, da dxelé'edxu, ne da quebe dxelé'edxu da quebe dxelé'edxu, ca naca lataj blau ca', ne ca naca benne' dxelenná be'e̱, ne benne' zaj naque̱' benne' blau, ne benne' zaj naque̱' chee̱ xel-la' dxenná bea. Xúgute̱ da zaj naca na be̱n Dios lu na' Le̱', ne chee̱ Le̱'.</t>
        </r>
      </text>
    </comment>
    <comment ref="E1336" authorId="0">
      <text>
        <r>
          <rPr>
            <sz val="8"/>
            <color indexed="81"/>
            <rFont val="Tahoma"/>
            <family val="2"/>
          </rPr>
          <t>Ne Le̱' naque̱' nédxudaute̱ nédxudxa ca xúgute̱ da de̱, na' ne̱ chee̱ Le̱' dxuzúale̱ na xúgute̱ da de̱.</t>
        </r>
      </text>
    </comment>
    <comment ref="E1337" authorId="0">
      <text>
        <r>
          <rPr>
            <sz val="8"/>
            <color indexed="81"/>
            <rFont val="Tahoma"/>
            <family val="2"/>
          </rPr>
          <t>Le̱' naque̱' xíchaje̱ chee̱ be̱l-la' dxen chee̱ bénneache, benne' ca' dxeléajle̱'e̱ chee̱'. Naque̱' Le̱' naque̱' nedxu chee̱ xúgute̱ bénneache, ne naque̱' bi nedxu ca' ládujla benne' gate chee̱ gácaqueze̱' blau lu xúgute̱ da de̱.</t>
        </r>
      </text>
    </comment>
    <comment ref="E1338" authorId="0">
      <text>
        <r>
          <rPr>
            <sz val="8"/>
            <color indexed="81"/>
            <rFont val="Tahoma"/>
            <family val="2"/>
          </rPr>
          <t>Ca'an guca lawe' da guca lazre' Xradxu Dios guzúe̱' lu na' Benne' nigá xúgute̱ ca naca xel-la' waca chee̱'.</t>
        </r>
      </text>
    </comment>
    <comment ref="E1339" authorId="0">
      <text>
        <r>
          <rPr>
            <sz val="8"/>
            <color indexed="81"/>
            <rFont val="Tahoma"/>
            <family val="2"/>
          </rPr>
          <t>Ca'an dxuzúaja' le'e, benne' lá'azxa chee̱ Dios, ne biche ljwézredxu ca' zaj zre̱'e̱ xe̱zre Corinto, benne' dxeléajle̱'e̱ chee̱ntu' ca dxeléajle̱le chee̱ Jesús. Xradxu Dios, ne Xránadxu Jesucristo dxunle le'e xel-la' zri lazre', ne dxebeza zri lazre'.</t>
        </r>
      </text>
    </comment>
    <comment ref="E1340" authorId="0">
      <text>
        <r>
          <rPr>
            <sz val="8"/>
            <color indexed="81"/>
            <rFont val="Tahoma"/>
            <family val="2"/>
          </rPr>
          <t>Na' ne̱ chee̱ Le̱' Dios bezrí'ine̱' Le̱' xexaca chawe' nen xúgute̱ da de̱ chee̱ bénneache, ca naca chee̱ bénneache zaj zre̱'e̱ lu xe̱zr la xu nigá, ne cá'anqueze chee̱ benne' zaj zre̱'e̱ xabáa. Be̱ne̱' xel-la' dxebeza zri lazre' ne̱ chee̱ xel-la' dxen chee̱' da be̱tie̱' lu xaga béguaj chee̱ Jesús.</t>
        </r>
      </text>
    </comment>
    <comment ref="E1341" authorId="0">
      <text>
        <r>
          <rPr>
            <sz val="8"/>
            <color indexed="81"/>
            <rFont val="Tahoma"/>
            <family val="2"/>
          </rPr>
          <t>Gate gudé na'le le'e ca benne' zitu', ne nácale benne' dxelecuídene̱' Dios, na' lawe' da be̱nle da cale̱la, ne be̱nle da cale̱la, na' na'a ba bca'ana cháwele̱ne̱' le'e lu da cale̱la da dxunle.</t>
        </r>
      </text>
    </comment>
    <comment ref="E1342" authorId="0">
      <text>
        <r>
          <rPr>
            <sz val="8"/>
            <color indexed="81"/>
            <rFont val="Tahoma"/>
            <family val="2"/>
          </rPr>
          <t>Gate gudée̱' Le̱' lu xel-la' gute chee̱ Le̱' lu be̱l-la' dxen chee̱le, chee̱ guzúe̱' le'e lau Le̱' gácale̱le Le̱' ca benne' xrlátaje, ne quebe nu gagu zria le'e, ne quebe nu seque' gagu zria Le̱'.</t>
        </r>
      </text>
    </comment>
    <comment ref="E1343" authorId="0">
      <text>
        <r>
          <rPr>
            <sz val="8"/>
            <color indexed="81"/>
            <rFont val="Tahoma"/>
            <family val="2"/>
          </rPr>
          <t>Che ca'an gaca, che gunle ca tu benne' du lazre', ne quebe chéajle̱le ca dxéajle̱le chee̱ Jesús, ne quebe gusanle ca da dxebeza lázrele guzéajni'ile dizra' chawe' chia' da bchálajle̱ntu' bénneache lu xe̱zr la xu nigá, da na' bchálajle̱ntu' xúgute̱ bénneache lu xe̱zr la xu nigá, na' neda', Pablo, bzua' waláz chee̱ dizra' chawe' chee̱ na'.</t>
        </r>
      </text>
    </comment>
    <comment ref="E1344" authorId="0">
      <text>
        <r>
          <rPr>
            <sz val="8"/>
            <color indexed="81"/>
            <rFont val="Tahoma"/>
            <family val="2"/>
          </rPr>
          <t>Na'a dxebéle̱'e̱da' ca naca da dxelezaca' chee̱le le'e. Lu be̱l-la' dxen chia' dxuna' ca naca da dxelezaca zi'e̱ chee̱ Cristo, Bénnea' naque̱' chee̱ Bénnea' dxeléajle̱'e̱ chee̱ Cristo, Bénnea' dxeléajle̱'e̱ chee̱ Cristo.</t>
        </r>
      </text>
    </comment>
    <comment ref="E1345" authorId="0">
      <text>
        <r>
          <rPr>
            <sz val="8"/>
            <color indexed="81"/>
            <rFont val="Tahoma"/>
            <family val="2"/>
          </rPr>
          <t>Gate Dios be̱ne̱' neda' gaca' we̱n zrin chee̱ xel-la' dxenná bea chee̱ xe̱zr la xu nigá, be̱nna neda' xel-la' dxenná bea nigá chee̱ gaca chia' le'e, ne chee̱ guzenda' xrtizra' Dios chia' néda'queza'.</t>
        </r>
      </text>
    </comment>
    <comment ref="E1346" authorId="0">
      <text>
        <r>
          <rPr>
            <sz val="8"/>
            <color indexed="81"/>
            <rFont val="Tahoma"/>
            <family val="2"/>
          </rPr>
          <t>Ca naca da nigá naca na ca naca chee̱ da bagácheze da gulaca lazre' bénneache lu zane' iza, san na'a ba ble'e Dios na chee̱ benne' ca' dxeléajle̱'e̱ chee̱'.</t>
        </r>
      </text>
    </comment>
    <comment ref="E1347" authorId="0">
      <text>
        <r>
          <rPr>
            <sz val="8"/>
            <color indexed="81"/>
            <rFont val="Tahoma"/>
            <family val="2"/>
          </rPr>
          <t>Dios guca lazre̱' gulé'ene̱' benne' ca' ca naca xel-la' gunní'a chee̱ xel-la' szren chee̱' da nache̱be lazre̱' lau benne' ca' quebe zaj naque̱' judío. Da nigá naca na da dxunna bea na chee̱le, da naca na chee̱ Cristo zúale̱le le'e, Bénnea' zúale̱ne̱' le'e ca tu xel-la' szren chee̱ xabáa chia'.</t>
        </r>
      </text>
    </comment>
    <comment ref="E1348" authorId="0">
      <text>
        <r>
          <rPr>
            <sz val="8"/>
            <color indexed="81"/>
            <rFont val="Tahoma"/>
            <family val="2"/>
          </rPr>
          <t>Chee̱ Le̱' na' dxuchálajntu' chee̱ Jesús, dxusé̱dentu' xúgute̱ bénneache, ne dxusé̱dentu' xúgute̱ bénneache nen dute̱ xel-la sina chee̱ gúcale̱ntu' xúgute̱ bénneache chee̱ gácale̱ntu' xrlátaje lau Dios ca benne' ba zaj naque̱' bi chee̱ Jesucristo.</t>
        </r>
      </text>
    </comment>
    <comment ref="E1349" authorId="0">
      <text>
        <r>
          <rPr>
            <sz val="8"/>
            <color indexed="81"/>
            <rFont val="Tahoma"/>
            <family val="2"/>
          </rPr>
          <t>Chee̱ le̱ na' dxuna' zrin chee̱le, dxue lázrele̱'a ca naca xel-la waca chee̱ Xránadxu, Bénnea' dxune̱' ca naca xel-la waca chee̱' da dxune̱' lu na'a neda'.</t>
        </r>
      </text>
    </comment>
    <comment ref="E1350" authorId="0">
      <text>
        <r>
          <rPr>
            <sz val="8"/>
            <color indexed="81"/>
            <rFont val="Tahoma"/>
            <family val="2"/>
          </rPr>
          <t>Xcalenu' Dios, Xra Xránadxu Jesucristo, dxue lá'ane̱' Le̱' tu zra gate dxuchálajle̱ntu' Dios chee̱le le'e,</t>
        </r>
      </text>
    </comment>
    <comment ref="E1351" authorId="0">
      <text>
        <r>
          <rPr>
            <sz val="8"/>
            <color indexed="81"/>
            <rFont val="Tahoma"/>
            <family val="2"/>
          </rPr>
          <t>Gate ba bénentu' ca dxéajle̱le chee̱le chee̱ Jesucristo, ne ca nazrí'ile le'e xúgute̱ benne' ca' dxeléajle̱'e̱ chee̱ Dios, benne' dxeléajle̱'e̱ chee̱ Jesús,</t>
        </r>
      </text>
    </comment>
    <comment ref="E1352" authorId="0">
      <text>
        <r>
          <rPr>
            <sz val="8"/>
            <color indexed="81"/>
            <rFont val="Tahoma"/>
            <family val="2"/>
          </rPr>
          <t>Ca'an gaca lawe' da dxebeza lázrele gusebán da gun Dios le'e xabáa, da na' belenne̱' gate bchálajle̱le da li dizra' chawe' chee̱ dizra' chawe' chee̱ Jesús.</t>
        </r>
      </text>
    </comment>
    <comment ref="E1353" authorId="0">
      <text>
        <r>
          <rPr>
            <sz val="8"/>
            <color indexed="81"/>
            <rFont val="Tahoma"/>
            <family val="2"/>
          </rPr>
          <t>Na'a ble̱'e̱ dizra' nigá chee̱le le'e, ca be̱nle ca naca lu xúgute̱ xe̱zr la xu nigá, ne dxelebeza na da dxun na lu xichaj lázrdaule ca dxunle le'e nédxudaute̱ gate belenne̱' ca naca xel-la' zri'i lazre' chee̱ Dios, ne da li núnbeale na ca naca xel-la' zri'i lazre' chee̱'.</t>
        </r>
      </text>
    </comment>
    <comment ref="E1354" authorId="0">
      <text>
        <r>
          <rPr>
            <sz val="8"/>
            <color indexed="81"/>
            <rFont val="Tahoma"/>
            <family val="2"/>
          </rPr>
          <t>Ca'an ba bsé̱dene̱' le'e ca be̱n Epapras, bénnea' nazrí'ile̱'e̱ntu' netu', ne naque̱' tu benne' dxune̱' zrin li lazre' chee̱le chee̱ Cristo Jesús.</t>
        </r>
      </text>
    </comment>
    <comment ref="E1355" authorId="0">
      <text>
        <r>
          <rPr>
            <sz val="8"/>
            <color indexed="81"/>
            <rFont val="Tahoma"/>
            <family val="2"/>
          </rPr>
          <t>Cá'anqueze le̱' bchálajle̱ne̱' netu' ca naca xel-la' zri'i lazre' chee̱le da dxun Be' Lá'azxa le'e.</t>
        </r>
      </text>
    </comment>
    <comment ref="E1356" authorId="0">
      <text>
        <r>
          <rPr>
            <sz val="8"/>
            <color indexed="81"/>
            <rFont val="Tahoma"/>
            <family val="2"/>
          </rPr>
          <t>Chee̱ le̱ na', gate guzú lau bénentu' chee̱le, quebe dxusane̱' dxuchálajle̱ntu' Dios gaca chawe' chee̱le, ne dxata' xuentu' Le̱' gune̱' le'e chee̱ gúnbeale ca naca da dxaca lazre' Dios chee̱le lu da nápale xel-la' sina chee̱', ne lu da dxéajni'ine Be' Lá'azxa le'e.</t>
        </r>
      </text>
    </comment>
    <comment ref="E1357" authorId="0">
      <text>
        <r>
          <rPr>
            <sz val="8"/>
            <color indexed="81"/>
            <rFont val="Tahoma"/>
            <family val="2"/>
          </rPr>
          <t>Dxaca lazra' nézele le'e ca dxue lázrele̱'a dxuna' zrin chee̱le le'e, ne chee̱ benne' ca' zaj zre̱'e̱ xe̱zre Laodicia, ne chee̱ xúgute̱ benne' ca' quebe ne xelelé'ene̱' neda'.</t>
        </r>
      </text>
    </comment>
    <comment ref="E1358" authorId="0">
      <text>
        <r>
          <rPr>
            <sz val="8"/>
            <color indexed="81"/>
            <rFont val="Tahoma"/>
            <family val="2"/>
          </rPr>
          <t>na' le'e nácale ca tuze ne̱ chee̱ Cristo, Bénnea' naque̱' xíchaje̱ chee̱ xúgute̱ benne' dxelenná be'e̱, ne benne' zaj nape̱' xel-la' dxenná bea.</t>
        </r>
      </text>
    </comment>
    <comment ref="E1359" authorId="0">
      <text>
        <r>
          <rPr>
            <sz val="8"/>
            <color indexed="81"/>
            <rFont val="Tahoma"/>
            <family val="2"/>
          </rPr>
          <t>Cá'anqueze lu La Jesucristo le'e guchugue̱' late' weaj be̱la' chee̱ be̱la' chee̱ be̱l-la' dxen chee̱le, da quebe naca na da belún bénneache, da bchugue̱' lu be̱l-la' dxen chee̱le da naca dul-la da dxunle lu be̱l-la' dxen chee̱le, da naca na da zéajle̱le lu na'le, da naca na chee̱ Cristo ná'queze.</t>
        </r>
      </text>
    </comment>
    <comment ref="E1360" authorId="0">
      <text>
        <r>
          <rPr>
            <sz val="8"/>
            <color indexed="81"/>
            <rFont val="Tahoma"/>
            <family val="2"/>
          </rPr>
          <t>Gate guchú'ule le'e lu nisa gate guchú'ule le'e lu da ba xa' chee̱ Cristo, na' cá'anqueze le'e bebánle tu zren nen Jesús gate na' gate guxéajle̱le chee̱ Dios ca naca xel-la waca chee̱' da be̱n Le̱', bsebane̱' Le̱' ládujla benne' gate.</t>
        </r>
      </text>
    </comment>
    <comment ref="E1361" authorId="0">
      <text>
        <r>
          <rPr>
            <sz val="8"/>
            <color indexed="81"/>
            <rFont val="Tahoma"/>
            <family val="2"/>
          </rPr>
          <t>Gate na' nácale benne' gate lu dul-la chee̱le, ne ca naca be̱la' dxen chee̱le da quebe naca chee̱ Dios, na' Dios ba bnézruje̱' le'e xel-la' nabán tu zren nen Cristo, gunite lawe̱' chee̱ xúgute̱ dul-la da nabágale.</t>
        </r>
      </text>
    </comment>
    <comment ref="E1362" authorId="0">
      <text>
        <r>
          <rPr>
            <sz val="8"/>
            <color indexed="81"/>
            <rFont val="Tahoma"/>
            <family val="2"/>
          </rPr>
          <t>Buluzúe̱' xiche naga naxúaj da nadxixruj bea na da nadxixruj bea na da bdxixruj bea na da dxedábague̱' dxi'u, na' bdxixruj bé'ene̱' na gate na' nadxixruj bea na da naxúaj na dxi'u, na' bde̱'e̱ na le̱'e̱ xaga béguaj, ne bde̱'e̱ na le̱'e̱ xaga béguaj.</t>
        </r>
      </text>
    </comment>
    <comment ref="E1363" authorId="0">
      <text>
        <r>
          <rPr>
            <sz val="8"/>
            <color indexed="81"/>
            <rFont val="Tahoma"/>
            <family val="2"/>
          </rPr>
          <t>Bzue̱' lu na' benne' xíchaje̱ ca', ne benne' zaj nape̱' xel-la' dxenná bea, ne bzéajni'ine̱' le̱' lau xúgute̱ benne' ca'. Be̱ne̱' xel-la' dxenná bea lawe' da gudée̱' benne' ca' xel-la' dxenná bea chee̱'.</t>
        </r>
      </text>
    </comment>
    <comment ref="E1364" authorId="0">
      <text>
        <r>
          <rPr>
            <sz val="8"/>
            <color indexed="81"/>
            <rFont val="Tahoma"/>
            <family val="2"/>
          </rPr>
          <t>Chee̱ le̱ na', quebe nu guchí'ale le'e chee̱ da dxawe' xi'aj dxawe', u ca naca da dxí'ajle, u ca naca chee̱ zra laní, u ca naca beu' beu', u ca naca chee̱ zra dxupá'anadxu.</t>
        </r>
      </text>
    </comment>
    <comment ref="E1365" authorId="0">
      <text>
        <r>
          <rPr>
            <sz val="8"/>
            <color indexed="81"/>
            <rFont val="Tahoma"/>
            <family val="2"/>
          </rPr>
          <t>Da caní zaj naca na ca tu da chul-la chee̱ da za za', san da naca na da li naca na chee̱ Cristo.</t>
        </r>
      </text>
    </comment>
    <comment ref="E1366" authorId="0">
      <text>
        <r>
          <rPr>
            <sz val="8"/>
            <color indexed="81"/>
            <rFont val="Tahoma"/>
            <family val="2"/>
          </rPr>
          <t>Quebe nu benne' quebe gune̱' ca da dxal-la' si' lu na'le. Benne' nigá dxune̱' caní dxune̱' dxexruj lazre̱' dxexruj lazre̱', ne dxulucá'ana szrene̱' gubáz chee̱ xabáa ca'. Dxune̱' da zante̱ da quebe belelé'ene̱', ne dxun be'ene̱' da quebe bi zaca dxulaba lazre̱'.</t>
        </r>
      </text>
    </comment>
    <comment ref="E1367" authorId="0">
      <text>
        <r>
          <rPr>
            <sz val="8"/>
            <color indexed="81"/>
            <rFont val="Tahoma"/>
            <family val="2"/>
          </rPr>
          <t>Benne' nigá quebe dxuzúe̱' chalá'ala xichaj lázrdawe̱', da naca na xel-la' waca chee̱ be̱l-la' dxen chee̱ bénneache, da dxuluchínene̱' na le̱ na, ne dxuluchínene̱' na dxu'a be̱l-la' dxen chee̱ na, na' ca dxenná bea Dios dxegúlaj na dxen chee̱ xúgute̱ be̱l-la' dxen chee̱ na.</t>
        </r>
      </text>
    </comment>
    <comment ref="E1368" authorId="0">
      <text>
        <r>
          <rPr>
            <sz val="8"/>
            <color indexed="81"/>
            <rFont val="Tahoma"/>
            <family val="2"/>
          </rPr>
          <t>Dxuna' caní chee̱ xelezrín lázrdawe̱', ne xelexaque̱' tuze lu xel-la' zri'i lazre', chee̱ xelexexúnbe'e̱ ca naca xel-la' gunní'a xúgute̱ da cháwedxa, chee̱ xeléajni'ine̱' ca naca da nagache chee̱ Dios, da naca na ca naca chee̱ Xradxu Dios, ne chee̱ Cristo, Bénnea' naque̱' Dios.</t>
        </r>
      </text>
    </comment>
    <comment ref="E1369" authorId="0">
      <text>
        <r>
          <rPr>
            <sz val="8"/>
            <color indexed="81"/>
            <rFont val="Tahoma"/>
            <family val="2"/>
          </rPr>
          <t>Che ba gute nácale tu zren nen Cristo, ba gutúpale le'e lu na' da dxenná be'e na lu xe̱zr la xu nigá, ¿bizr chee̱ na' dxuzúale ca benne' zaj nabágale lu xe̱zr la xu nigá, na' dxuzúale chalá'ala da zaj nadxixruj bea na da zaj nadxixruj bea na belún bénneache?</t>
        </r>
      </text>
    </comment>
    <comment ref="E1370" authorId="0">
      <text>
        <r>
          <rPr>
            <sz val="8"/>
            <color indexed="81"/>
            <rFont val="Tahoma"/>
            <family val="2"/>
          </rPr>
          <t>Gunna' da caní na caní: Quebe gúquenu' na, quebe gúquenu' na, quebe gacuenu' na, ne quebe gacuenu' na.</t>
        </r>
      </text>
    </comment>
    <comment ref="E1371" authorId="0">
      <text>
        <r>
          <rPr>
            <sz val="8"/>
            <color indexed="81"/>
            <rFont val="Tahoma"/>
            <family val="2"/>
          </rPr>
          <t>Dxuluchínene̱' da caní ca naca da zaj nadxixruj bea bénneache, ne da dxulusé̱dene̱' tuze ca naca da ca' dxuluse̱de bénneache.</t>
        </r>
      </text>
    </comment>
    <comment ref="E1372" authorId="0">
      <text>
        <r>
          <rPr>
            <sz val="8"/>
            <color indexed="81"/>
            <rFont val="Tahoma"/>
            <family val="2"/>
          </rPr>
          <t>Zane' da caní zaj dxululé'e na naca na ca benne' sina lu da dxucá'ana szrene̱' Dios cáte̱ze dxaca lazre̱', ne lu xel-la' dxexruj lazre', ne lu xel-la' dxezá lazre' gate dxezácale̱ne̱' be̱la' dxen chee̱ bénneache. Quebe bi zaca na chee̱ xelune̱' da naca na chee̱ xel-la' dxen chee̱ bénneache chee̱ xelaca ba lá'ana.</t>
        </r>
      </text>
    </comment>
    <comment ref="E1373" authorId="0">
      <text>
        <r>
          <rPr>
            <sz val="8"/>
            <color indexed="81"/>
            <rFont val="Tahoma"/>
            <family val="2"/>
          </rPr>
          <t>Xúgute̱ xel-la' gunní'a chee̱ xel-la' sina chee̱ Dios, ne chee̱ xel-la' dxeléajni'i lazre' da nagache Dios.</t>
        </r>
      </text>
    </comment>
    <comment ref="E1374" authorId="0">
      <text>
        <r>
          <rPr>
            <sz val="8"/>
            <color indexed="81"/>
            <rFont val="Tahoma"/>
            <family val="2"/>
          </rPr>
          <t>Dxapa' le'e da nigá chee̱ quebe nu si xe̱ le'e lu da we̱n lazre' chee̱ guzí xe̱ le'e.</t>
        </r>
      </text>
    </comment>
    <comment ref="E1375" authorId="0">
      <text>
        <r>
          <rPr>
            <sz val="8"/>
            <color indexed="81"/>
            <rFont val="Tahoma"/>
            <family val="2"/>
          </rPr>
          <t>Lácala quebe zúale̱na' le'e lu xichaj lázrdawa', na' zúale̱na' le'e lu xichaj lázrdawa', ne dxebéle̱'a lawe' da dxelé'eda' ca dxunle chawe' da ba neza, ne ca naca xel-la' dxeajlí lazre' chee̱le da naca chee̱le chee̱ Cristo.</t>
        </r>
      </text>
    </comment>
    <comment ref="E1376" authorId="0">
      <text>
        <r>
          <rPr>
            <sz val="8"/>
            <color indexed="81"/>
            <rFont val="Tahoma"/>
            <family val="2"/>
          </rPr>
          <t>Chee̱ le̱ na', ca guzile Xránadxu Jesucristo cáte̱ze guzile̱le le'e, le chjaca lu xel-la' nabán chee̱ Xránadxu Jesucristo,</t>
        </r>
      </text>
    </comment>
    <comment ref="E1377" authorId="0">
      <text>
        <r>
          <rPr>
            <sz val="8"/>
            <color indexed="81"/>
            <rFont val="Tahoma"/>
            <family val="2"/>
          </rPr>
          <t>Le súaqueze lu xichaj lázrdaule lu na' Le̱', ne le súaqueze lu da naca chee̱ Jesús. Le súaqueze lu xichaj lázrdaule ca guxéajle̱le chee̱ Jesús ca ba bsé̱dene̱' le'e, na' le guzúale du lazre̱' Dios.</t>
        </r>
      </text>
    </comment>
    <comment ref="E1378" authorId="0">
      <text>
        <r>
          <rPr>
            <sz val="8"/>
            <color indexed="81"/>
            <rFont val="Tahoma"/>
            <family val="2"/>
          </rPr>
          <t>Caní gunná Jesús: ―Le guxúe xanne' cuínale chee̱ quebe nu si xe̱ le'e lu na' bénneache nen dizra' xel-la' sina chee̱ bénneache, ne da quebe bi zaca na, da ca' dxuluse̱de bénneache, ne da zaj naca na ca naca da zjácale̱ na da zua na lu xe̱zr la xu nigá, ne quebe naca na ca naca na da dxuluse̱de Cristo.</t>
        </r>
      </text>
    </comment>
    <comment ref="E1379" authorId="0">
      <text>
        <r>
          <rPr>
            <sz val="8"/>
            <color indexed="81"/>
            <rFont val="Tahoma"/>
            <family val="2"/>
          </rPr>
          <t>Ca'an naca lawe' da lu na' Cristo nácaqueze ca nácaqueze Dios lu xichaj lázrdaudxu,</t>
        </r>
      </text>
    </comment>
    <comment ref="E1380" authorId="0">
      <text>
        <r>
          <rPr>
            <sz val="8"/>
            <color indexed="81"/>
            <rFont val="Tahoma"/>
            <family val="2"/>
          </rPr>
          <t>Na'a, che ba bebánle le'e tu zren nen Cristo, le guzúa lázrele gunne xue da naca chee̱ xabáa, naga zua Cristo cué'e̱ chalá'a xabe̱la chee̱ Dios.</t>
        </r>
      </text>
    </comment>
    <comment ref="E1381" authorId="0">
      <text>
        <r>
          <rPr>
            <sz val="8"/>
            <color indexed="81"/>
            <rFont val="Tahoma"/>
            <family val="2"/>
          </rPr>
          <t>Le cue'le zra lánale da cube, da dxúnbea cube na le'e. Lu zra na' dxun cube na dxun cube chee̱ gaca chéajni'ile cuínale ca da naca chee̱ Dios, Bénnea' be̱'e̱ na le̱'.</t>
        </r>
      </text>
    </comment>
    <comment ref="E1382" authorId="0">
      <text>
        <r>
          <rPr>
            <sz val="8"/>
            <color indexed="81"/>
            <rFont val="Tahoma"/>
            <family val="2"/>
          </rPr>
          <t>Quebe nu chilá' benne' quebe naque̱' benne' griego, ne benne' judío, quebe dxal-la' chugu late' weaj be̱la' chee̱ be̱l-la' dxen chee̱ benne' ca' chee̱ xelechúgue̱'e̱ be̱la' chee̱ be̱l-la' dxen chee̱ benne' ca', ne quebe dxal-la' gaca nu chilá' benne' biu, ne benne' quebe naque̱' benne' biu, ne benne' nada'u ca'. Cristo naque̱' xúgute̱ benne', ne naque̱' xúgute̱ lu na' xúgute̱ bénneache.</t>
        </r>
      </text>
    </comment>
    <comment ref="E1383" authorId="0">
      <text>
        <r>
          <rPr>
            <sz val="8"/>
            <color indexed="81"/>
            <rFont val="Tahoma"/>
            <family val="2"/>
          </rPr>
          <t>Chee̱ le̱ na', le sua le'e ca benne' ca' guqué̱'e̱ Dios le'e, benne' zaj naque̱' chee̱', ne nazrí'ine̱' Le̱', na' le xexache lázrele le sa' ljwézrele, ne gácale xrlátaje, ne le sua xel-la' dxexruj lazre', ne le sua xel-la' dxexruj lazre', ne le sua xel-la' zren lazre'.</t>
        </r>
      </text>
    </comment>
    <comment ref="E1384" authorId="0">
      <text>
        <r>
          <rPr>
            <sz val="8"/>
            <color indexed="81"/>
            <rFont val="Tahoma"/>
            <family val="2"/>
          </rPr>
          <t>Le güe sa' ljwézrele le sa' ljwézrele, ne le gunite lawe̱' chee̱ le sa' ljwézrele. Che nu benne' dxezrá'ala chee̱ le sa' ljwezre̱', le gun chee̱ bénnea' ca be̱n Cristo, bnite lawe̱' chee̱le le'e.</t>
        </r>
      </text>
    </comment>
    <comment ref="E1385" authorId="0">
      <text>
        <r>
          <rPr>
            <sz val="8"/>
            <color indexed="81"/>
            <rFont val="Tahoma"/>
            <family val="2"/>
          </rPr>
          <t>Xúgute̱ da caní nácale, le gucá'a lu xel-la' zri'i lazre', da na' dxucá'ana cháwedau' tuze lu da xrlátaje.</t>
        </r>
      </text>
    </comment>
    <comment ref="E1386" authorId="0">
      <text>
        <r>
          <rPr>
            <sz val="8"/>
            <color indexed="81"/>
            <rFont val="Tahoma"/>
            <family val="2"/>
          </rPr>
          <t>Xel-la' dxebeza zri lazre' chee̱ Dios guxúe na lu xichaj lázrdaule, lawe' da ca'an gunné̱ Le̱' le'e lu na'le ca tu be̱l-la' dxen chee̱le, benne' tuze be̱l-la' dxen chee̱ Dios, na' le sua lu xel-la' dxebeza zri lazre' chee̱'.</t>
        </r>
      </text>
    </comment>
    <comment ref="E1387" authorId="0">
      <text>
        <r>
          <rPr>
            <sz val="8"/>
            <color indexed="81"/>
            <rFont val="Tahoma"/>
            <family val="2"/>
          </rPr>
          <t>Bulucá'ana cháwe'le̱'e̱ dizra' chee̱ Cristo lu xichaj lázrdaule chee̱le. Ca'an gaca, le guzéajni'i le'e, ne le xuzrá chawe' ljwézrele le sa' ljwézrele. Le nne̱ lau Xránadxu lu xichaj lázrdaule nen dizra' chawe' ca' da zaj naxúaj na lu xiche chee̱ Dios, ne le nne̱ xel-la' dxebé chee̱ Xránadxu lu xichaj lázrdaule.</t>
        </r>
      </text>
    </comment>
    <comment ref="E1388" authorId="0">
      <text>
        <r>
          <rPr>
            <sz val="8"/>
            <color indexed="81"/>
            <rFont val="Tahoma"/>
            <family val="2"/>
          </rPr>
          <t>Xúgute̱ da dxennale u da dxunle, le gun na lu La Xránadxu Jesús, ne lu na' Le̱' dxe̱le Xradxu Dios, Xradxu.</t>
        </r>
      </text>
    </comment>
    <comment ref="E1389" authorId="0">
      <text>
        <r>
          <rPr>
            <sz val="8"/>
            <color indexed="81"/>
            <rFont val="Tahoma"/>
            <family val="2"/>
          </rPr>
          <t>Le'e, benne' biu, le guzúa xrlátaje lau benne' chee̱le ca', ca dxun na ba xen gunle ca da dxun Xránadxu.</t>
        </r>
      </text>
    </comment>
    <comment ref="E1390" authorId="0">
      <text>
        <r>
          <rPr>
            <sz val="8"/>
            <color indexed="81"/>
            <rFont val="Tahoma"/>
            <family val="2"/>
          </rPr>
          <t>Le'e, benne' biu, le zri'i zru'ule ca', ne quebe guzúale ste̱be chee̱ benne' ca'.</t>
        </r>
      </text>
    </comment>
    <comment ref="E1391" authorId="0">
      <text>
        <r>
          <rPr>
            <sz val="8"/>
            <color indexed="81"/>
            <rFont val="Tahoma"/>
            <family val="2"/>
          </rPr>
          <t>Le guzúa zri lazre' da naca chee̱ xabáa, quegá chee̱ da naca chee̱ xe̱zr la xu nigá.</t>
        </r>
      </text>
    </comment>
    <comment ref="E1392" authorId="0">
      <text>
        <r>
          <rPr>
            <sz val="8"/>
            <color indexed="81"/>
            <rFont val="Tahoma"/>
            <family val="2"/>
          </rPr>
          <t>Le'e, bi cuide' ca', le guzúale xra xrnale xrnale lu na'le ca naca xúgute̱ da dxunle, lawe' da naca da nigá dxezaca ba lazre' Xránadxu.</t>
        </r>
      </text>
    </comment>
    <comment ref="E1393" authorId="0">
      <text>
        <r>
          <rPr>
            <sz val="8"/>
            <color indexed="81"/>
            <rFont val="Tahoma"/>
            <family val="2"/>
          </rPr>
          <t>Le'e, xra xrna', quebe gunle zréajele zrí'inele, chee̱ quebe xelexebigue̱'.</t>
        </r>
      </text>
    </comment>
    <comment ref="E1394" authorId="0">
      <text>
        <r>
          <rPr>
            <sz val="8"/>
            <color indexed="81"/>
            <rFont val="Tahoma"/>
            <family val="2"/>
          </rPr>
          <t>Le'e, benne' we̱n zrin, le guzúa dizra' chee̱ xúgute̱ da dxelenná xrane̱' lu xe̱zr la xu nigá, ne quebe gunle ca dxunle zrin chee̱ xelelé'ele le'e xánnele ca dxelún benne' dxulucá'ana cháwedau' le̱'. Le gun na dizra' chee̱ dute̱ lázrdaule, lawe' da dxezrébele Dios.</t>
        </r>
      </text>
    </comment>
    <comment ref="E1395" authorId="0">
      <text>
        <r>
          <rPr>
            <sz val="8"/>
            <color indexed="81"/>
            <rFont val="Tahoma"/>
            <family val="2"/>
          </rPr>
          <t>Xúgute̱ da dxunle, le gun na dute̱ lázrdaule, ca dxunle chee̱ Xránadxu Dios, ne quegá chee̱ bénneacheze.</t>
        </r>
      </text>
    </comment>
    <comment ref="E1396" authorId="0">
      <text>
        <r>
          <rPr>
            <sz val="8"/>
            <color indexed="81"/>
            <rFont val="Tahoma"/>
            <family val="2"/>
          </rPr>
          <t>lawe' da nézele Xránadxu Dios gudízruje̱' le'e ca da si'e̱ da si' lu na'le. Da nigá dxunle na ca dxunle chee̱ Xránadxu Cristo, Bénnea' dxunle zrin chee̱'.</t>
        </r>
      </text>
    </comment>
    <comment ref="E1397" authorId="0">
      <text>
        <r>
          <rPr>
            <sz val="8"/>
            <color indexed="81"/>
            <rFont val="Tahoma"/>
            <family val="2"/>
          </rPr>
          <t>Benne' dxune̱' da cale̱la wazi'e̱ chee̱' ca naca da cale̱la da be̱ne̱', na' Dios quebe dxucuene̱' bál-laze bénneache ca da dxun bénneache.</t>
        </r>
      </text>
    </comment>
    <comment ref="E1398" authorId="0">
      <text>
        <r>
          <rPr>
            <sz val="8"/>
            <color indexed="81"/>
            <rFont val="Tahoma"/>
            <family val="2"/>
          </rPr>
          <t>Ca'an naca na lawe' da ba nate le'e, na' xel-la' nabán chee̱le ba nagache chee̱le tu zren nen Cristo naga zua Dios.</t>
        </r>
      </text>
    </comment>
    <comment ref="E1399" authorId="0">
      <text>
        <r>
          <rPr>
            <sz val="8"/>
            <color indexed="81"/>
            <rFont val="Tahoma"/>
            <family val="2"/>
          </rPr>
          <t>Gate xelá'a Cristo, Bénnea' naque̱' xel-la' nabán chee̱le, na' ca'an gaca gate xelá'a le'e tu zren nen Le̱' tu zren nen xel-la' szren chee̱'.</t>
        </r>
      </text>
    </comment>
    <comment ref="E1400" authorId="0">
      <text>
        <r>
          <rPr>
            <sz val="8"/>
            <color indexed="81"/>
            <rFont val="Tahoma"/>
            <family val="2"/>
          </rPr>
          <t>Chee̱ le̱ na', le gutie ca naca da naca chee̱ xe̱zr la xu nigá da naca na chee̱le. Le gute da dxucá'ana chawe' chee̱ da sban, ne da quebe zaj naca na sban, ne da dxaca lazre' da quebe naca na chawe', ne da dxezaca lazre' da dxezá lazre', ne da dxezá lazre'le, da naca na ca dxucá'ana szrene̱' bedáu' xiaj.</t>
        </r>
      </text>
    </comment>
    <comment ref="E1401" authorId="0">
      <text>
        <r>
          <rPr>
            <sz val="8"/>
            <color indexed="81"/>
            <rFont val="Tahoma"/>
            <family val="2"/>
          </rPr>
          <t>Xúgute̱ da caní dxaca chee̱ da ca' za xel-la' dxezrá'a chee̱ Dios chee̱ benne' ca' dxeledábague̱' Le̱'.</t>
        </r>
      </text>
    </comment>
    <comment ref="E1402" authorId="0">
      <text>
        <r>
          <rPr>
            <sz val="8"/>
            <color indexed="81"/>
            <rFont val="Tahoma"/>
            <family val="2"/>
          </rPr>
          <t>Ládujla da caní gudácale le'e gate na' be̱le lu da cale̱la caní.</t>
        </r>
      </text>
    </comment>
    <comment ref="E1403" authorId="0">
      <text>
        <r>
          <rPr>
            <sz val="8"/>
            <color indexed="81"/>
            <rFont val="Tahoma"/>
            <family val="2"/>
          </rPr>
          <t>Na'a, le gusebague̱' ca naca xúgute̱ da caní. Le gucuase ca naca da cale̱la da caní, ca naca xel-la' dxezrá'a, ne xel-la' dxezrá'a, ne da cale̱la da dxunle, ne ca naca dizra' bizruj chee̱ Dios.</t>
        </r>
      </text>
    </comment>
    <comment ref="E1404" authorId="0">
      <text>
        <r>
          <rPr>
            <sz val="8"/>
            <color indexed="81"/>
            <rFont val="Tahoma"/>
            <family val="2"/>
          </rPr>
          <t>Quebe guzúale lazre̱' si xe̱le, lawe' da ba bulusán lazre̱' bénneache ca' da gula nen da ca' dxelune̱'.</t>
        </r>
      </text>
    </comment>
    <comment ref="E1405" authorId="0">
      <text>
        <r>
          <rPr>
            <sz val="8"/>
            <color indexed="81"/>
            <rFont val="Tahoma"/>
            <family val="2"/>
          </rPr>
          <t>Le'e, le gun chee̱ bi we̱n zrin chee̱le ca' da naca xrlátaje, ne da xrlátaje, lawe' da nézele zua tu Xránale xabáa chee̱le.</t>
        </r>
      </text>
    </comment>
    <comment ref="E1406" authorId="0">
      <text>
        <r>
          <rPr>
            <sz val="8"/>
            <color indexed="81"/>
            <rFont val="Tahoma"/>
            <family val="2"/>
          </rPr>
          <t>Neda' Aristarco, benne' zúale̱na' neda' lizre xia, dxugape̱' le'e diuzre, ne cá'anqueze dxugape̱' le̱' Marcos, zri'ine xrtia Bernabé. (Benne' nigá ba guche̱be lazre̱' le'e bi gune̱' chee̱ guchálajle̱ne̱' le'e chee̱ guchálajle̱ne̱' le'e che xide̱' xedajnné̱'e̱ le'e,</t>
        </r>
      </text>
    </comment>
    <comment ref="E1407" authorId="0">
      <text>
        <r>
          <rPr>
            <sz val="8"/>
            <color indexed="81"/>
            <rFont val="Tahoma"/>
            <family val="2"/>
          </rPr>
          <t>Cá'anqueze Jesús, bénnea' lé̱queze̱' Justo, benne' ca' zaj naque̱' benne' judío, benne' ba zaj naque̱' chee̱ Dios. Benne' caní zaj naque̱' tuze benne' ca' dxune̱' neda' zrin chee̱ xel-la' dxenná bea chee̱ Dios, na' belúnle̱'e̱ neda' xel-la' zren lazre'.</t>
        </r>
      </text>
    </comment>
    <comment ref="E1408" authorId="0">
      <text>
        <r>
          <rPr>
            <sz val="8"/>
            <color indexed="81"/>
            <rFont val="Tahoma"/>
            <family val="2"/>
          </rPr>
          <t>Ca'an naca chee̱ Epafrás, benne' ládujla le'e, ne naque̱' we̱n zrin chee̱ Cristo. Tuze le̱be' dxune̱' zrin chee̱ Cristo. Dxedábagape̱' xel-la' dxun zrin chee̱le dxuchálajle̱ne̱' Dios chee̱le waca chéajle chawe' cuínale, ne gápale xel-la' dxune̱' ca naca da dxaca lazre' Dios gune̱'.</t>
        </r>
      </text>
    </comment>
    <comment ref="E1409" authorId="0">
      <text>
        <r>
          <rPr>
            <sz val="8"/>
            <color indexed="81"/>
            <rFont val="Tahoma"/>
            <family val="2"/>
          </rPr>
          <t>Neda' dxexeche̱ba' ca dxune̱' zren lazre̱' chee̱le le'e, ne chee̱ benne' zaj zre̱'e̱ xe̱zre Laodicea, ne benne' zaj zre̱'e̱ xe̱zre Herápolis.</t>
        </r>
      </text>
    </comment>
    <comment ref="E1410" authorId="0">
      <text>
        <r>
          <rPr>
            <sz val="8"/>
            <color indexed="81"/>
            <rFont val="Tahoma"/>
            <family val="2"/>
          </rPr>
          <t>Lucas, benne' dxexún bénneache nazrí'ile̱'e̱ neda', ne Démas dxulugape̱' le'e diuzre.</t>
        </r>
      </text>
    </comment>
    <comment ref="E1411" authorId="0">
      <text>
        <r>
          <rPr>
            <sz val="8"/>
            <color indexed="81"/>
            <rFont val="Tahoma"/>
            <family val="2"/>
          </rPr>
          <t>Bguaapdios biche ljwézredxu ca' zaj zre̱'e̱ xe̱zre Laodicea, ne ninfás, ne bi bíchedxu ca' dxeléajle̱'e̱ chee̱ Jesús zaj nazrague̱' lizre le̱'.</t>
        </r>
      </text>
    </comment>
    <comment ref="E1412" authorId="0">
      <text>
        <r>
          <rPr>
            <sz val="8"/>
            <color indexed="81"/>
            <rFont val="Tahoma"/>
            <family val="2"/>
          </rPr>
          <t>Ca bexuzre bla' le'e xiche nigá, na' ca be̱nle le'e, le guxúe na lu xiche chee̱ benne' ca' zaj zre̱'e̱ xe̱zre Laodicia na', na' le guxúe cá'anqueze le'e xiche da naxúaj na lu xiche chee̱ xe̱zre Laodicia na'.</t>
        </r>
      </text>
    </comment>
    <comment ref="E1413" authorId="0">
      <text>
        <r>
          <rPr>
            <sz val="8"/>
            <color indexed="81"/>
            <rFont val="Tahoma"/>
            <family val="2"/>
          </rPr>
          <t>Na' le xe̱ Arquipo: "Guxíaj xanne' ca naca da bdxixruj be'enu' lu na' Xránadxu, be̱nu' na ba xen be̱nu' na."</t>
        </r>
      </text>
    </comment>
    <comment ref="E1414" authorId="0">
      <text>
        <r>
          <rPr>
            <sz val="8"/>
            <color indexed="81"/>
            <rFont val="Tahoma"/>
            <family val="2"/>
          </rPr>
          <t>Neda', Pablo, dxugapa' le'e diuzre caní dxugapa' le'e diuzre. Le gusá' lázre' ca zaj xu'a lizre xia, na' Dios gunle le'e xel-la' zri'i lazre' chee̱le. Ca' naca na.</t>
        </r>
      </text>
    </comment>
    <comment ref="E1415" authorId="0">
      <text>
        <r>
          <rPr>
            <sz val="8"/>
            <color indexed="81"/>
            <rFont val="Tahoma"/>
            <family val="2"/>
          </rPr>
          <t>Na' gunná Jesús: ―Le guzúa zri ca' lu na'le Dios, na' le sua ban lazre' chee̱ na, ne le xe̱'e̱ na xcalenu', ne le xe̱'e̱ Dios: "Xcalenu'."</t>
        </r>
      </text>
    </comment>
    <comment ref="E1416" authorId="0">
      <text>
        <r>
          <rPr>
            <sz val="8"/>
            <color indexed="81"/>
            <rFont val="Tahoma"/>
            <family val="2"/>
          </rPr>
          <t>Le̱' gulenabe̱' Dios gaca chawe' chee̱ntu' chee̱ guchálajle̱ntu' dizra' chee̱ Dios, chee̱ guchálajntu' ca naca da nagache chee̱ Jesucristo, da na' lawe' da zua le̱ na'a lizre xia.</t>
        </r>
      </text>
    </comment>
    <comment ref="E1417" authorId="0">
      <text>
        <r>
          <rPr>
            <sz val="8"/>
            <color indexed="81"/>
            <rFont val="Tahoma"/>
            <family val="2"/>
          </rPr>
          <t>Ca'an dxal-la' guzéajni'inu' le'e ca dxal-la' nnia' xrtizra' na'.</t>
        </r>
      </text>
    </comment>
    <comment ref="E1418" authorId="0">
      <text>
        <r>
          <rPr>
            <sz val="8"/>
            <color indexed="81"/>
            <rFont val="Tahoma"/>
            <family val="2"/>
          </rPr>
          <t>Na' gunná xanne' ca dxunle chawe' nen benne' ca' quebe zaj núnbe'e̱ chee̱ Jesús, dxunle ca da nabague̱' lu zra chawe' da nápale.</t>
        </r>
      </text>
    </comment>
    <comment ref="E1419" authorId="0">
      <text>
        <r>
          <rPr>
            <sz val="8"/>
            <color indexed="81"/>
            <rFont val="Tahoma"/>
            <family val="2"/>
          </rPr>
          <t>Le nne̱ dizra' chee̱le tu da naca na chawe', da naca na chawe', chee̱ nézele ájala guchálajle̱le tu tu benne' ca' ca dxal-la' nne̱le.</t>
        </r>
      </text>
    </comment>
    <comment ref="E1420" authorId="0">
      <text>
        <r>
          <rPr>
            <sz val="8"/>
            <color indexed="81"/>
            <rFont val="Tahoma"/>
            <family val="2"/>
          </rPr>
          <t>Ca naca da dxaca chia', Tíquico, bi bícha'dau' nazrí'ile̱'e̱ntu' neda', ne naque̱' tu benne' li lazre' dxuna' zrin chee̱ Xránadxu, na' dxune̱' zrin chee̱ neda', guzéajni'ine̱' le'e ca naca xúgute̱ da dxaca chia'.</t>
        </r>
      </text>
    </comment>
    <comment ref="E1421" authorId="0">
      <text>
        <r>
          <rPr>
            <sz val="8"/>
            <color indexed="81"/>
            <rFont val="Tahoma"/>
            <family val="2"/>
          </rPr>
          <t>Neda' dxesel-la' le'e chee̱ nédxula ca naca chee̱ nédxula le'e ca dxaca chee̱le, ne chee̱ guzúe lázrele̱'e̱ lázrdaule.</t>
        </r>
      </text>
    </comment>
    <comment ref="E1422" authorId="0">
      <text>
        <r>
          <rPr>
            <sz val="8"/>
            <color indexed="81"/>
            <rFont val="Tahoma"/>
            <family val="2"/>
          </rPr>
          <t>Nen Onesimo, biche ljwézredxu na' nazrí'ile̱'e̱ne̱' neda', naque̱' tu benne' ljwézrele̱'e̱ da li, ne nazrí'ile̱'e̱ne̱' neda'. Na' benne' caní xulusé̱dene̱' le'e ca naca xúgute̱ da dxaca nigá.</t>
        </r>
      </text>
    </comment>
    <comment ref="E1423" authorId="0">
      <text>
        <r>
          <rPr>
            <sz val="8"/>
            <color indexed="81"/>
            <rFont val="Tahoma"/>
            <family val="2"/>
          </rPr>
          <t>Neda', Pablo, naca' tu benne' gubáz chee̱ Jesucristo, da be̱nna Dios neda' ca dxaca lazre' chee̱', dxucá'ana chawa' le'e, benne' ca' dxeléajle̱'e̱ chee̱ Dios zaj zre̱'e̱ xe̱zre Efeso, benne' ca' dxeléajle̱'e̱ chee̱ Jesucristo.</t>
        </r>
      </text>
    </comment>
    <comment ref="E1424" authorId="0">
      <text>
        <r>
          <rPr>
            <sz val="8"/>
            <color indexed="81"/>
            <rFont val="Tahoma"/>
            <family val="2"/>
          </rPr>
          <t>Ca gudé na'a dxal-la' xebane̱' zra gate zrin zra chee̱ xezrelne̱' xúgute̱ da de̱ chee̱ xabáa, ne da de̱ chee̱ xe̱zr la xu nigá, xúgute̱ da de̱ chee̱ xelune̱' tuze lu na' Cristo, Benne' na' naque̱' Cristo, Bénnea' nune̱' xúgute̱ da de̱ chee̱ xe̱zr la xu nigá.</t>
        </r>
      </text>
    </comment>
    <comment ref="E1425" authorId="0">
      <text>
        <r>
          <rPr>
            <sz val="8"/>
            <color indexed="81"/>
            <rFont val="Tahoma"/>
            <family val="2"/>
          </rPr>
          <t>Chee̱ le̱ na' ba guzí' lu na'ntu' ca ba nazrí'i Dios dxi'u lu na' Jesucristo, lawe' da gudé guche̱be lazre' Dios dxi'u ca ba nun Dios, dxune̱' xúgute̱ da ca' ca dxaca lazre' Le̱'.</t>
        </r>
      </text>
    </comment>
    <comment ref="E1426" authorId="0">
      <text>
        <r>
          <rPr>
            <sz val="8"/>
            <color indexed="81"/>
            <rFont val="Tahoma"/>
            <family val="2"/>
          </rPr>
          <t>Ca'an gaca chee̱ gulé'entu' chee̱ xel-la' szren chee̱', dxi'u dxi'u nédxudaute̱ gate ble'edxu dxebéajle̱ntu' chee̱ Cristo.</t>
        </r>
      </text>
    </comment>
    <comment ref="E1427" authorId="0">
      <text>
        <r>
          <rPr>
            <sz val="8"/>
            <color indexed="81"/>
            <rFont val="Tahoma"/>
            <family val="2"/>
          </rPr>
          <t>Cá'anqueze le'e bxéajle̱le chee̱ Jesús gate bennu' dizra' da li, dizra' chawe' chee̱ Jesús da naca na chee̱ lale. Na' gate guxéajle̱le chee̱ Jesús, na' bebéaje̱' le'e tu da ble'e Dios le'e Be' Lá'azxa chee̱ Dios ca da guche̱be lazre̱' chee̱'.</t>
        </r>
      </text>
    </comment>
    <comment ref="E1428" authorId="0">
      <text>
        <r>
          <rPr>
            <sz val="8"/>
            <color indexed="81"/>
            <rFont val="Tahoma"/>
            <family val="2"/>
          </rPr>
          <t>Le̱' naque̱' da dxuzúa na ca da si' lu na'le ca da si'e̱ chee̱dxu ca da si'e̱ chee̱ Dios gate na' bebéaje̱' xe̱zr la xu chee̱dxu da naca chee̱ Dios, da na' guca na caní chee̱ xelúe lá'ana szrene̱' Dios.</t>
        </r>
      </text>
    </comment>
    <comment ref="E1429" authorId="0">
      <text>
        <r>
          <rPr>
            <sz val="8"/>
            <color indexed="81"/>
            <rFont val="Tahoma"/>
            <family val="2"/>
          </rPr>
          <t>Chee̱ le̱ na' neda' ba benda' ca dxéajle̱le chee̱ Xránadxu Jesús, ne ca dxéajle̱le xúgute̱ benne' ca' dxeléajle̱'e̱ chee̱ Xránadxu Jesús,</t>
        </r>
      </text>
    </comment>
    <comment ref="E1430" authorId="0">
      <text>
        <r>
          <rPr>
            <sz val="8"/>
            <color indexed="81"/>
            <rFont val="Tahoma"/>
            <family val="2"/>
          </rPr>
          <t>Quebe dxusane̱' quebe dxusane̱' dxue lá'ana' Dios lawe' da nácale le'e. Dxue lá'ana' Dios du lazre̱' lawe' da nácale le'e,</t>
        </r>
      </text>
    </comment>
    <comment ref="E1431" authorId="0">
      <text>
        <r>
          <rPr>
            <sz val="8"/>
            <color indexed="81"/>
            <rFont val="Tahoma"/>
            <family val="2"/>
          </rPr>
          <t>Xradxu Dios chee̱ Xránadxu Jesucristo, Xradxu zue̱' xabáa, gunne̱' le'e Be' Lá'azxa chee̱ gácale̱le le'e xel-la' sina, ne gunézruje̱' le'e da li da gunle chee̱ nézele Le̱'.</t>
        </r>
      </text>
    </comment>
    <comment ref="E1432" authorId="0">
      <text>
        <r>
          <rPr>
            <sz val="8"/>
            <color indexed="81"/>
            <rFont val="Tahoma"/>
            <family val="2"/>
          </rPr>
          <t>Lawe' da dxusel-la Dios le'e lataj chéajni'ile ca da dxebeza zri lazre' da gunné̱ Le̱', ne chee̱ nézele ca naca xel-la' szren chee̱' da gunne̱' Le̱', da nácaqueze xel-la' szren chee̱' da si'e̱ chee̱ xelape̱' chee̱ benne' ca' dxeléajle̱'e̱ chee̱ Dios.</t>
        </r>
      </text>
    </comment>
    <comment ref="E1433" authorId="0">
      <text>
        <r>
          <rPr>
            <sz val="8"/>
            <color indexed="81"/>
            <rFont val="Tahoma"/>
            <family val="2"/>
          </rPr>
          <t>Xel-la' szrendxa xel-la' waca chee̱' da dxúnnaqueze na chee̱dxu dxi'u dxéajle̱dxu dxi'u, dxi'u ca naca xel-la' waca zren chee̱'. Caní dxun na ca naca xel-la' waca chee̱' dute̱ ca naca xel-la' waca chee̱' chee̱dxu dxéajle̱dxu dxi'u.</t>
        </r>
      </text>
    </comment>
    <comment ref="E1434" authorId="0">
      <text>
        <r>
          <rPr>
            <sz val="8"/>
            <color indexed="81"/>
            <rFont val="Tahoma"/>
            <family val="2"/>
          </rPr>
          <t>Xradxu Dios, ne Xránadxu Jesucristo dxe gunne̱' le'e xel-la' dxebeza zri lazre', ne gunle le'e xel-la' dxebeza zri lazre'.</t>
        </r>
      </text>
    </comment>
    <comment ref="E1435" authorId="0">
      <text>
        <r>
          <rPr>
            <sz val="8"/>
            <color indexed="81"/>
            <rFont val="Tahoma"/>
            <family val="2"/>
          </rPr>
          <t>Caní guca da be̱n Dios lu na' waláz chee̱ Cristo gate bsebane̱' Le̱' ládujla benne' gate, na' bzue̱' Le̱' chalá'a xabe̱la chee̱' xabáa naga zua Cristo.</t>
        </r>
      </text>
    </comment>
    <comment ref="E1436" authorId="0">
      <text>
        <r>
          <rPr>
            <sz val="8"/>
            <color indexed="81"/>
            <rFont val="Tahoma"/>
            <family val="2"/>
          </rPr>
          <t>lawe' da zúale̱ne̱' benne' ca' zaj naca benne' xíchaje̱ chee̱ benne' ca', ne benne' zaj naque̱' szren, ne benne' zaj nape̱' xel-la' dxenná bea, ne benne' zaj naque̱' szren ca xúgute̱ benne' zaj naque̱' blau, ne lawe' da zua na lu xe̱zr la xu nigáze, ne cá'anqueze lu xe̱zr la xu da za za za za'.</t>
        </r>
      </text>
    </comment>
    <comment ref="E1437" authorId="0">
      <text>
        <r>
          <rPr>
            <sz val="8"/>
            <color indexed="81"/>
            <rFont val="Tahoma"/>
            <family val="2"/>
          </rPr>
          <t>Dios bzue̱' xúgute̱ da de̱ lu na' Jesús, ne bnézruje̱' Le̱' ca benne' xíchaje̱ chee̱ xúgute̱ da de̱ chee̱ benne' ca' dxeléajle̱'e̱ chee̱ Jesús.</t>
        </r>
      </text>
    </comment>
    <comment ref="E1438" authorId="0">
      <text>
        <r>
          <rPr>
            <sz val="8"/>
            <color indexed="81"/>
            <rFont val="Tahoma"/>
            <family val="2"/>
          </rPr>
          <t>Benne' xíchaje̱ chee̱ Cristo naque̱' be̱l-la' dxen chee̱', na' Cristo ná'queze dxezrá'queze̱' ne̱ chee̱ xúgute̱ bénneache, ne dxezrá'queze̱' xúgute̱ bénneache lu xúgute̱ bénneache.</t>
        </r>
      </text>
    </comment>
    <comment ref="E1439" authorId="0">
      <text>
        <r>
          <rPr>
            <sz val="8"/>
            <color indexed="81"/>
            <rFont val="Tahoma"/>
            <family val="2"/>
          </rPr>
          <t>¡Gaca ba Dios, Xra Xránadxu Jesucristo! Ba bnézruje̱' dxi'u netu' xúgute̱ xel-la' ba lá'ana chee̱dxu da za xabáa, ne̱ chee̱ xel-la' waca chee̱dxu chee̱ Cristo.</t>
        </r>
      </text>
    </comment>
    <comment ref="E1440" authorId="0">
      <text>
        <r>
          <rPr>
            <sz val="8"/>
            <color indexed="81"/>
            <rFont val="Tahoma"/>
            <family val="2"/>
          </rPr>
          <t>Lawe' da nédxudaute̱ gate quebe ne gunu' xe̱zr la xu nigá, ca'an guqué̱'e̱ dxi'u lawe' netu' lu na' Xránadxu tuze, chee̱ gaca chú'untu' lu xel-la' nabán chee̱', ne quebe bi xrlátaje súantu' lau Le̱'.</t>
        </r>
      </text>
    </comment>
    <comment ref="E1441" authorId="0">
      <text>
        <r>
          <rPr>
            <sz val="8"/>
            <color indexed="81"/>
            <rFont val="Tahoma"/>
            <family val="2"/>
          </rPr>
          <t>Ca'an guca lawe' da ba nune̱' nédxudaute̱ gune̱' chee̱ guntu' dxi'u ca zrí'ine̱' ca bi chee̱' ca' lu na' Jesucristo, ca da ba be̱ne̱' ca da dxaca lazre' Le̱'.</t>
        </r>
      </text>
    </comment>
    <comment ref="E1442" authorId="0">
      <text>
        <r>
          <rPr>
            <sz val="8"/>
            <color indexed="81"/>
            <rFont val="Tahoma"/>
            <family val="2"/>
          </rPr>
          <t>Ca'an guca chee̱ xelúe lá'ane̱' Dios dxi'u ca naca xel-la' szren chee̱' da be̱ne̱' chee̱dxu dxi'u lawe' da bca'ana cháwele̱'e̱ dxi'u ne̱ chee̱ bidu chee̱' da nazrí'i Le̱' nazrí'ite̱ lazre̱'.</t>
        </r>
      </text>
    </comment>
    <comment ref="E1443" authorId="0">
      <text>
        <r>
          <rPr>
            <sz val="8"/>
            <color indexed="81"/>
            <rFont val="Tahoma"/>
            <family val="2"/>
          </rPr>
          <t>Ne̱ chee̱ Le̱' bselé̱' dxi'u lu na'ntu' ne̱ chee̱ xel-la' dxen chee̱' da bnite lawe̱' chee̱dxu, da naca na ba bnite lawa' chee̱ dul-la da nabágantu'. Da nigá dxunna Dios lawe' da nácaqueze xel-la' zri'i lazre' chee̱'.</t>
        </r>
      </text>
    </comment>
    <comment ref="E1444" authorId="0">
      <text>
        <r>
          <rPr>
            <sz val="8"/>
            <color indexed="81"/>
            <rFont val="Tahoma"/>
            <family val="2"/>
          </rPr>
          <t>Quebe bnézrujle̱'e̱ chee̱dxu da caní dute̱ lu xel-la' sina chee̱dxu, ne chee̱ chéajni'idxu da dxéajni'idxu.</t>
        </r>
      </text>
    </comment>
    <comment ref="E1445" authorId="0">
      <text>
        <r>
          <rPr>
            <sz val="8"/>
            <color indexed="81"/>
            <rFont val="Tahoma"/>
            <family val="2"/>
          </rPr>
          <t>Dios ba blé'ene̱' dxi'u ca naca da nagache ca naca da guca lazre' chee̱', ca be̱n Le̱' lu xel-la' dxenná bea chee̱', be̱ne̱' da nigá ca da guca lazre' Le̱',</t>
        </r>
      </text>
    </comment>
    <comment ref="E1446" authorId="0">
      <text>
        <r>
          <rPr>
            <sz val="8"/>
            <color indexed="81"/>
            <rFont val="Tahoma"/>
            <family val="2"/>
          </rPr>
          <t>Dios be̱ne̱' le'e xel-la' nabán lázrele gate na' nácale benne' gate lu dul-la da be̱nle, ne lu dul-la da be̱nle.</t>
        </r>
      </text>
    </comment>
    <comment ref="E1447" authorId="0">
      <text>
        <r>
          <rPr>
            <sz val="8"/>
            <color indexed="81"/>
            <rFont val="Tahoma"/>
            <family val="2"/>
          </rPr>
          <t>Ca'an naca, Dios bzue̱' netu' ca xel-la' waca chee̱dxu, na' ne̱ chee̱ Jesucristo be̱nne̱' dxi'u lu xichaj lázrdaudxu chee̱ gundxu da xrlátaje, da ba nune̱' Dios nédxudaute̱ chee̱ guntu' da xrlátaje, chee̱ guntu' na.</t>
        </r>
      </text>
    </comment>
    <comment ref="E1448" authorId="0">
      <text>
        <r>
          <rPr>
            <sz val="8"/>
            <color indexed="81"/>
            <rFont val="Tahoma"/>
            <family val="2"/>
          </rPr>
          <t>Chee̱ le̱ na', le gusá' lázrele ca gudé na' le'e quebe nácale benne' judío, na' gulenné̱' le'e quebe nácale benne' judío, na' benne' judío ca' dxelenné̱' dxechúgule̱'e̱ be̱la' chee̱ be̱l-la' dxen chee̱ benne' ca' lu be̱l-la' dxen chee̱', da belún benne' ca' quebe zaj naque̱' judío.</t>
        </r>
      </text>
    </comment>
    <comment ref="E1449" authorId="0">
      <text>
        <r>
          <rPr>
            <sz val="8"/>
            <color indexed="81"/>
            <rFont val="Tahoma"/>
            <family val="2"/>
          </rPr>
          <t>Ca lu zra na' gulezrá'ale le'e québedxa nácale Cristo, ne quebe nácale benne' Israel ca', ne quebe nácale benne' zitu' chee̱ xelune̱' tuze dizra' da bdxixruj be'e Dios le'e ca naca da guche̱be lazre' Dios chee̱ benne' ca'. Lácala quebe nu guleza lázrele Dios, ne quebe zrale lu xe̱zr la xu nigá.</t>
        </r>
      </text>
    </comment>
    <comment ref="E1450" authorId="0">
      <text>
        <r>
          <rPr>
            <sz val="8"/>
            <color indexed="81"/>
            <rFont val="Tahoma"/>
            <family val="2"/>
          </rPr>
          <t>Na'a, lawe' da nácale Cristo Jesús, le'e gudé na'le zitu' zitu', na' ba ble'e Dios le'e gagu cuita' ne̱ chee̱ xel-la' gute chee̱ Cristo.</t>
        </r>
      </text>
    </comment>
    <comment ref="E1451" authorId="0">
      <text>
        <r>
          <rPr>
            <sz val="8"/>
            <color indexed="81"/>
            <rFont val="Tahoma"/>
            <family val="2"/>
          </rPr>
          <t>Lawe' da naca Jesús, Bénnea' naque̱' xel-la' dxebeza zri lazre' chee̱dxu, lawe' da be̱ne̱' dxúpate̱ dxúpate̱ benne' caní tuze, na' bdxixruj be'e̱ bdxixruj be'e̱ bdxixruj bea na da bdxixruj be'e benne' ca', da bdxixruj be'e̱ le̱' chalá'ala, da bdxixruj be'e̱ le̱ na chalá'ala.</t>
        </r>
      </text>
    </comment>
    <comment ref="E1452" authorId="0">
      <text>
        <r>
          <rPr>
            <sz val="8"/>
            <color indexed="81"/>
            <rFont val="Tahoma"/>
            <family val="2"/>
          </rPr>
          <t>Lawe' da be̱n Le̱' be̱tie̱' lu na' bénneache ca naca da bdxixruj bea na da bdxixruj be'e Dios, da zaj naxúaj na lu da nadxixruj bea na ca naca da bdxixruj be'e Dios, da na' naca na ca da bdxixruj be'e Dios, be̱ne̱' lu na' Le̱' tu benne' cube ládujla benne' ca' ne̱ chee̱ da bdxixruj be'e̱ Le̱' xel-la' dxebeza zri lazre'.</t>
        </r>
      </text>
    </comment>
    <comment ref="E1453" authorId="0">
      <text>
        <r>
          <rPr>
            <sz val="8"/>
            <color indexed="81"/>
            <rFont val="Tahoma"/>
            <family val="2"/>
          </rPr>
          <t>na' Le̱' be̱ne̱' chupa ca' lu xaga béguaj na', be̱n chúpaqueze̱' Dios nen dxúpate̱ benne' ca', ne̱ chee̱ Le̱' be̱tie̱' ca naca xel-la' dxeledábague̱' chee̱ Dios lu na' Le̱'.</t>
        </r>
      </text>
    </comment>
    <comment ref="E1454" authorId="0">
      <text>
        <r>
          <rPr>
            <sz val="8"/>
            <color indexed="81"/>
            <rFont val="Tahoma"/>
            <family val="2"/>
          </rPr>
          <t>Ble̱'e̱ Jesús, na' bchálaje̱' dizra' chawe' chee̱ xel-la' dxebeza zri lazre' chee̱ Dios le'e, le'e zrale zitu', ne chee̱ le'e, le'e zrale gagu cuita Dios.</t>
        </r>
      </text>
    </comment>
    <comment ref="E1455" authorId="0">
      <text>
        <r>
          <rPr>
            <sz val="8"/>
            <color indexed="81"/>
            <rFont val="Tahoma"/>
            <family val="2"/>
          </rPr>
          <t>Ne̱ chee̱ Le̱' dxúpate̱dxu dxu'u lawe' naga zua Xradxu Dios, nácaqueze Be' Lá'azxa tuze ne̱ chee̱ Jesús.</t>
        </r>
      </text>
    </comment>
    <comment ref="E1456" authorId="0">
      <text>
        <r>
          <rPr>
            <sz val="8"/>
            <color indexed="81"/>
            <rFont val="Tahoma"/>
            <family val="2"/>
          </rPr>
          <t>Chee̱ le̱ na' québedxa nácale benne' zitu' ca', ne benne' zaj naque̱' waláz chee̱ xe̱zr la xu chee̱dxu. Naca le'e nácale ca benne' ljwézredxu ca', ne benne' zaj naque̱' xrtia Dios tuze.</t>
        </r>
      </text>
    </comment>
    <comment ref="E1457" authorId="0">
      <text>
        <r>
          <rPr>
            <sz val="8"/>
            <color indexed="81"/>
            <rFont val="Tahoma"/>
            <family val="2"/>
          </rPr>
          <t>Gate gudáquezle le'e lu da caní gate be̱le lu xe̱zr la xu nigá, nácale ca da dxelún bénneache chee̱ xe̱zr la xu nigá. Gúcale ca da dxenná bea benne' dxenná be'e̱, da na' dxenná be'e na lataj, da na' naca na be' xriwe̱' da dxenná be'e na lataj, da na' na' naca na be' da dxun na na na lu xichaj lázrdawe̱' benne' ca' quebe dxeledábague̱' Dios.</t>
        </r>
      </text>
    </comment>
    <comment ref="E1458" authorId="0">
      <text>
        <r>
          <rPr>
            <sz val="8"/>
            <color indexed="81"/>
            <rFont val="Tahoma"/>
            <family val="2"/>
          </rPr>
          <t>Le'e nácale ca tu xudau' chee̱ xu'u lizre xia da belún benne' gubáz chee̱' ca', ne benne' ca' buluchálaje̱' waláz chee̱ Dios. Jesús náqueze̱' xiaj blau chee̱ xu'u na', na' xiaj na' naque̱' xiaj blau chee̱ xu'u.</t>
        </r>
      </text>
    </comment>
    <comment ref="E1459" authorId="0">
      <text>
        <r>
          <rPr>
            <sz val="8"/>
            <color indexed="81"/>
            <rFont val="Tahoma"/>
            <family val="2"/>
          </rPr>
          <t>Ca naca be̱l-la' dxen chee̱ Cristo xúgute̱ da naca na chawe', na' dxegúla na gácadxa na xudau' chee̱ Xránadxu tu lataj lá'azxa chee̱ Xránadxu.</t>
        </r>
      </text>
    </comment>
    <comment ref="E1460" authorId="0">
      <text>
        <r>
          <rPr>
            <sz val="8"/>
            <color indexed="81"/>
            <rFont val="Tahoma"/>
            <family val="2"/>
          </rPr>
          <t>Lawe' da nácale tu zren nen Le̱', nácale le'e tu zren ca' chee̱ gácale naga zúale Dios ne̱ chee̱ Be' Lá'azxa chee̱'.</t>
        </r>
      </text>
    </comment>
    <comment ref="E1461" authorId="0">
      <text>
        <r>
          <rPr>
            <sz val="8"/>
            <color indexed="81"/>
            <rFont val="Tahoma"/>
            <family val="2"/>
          </rPr>
          <t>Ca'an guca, xúgute̱dxu gudentu' ca gudé guzúantu' lu zra ca'an be̱ntu'. Bzrintu' ca da gulaca lazre' be̱la' dxen chee̱dxu, ne bé̱ndxu dxi'u lu xichaj lázrdaudxu ca da be̱la' dxen chee̱dxu, ne bdxuaj dxi'u lu xichaj lázrdaudxu ca guca chee̱ Dios, ne gúlaquezequeze dxi'u ca xúgute̱ benne' ca'.</t>
        </r>
      </text>
    </comment>
    <comment ref="E1462" authorId="0">
      <text>
        <r>
          <rPr>
            <sz val="8"/>
            <color indexed="81"/>
            <rFont val="Tahoma"/>
            <family val="2"/>
          </rPr>
          <t>Dios dxexezrí lazre̱' dxi'u lawe' da nazrí'ine̱' dxi'u lawe' da nazrí'ine̱' dxi'u lázrele̱'e̱ dxi'u.</t>
        </r>
      </text>
    </comment>
    <comment ref="E1463" authorId="0">
      <text>
        <r>
          <rPr>
            <sz val="8"/>
            <color indexed="81"/>
            <rFont val="Tahoma"/>
            <family val="2"/>
          </rPr>
          <t>Dxácate̱ ne zúantu' ca benne' gate lu dul-la chee̱dxu, na' Bénnea' bsebane̱' netu' tu zren nen Cristo. Naca chee̱ xel-la' zri'i lazre' chee̱ Dios ba gutú' le'e.</t>
        </r>
      </text>
    </comment>
    <comment ref="E1464" authorId="0">
      <text>
        <r>
          <rPr>
            <sz val="8"/>
            <color indexed="81"/>
            <rFont val="Tahoma"/>
            <family val="2"/>
          </rPr>
          <t>Dios bsebane̱' netu' tu zren nen Le̱', ne bechise̱' dxi'u tu zren nen Le̱' xabáa, nácaqueze chee̱ Jesucristo.</t>
        </r>
      </text>
    </comment>
    <comment ref="E1465" authorId="0">
      <text>
        <r>
          <rPr>
            <sz val="8"/>
            <color indexed="81"/>
            <rFont val="Tahoma"/>
            <family val="2"/>
          </rPr>
          <t>Ca'an guca, Dios blé'ene̱' lu xe̱zr la xu da za za' ca naca xel-la' zri'i lazre' chee̱' da zaca, da naca na chawe' chee̱dxu da dxun Le̱' chee̱dxu ne̱ chee̱ Jesucristo, da naca chee̱dxu dxi'u.</t>
        </r>
      </text>
    </comment>
    <comment ref="E1466" authorId="0">
      <text>
        <r>
          <rPr>
            <sz val="8"/>
            <color indexed="81"/>
            <rFont val="Tahoma"/>
            <family val="2"/>
          </rPr>
          <t>Lawe' da lu xel-la' zri'i lazre' chee̱ Dios le'e ba láquezle lawe' da guxéajle̱le chee̱ Jesús, na' da nigá quebe naca na cheé̱zqueze. Naca na da dxunna Dios le'e,</t>
        </r>
      </text>
    </comment>
    <comment ref="E1467" authorId="0">
      <text>
        <r>
          <rPr>
            <sz val="8"/>
            <color indexed="81"/>
            <rFont val="Tahoma"/>
            <family val="2"/>
          </rPr>
          <t>Quebe naca na ne̱ chee̱ da dxelún bénneache, chee̱ quebe nu cué'ene̱' da xrlátaje.</t>
        </r>
      </text>
    </comment>
    <comment ref="E1468" authorId="0">
      <text>
        <r>
          <rPr>
            <sz val="8"/>
            <color indexed="81"/>
            <rFont val="Tahoma"/>
            <family val="2"/>
          </rPr>
          <t>Chee̱ le̱ na' neda', Pablo, xu'a lizre xia lawe' da naca' chee̱ Jesucristo du lazre' chee̱ gaca tu zren chee̱le le'e, benne' quebe nácale judío.</t>
        </r>
      </text>
    </comment>
    <comment ref="E1469" authorId="0">
      <text>
        <r>
          <rPr>
            <sz val="8"/>
            <color indexed="81"/>
            <rFont val="Tahoma"/>
            <family val="2"/>
          </rPr>
          <t>Ca'an guca, lu na' benne' dxenná be'e̱, ne benne' zaj nape̱' xel-la' dxenná bea zaj zre̱'e̱ xabáa, benne' ca' zaj nézene̱' ca naca xel-la' sina chee̱ Dios da zácale̱'e̱ dute̱ ca naca xel-la' sina chee̱'.</t>
        </r>
      </text>
    </comment>
    <comment ref="E1470" authorId="0">
      <text>
        <r>
          <rPr>
            <sz val="8"/>
            <color indexed="81"/>
            <rFont val="Tahoma"/>
            <family val="2"/>
          </rPr>
          <t>Ca'an guca ca naca da ba be̱n Dios lazre̱' nédxudaute̱, be̱ne̱' na ne̱ chee̱ Jesucristo, Xránadxu.</t>
        </r>
      </text>
    </comment>
    <comment ref="E1471" authorId="0">
      <text>
        <r>
          <rPr>
            <sz val="8"/>
            <color indexed="81"/>
            <rFont val="Tahoma"/>
            <family val="2"/>
          </rPr>
          <t>Chee̱ le̱ na' zúantu' xel-la' dxuxrén lazre' chee̱' lawe' da dxeajlí lázrentu' Le̱'.</t>
        </r>
      </text>
    </comment>
    <comment ref="E1472" authorId="0">
      <text>
        <r>
          <rPr>
            <sz val="8"/>
            <color indexed="81"/>
            <rFont val="Tahoma"/>
            <family val="2"/>
          </rPr>
          <t>Chee̱ le̱ na' dxenaba' Le̱' quebe dxal-la' gun chupa lázrele lawe' da dxezaca zi'a da dxezaca' chee̱le le'e. Da nigá naca na xel-la' szren chee̱le.</t>
        </r>
      </text>
    </comment>
    <comment ref="E1473" authorId="0">
      <text>
        <r>
          <rPr>
            <sz val="8"/>
            <color indexed="81"/>
            <rFont val="Tahoma"/>
            <family val="2"/>
          </rPr>
          <t>Chee̱ le̱ na' dxuchíneda' sudxú'ala lau Xránadxu Jesucristo,</t>
        </r>
      </text>
    </comment>
    <comment ref="E1474" authorId="0">
      <text>
        <r>
          <rPr>
            <sz val="8"/>
            <color indexed="81"/>
            <rFont val="Tahoma"/>
            <family val="2"/>
          </rPr>
          <t>Ca naca chee̱ Cristo nigá, xúgute̱ xrtia zaj zre̱'e̱ xabáa, ne lu xe̱zr la xu nigá belún La Le̱'.</t>
        </r>
      </text>
    </comment>
    <comment ref="E1475" authorId="0">
      <text>
        <r>
          <rPr>
            <sz val="8"/>
            <color indexed="81"/>
            <rFont val="Tahoma"/>
            <family val="2"/>
          </rPr>
          <t>Lawe' da nácaqueze xel-la' szren chee̱', Le̱' gunne̱' le'e lataj gápale xel-la' waca chee̱ xel-la' waca chee̱ Be' Lá'azxa chee̱'.</t>
        </r>
      </text>
    </comment>
    <comment ref="E1476" authorId="0">
      <text>
        <r>
          <rPr>
            <sz val="8"/>
            <color indexed="81"/>
            <rFont val="Tahoma"/>
            <family val="2"/>
          </rPr>
          <t>ne chee̱ sua Cristo lu xichaj lázrdaule ne̱ chee̱ xel-la' dxeajlí lazre' chee̱ Dios, chee̱ gúcale le'e lu xichaj lázrdaule ca naca xel-la' zri'i lazre',</t>
        </r>
      </text>
    </comment>
    <comment ref="E1477" authorId="0">
      <text>
        <r>
          <rPr>
            <sz val="8"/>
            <color indexed="81"/>
            <rFont val="Tahoma"/>
            <family val="2"/>
          </rPr>
          <t>Le gaca chéajni'ile le'e nen xúgute̱ benne' ca' dxeléajle̱'e̱ chee̱ Dios ca naca nisa na', ne da zeaj zran na, ne da zua na, ne da zeaj zran na, ne da zeaj na sibe,</t>
        </r>
      </text>
    </comment>
    <comment ref="E1478" authorId="0">
      <text>
        <r>
          <rPr>
            <sz val="8"/>
            <color indexed="81"/>
            <rFont val="Tahoma"/>
            <family val="2"/>
          </rPr>
          <t>Gúnbeale nézele xel-la' zri'i lazre' chee̱ Cristo, da dxun na ba xen xel-la' zri'i lazre' da quebe nu xelúnbea bénneache, chee̱ súale le'e dute̱ ca naca xel-la' zri'i lazre' chee̱ Dios.</t>
        </r>
      </text>
    </comment>
    <comment ref="E1479" authorId="0">
      <text>
        <r>
          <rPr>
            <sz val="8"/>
            <color indexed="81"/>
            <rFont val="Tahoma"/>
            <family val="2"/>
          </rPr>
          <t>Dxáqueze ba bénele ca be̱na' neda' lu xel-la' zri'i lazre' chee̱le, da be̱n Dios lataj guna' na neda' chee̱ gaca chawe' chee̱le le'e.</t>
        </r>
      </text>
    </comment>
    <comment ref="E1480" authorId="0">
      <text>
        <r>
          <rPr>
            <sz val="8"/>
            <color indexed="81"/>
            <rFont val="Tahoma"/>
            <family val="2"/>
          </rPr>
          <t>Xránadxu Dios nape̱' xel-la' waca gunne̱' chee̱ xúgute̱ da zrendxa ca da dxenábantu' le'e, ne ca da dxéajni'idxantu' gácadxa xel-la' waca chee̱' ca da dxenábantu' le'e.</t>
        </r>
      </text>
    </comment>
    <comment ref="E1481" authorId="0">
      <text>
        <r>
          <rPr>
            <sz val="8"/>
            <color indexed="81"/>
            <rFont val="Tahoma"/>
            <family val="2"/>
          </rPr>
          <t>¡Gaca ba Dios xel-la' szren chee̱' lawe' da nácale benne' ca' dxeléajle̱'e̱ chee̱ Jesús, benne' ca' dxeléajle̱'e̱ chee̱ Jesucristo chadía chacanna ne chadía chacanna! ¡Ca'an gaca na!</t>
        </r>
      </text>
    </comment>
    <comment ref="E1482" authorId="0">
      <text>
        <r>
          <rPr>
            <sz val="8"/>
            <color indexed="81"/>
            <rFont val="Tahoma"/>
            <family val="2"/>
          </rPr>
          <t>Ca ble'e Dios neda' ca naca da nagache chee̱ Le̱', be̱ne̱' neda' ca naca da ble'e Le̱' neda', ca naxúajqueza' bzúajte̱da' le̱' caní nédxute̱.</t>
        </r>
      </text>
    </comment>
    <comment ref="E1483" authorId="0">
      <text>
        <r>
          <rPr>
            <sz val="8"/>
            <color indexed="81"/>
            <rFont val="Tahoma"/>
            <family val="2"/>
          </rPr>
          <t>Le'e gate dxulabe na, waca chéajni'ile ca da dxéajni'ida' neda' ca naca chee̱ da nagache ca naca chee̱ Cristo.</t>
        </r>
      </text>
    </comment>
    <comment ref="E1484" authorId="0">
      <text>
        <r>
          <rPr>
            <sz val="8"/>
            <color indexed="81"/>
            <rFont val="Tahoma"/>
            <family val="2"/>
          </rPr>
          <t>Le̱' quebe ne guzéajni'ine̱' da na' lu zra ca' xe̱zr la xu ca' lu zra ca', ca ba ble'e Dios le̱' lau benne' gubáz chee̱' ca', ne benne' ca' buluchálaje̱' waláz chee̱' ca', benne' ca' buluchálaje̱' waláz chee̱' lu na' Be' Lá'azxa.</t>
        </r>
      </text>
    </comment>
    <comment ref="E1485" authorId="0">
      <text>
        <r>
          <rPr>
            <sz val="8"/>
            <color indexed="81"/>
            <rFont val="Tahoma"/>
            <family val="2"/>
          </rPr>
          <t>Dxelé'ene̱' benne' quebe zaj naque̱' judío xelaque̱' benne' ca' tuze nen Cristo, ne xelaque̱' tuze benne' ca' lu be̱l-la' dxen chee̱ Dios, ne xelaque̱' tuze ca da guche̱be lazre' Dios chee̱ benne' ca' lawe' da zaj naque̱' chee̱ Cristo Jesús ne̱ chee̱ dizra' chawe' chia' ne̱ chee̱ dizra' chawe' ca'.</t>
        </r>
      </text>
    </comment>
    <comment ref="E1486" authorId="0">
      <text>
        <r>
          <rPr>
            <sz val="8"/>
            <color indexed="81"/>
            <rFont val="Tahoma"/>
            <family val="2"/>
          </rPr>
          <t>Ba bzue̱' neda' gaca' we̱n zrin chee̱ xel-la' dxenná bea chee̱ Xránadxu, ca be̱n Dios neda' lu xel-la' waca chee̱' da be̱ne̱' chia' lu na'a xel-la' waca chee̱'.</t>
        </r>
      </text>
    </comment>
    <comment ref="E1487" authorId="0">
      <text>
        <r>
          <rPr>
            <sz val="8"/>
            <color indexed="81"/>
            <rFont val="Tahoma"/>
            <family val="2"/>
          </rPr>
          <t>Neda', benne' nácadxa bzé̱bedxa ca benne' nácadxe̱' bzé̱bedxa ládujla xúgute̱ benne' ca' dxeléajle̱'e̱ chee̱ Dios, be̱nne̱' neda' xel-la' zri'i lazre' chee̱ guzenda' benne' quebe zaj naque̱' judío dizra' chawe' ca naca xel-la' gunní'a chee̱ Cristo, da quebe nu seque' gulé'e na.</t>
        </r>
      </text>
    </comment>
    <comment ref="E1488" authorId="0">
      <text>
        <r>
          <rPr>
            <sz val="8"/>
            <color indexed="81"/>
            <rFont val="Tahoma"/>
            <family val="2"/>
          </rPr>
          <t>Neda' dxal-la' guzéajni'ida' bénneache ca naca xel-la' waca chee̱ Dios, Bénnea' be̱ne̱' xúgute̱ da de̱, be̱ne̱' lu na' Jesucristo, Bénnea' bcá'ana chawe̱' da nagache nédxudaute̱.</t>
        </r>
      </text>
    </comment>
    <comment ref="E1489" authorId="0">
      <text>
        <r>
          <rPr>
            <sz val="8"/>
            <color indexed="81"/>
            <rFont val="Tahoma"/>
            <family val="2"/>
          </rPr>
          <t>Chee̱ le̱ na', neda', benne' xu'e̱ lizre xia, lawe' da nácaqueza' chee̱ Xránadxu, dxata' xueda' le'e le gaca chawe' ca da gunná Dios le'e, gunne̱' le'e,</t>
        </r>
      </text>
    </comment>
    <comment ref="E1490" authorId="0">
      <text>
        <r>
          <rPr>
            <sz val="8"/>
            <color indexed="81"/>
            <rFont val="Tahoma"/>
            <family val="2"/>
          </rPr>
          <t>Na'a, Bénnea' bétaje̱' naque̱' nédxudaute̱ naca' Bénnea' begüéne̱' xabáa chee̱ guzúe̱' ca naca xúgute̱ da de̱ lu xe̱zr la xu nigá.</t>
        </r>
      </text>
    </comment>
    <comment ref="E1491" authorId="0">
      <text>
        <r>
          <rPr>
            <sz val="8"/>
            <color indexed="81"/>
            <rFont val="Tahoma"/>
            <family val="2"/>
          </rPr>
          <t>Ládujla benne' ca' be̱nne̱' Le̱' benne' xelaque̱' gubáz chee̱', na' xebal-le̱' be̱nne̱' benne' xuluchálaje̱' waláz chee̱ Dios, na' xebal-le̱' be̱nne̱' benne' xuluzenne̱' bénneache dizra' chawe' chee̱ Jesús, na' xebal-le̱' be̱ne̱' benne' ca' xelútie̱' benne' ca', ne benne' bsé̱dene̱' le̱' ca naca xel-la' waca chee̱'.</t>
        </r>
      </text>
    </comment>
    <comment ref="E1492" authorId="0">
      <text>
        <r>
          <rPr>
            <sz val="8"/>
            <color indexed="81"/>
            <rFont val="Tahoma"/>
            <family val="2"/>
          </rPr>
          <t>chee̱ gulé'ene̱' benne' ca' dxeléajle̱'e̱ chee̱ Dios chee̱ xelezúe̱' xel-la' waca xelune̱' zrin chee̱ benne' ca', chee̱ xelexexúe̱' be̱l-la' dxen chee̱ Cristo, benne' ca' zaj naque̱' be̱l-la' dxen chee̱'.</t>
        </r>
      </text>
    </comment>
    <comment ref="E1493" authorId="0">
      <text>
        <r>
          <rPr>
            <sz val="8"/>
            <color indexed="81"/>
            <rFont val="Tahoma"/>
            <family val="2"/>
          </rPr>
          <t>ca zrindxa zra xúgute̱ntu' xelápantu' tuze lu xel-la' dxeajlí lazre' chee̱ Dios, ne chee̱ gúnnadxu xel-la' sina chee̱ Zri'ine Dios, chee̱ xelápantu' bénneache xrlátaje cáte̱ze naca Cristo.</t>
        </r>
      </text>
    </comment>
    <comment ref="E1494" authorId="0">
      <text>
        <r>
          <rPr>
            <sz val="8"/>
            <color indexed="81"/>
            <rFont val="Tahoma"/>
            <family val="2"/>
          </rPr>
          <t>chee̱ québedxa gáguntu' ca bidu ca', ne québedxa gacu' ca bidu dxundxu, dxeledxú'untu' tu tu be' bítete̱ze da dxulusé̱dene̱' bénneache chee̱ xelezí xe̱'e̱ dxi'u. Benne' ca' dxelezí xe̱'e̱ dxelezí xe̱'e̱ dxelezí xe̱'e̱ dxelezí xe̱'e̱ bénneache, chee̱ xelezí xe̱'e̱ dxelezí xe̱'e̱ benne' ca'.</t>
        </r>
      </text>
    </comment>
    <comment ref="E1495" authorId="0">
      <text>
        <r>
          <rPr>
            <sz val="8"/>
            <color indexed="81"/>
            <rFont val="Tahoma"/>
            <family val="2"/>
          </rPr>
          <t>Netu' dxuchálajntu' da li lu xel-la' zri'i lazre', na' chee̱ guntu' xúgute̱ da chawe' chéajle̱ntu' lu na' Cristo, Bénnea' naque̱' xíchaje̱, naque̱' Cristo, Bénnea' dxenná be'e xúgute̱ bénneache.</t>
        </r>
      </text>
    </comment>
    <comment ref="E1496" authorId="0">
      <text>
        <r>
          <rPr>
            <sz val="8"/>
            <color indexed="81"/>
            <rFont val="Tahoma"/>
            <family val="2"/>
          </rPr>
          <t>Lawe' da naca chee̱ Cristo xúgute̱ ca naca be̱l-la' dxen chee̱ dxelexedxúaj na tu tu xrtizra' chee̱ be̱l-la' dxen chee̱le, na' dxuluchínene̱' na du lazre' ne̱ chee̱ xel-la' waca chee̱ na, dxun na ca dxun tu tu xrtizra' chee̱ be̱l-la' dxen chee̱ na, dxun na ba xen gácadxa be̱l-la' dxen chee̱le na lu xel-la' zri'i lazre' chee̱ Dios.</t>
        </r>
      </text>
    </comment>
    <comment ref="E1497" authorId="0">
      <text>
        <r>
          <rPr>
            <sz val="8"/>
            <color indexed="81"/>
            <rFont val="Tahoma"/>
            <family val="2"/>
          </rPr>
          <t>Na'a dxapa' le'e, ne dxapa' le'e ca da dxennéa' lu La Xránadxu, quebe dxal-la' gunle ca dxelún benne' ca' quebe zaj núnbe'e̱ Dios, benne' ca' dxelune̱' da quebe bi zaj zaca lazre' chee̱'.</t>
        </r>
      </text>
    </comment>
    <comment ref="E1498" authorId="0">
      <text>
        <r>
          <rPr>
            <sz val="8"/>
            <color indexed="81"/>
            <rFont val="Tahoma"/>
            <family val="2"/>
          </rPr>
          <t>Zaj naca xichaj lázrdau benne' caní lu da chul-la. Québedxa dxelé'ele ca naca xel-la' nabán da dxunna Dios le̱' lawe' da quebe zaj nézene̱' da nigá, ne lawe' da zaj naque̱' lázrdau zide' lázrdawe̱'.</t>
        </r>
      </text>
    </comment>
    <comment ref="E1499" authorId="0">
      <text>
        <r>
          <rPr>
            <sz val="8"/>
            <color indexed="81"/>
            <rFont val="Tahoma"/>
            <family val="2"/>
          </rPr>
          <t>Benne' caní québedxa bi xel-la' dxeléajni'ine̱' lawe' da belequé̱'e̱ lu da sban da dxelún bénneache, na' belune̱' xúgute̱ da sban da dxeledábague̱' lu xichaj lázrdawe̱'.</t>
        </r>
      </text>
    </comment>
    <comment ref="E1500" authorId="0">
      <text>
        <r>
          <rPr>
            <sz val="8"/>
            <color indexed="81"/>
            <rFont val="Tahoma"/>
            <family val="2"/>
          </rPr>
          <t>Le sua lu xel-la' dxexruj lazre', ne le sua xel-la' dxexruj lazre'. Le sua cháchale tule xetú lu xel-la' zren, ne le zri'i le sa' ljwézrele tule xetule lu xel-la' zri'i lazre'.</t>
        </r>
      </text>
    </comment>
    <comment ref="E1501" authorId="0">
      <text>
        <r>
          <rPr>
            <sz val="8"/>
            <color indexed="81"/>
            <rFont val="Tahoma"/>
            <family val="2"/>
          </rPr>
          <t>Le'e quebe bé̱nquezle ca naca da nigá da bsé̱dele chee̱ Cristo,</t>
        </r>
      </text>
    </comment>
    <comment ref="E1502" authorId="0">
      <text>
        <r>
          <rPr>
            <sz val="8"/>
            <color indexed="81"/>
            <rFont val="Tahoma"/>
            <family val="2"/>
          </rPr>
          <t>Belénqueze ba bennu' chee̱ Le̱', ne ba bsé̱dene̱' le'e ne̱ chee̱ Le̱', ca da li naca da li da dxun Jesús.</t>
        </r>
      </text>
    </comment>
    <comment ref="E1503" authorId="0">
      <text>
        <r>
          <rPr>
            <sz val="8"/>
            <color indexed="81"/>
            <rFont val="Tahoma"/>
            <family val="2"/>
          </rPr>
          <t>Le gusá'a ca naca da be̱le le'e nédxute̱ ca naca da be̱le. Le cue'le bénneache cuínale ca le'e da gula, bénnea' dxezá lazre' da dxezí xe̱'e̱ le̱'.</t>
        </r>
      </text>
    </comment>
    <comment ref="E1504" authorId="0">
      <text>
        <r>
          <rPr>
            <sz val="8"/>
            <color indexed="81"/>
            <rFont val="Tahoma"/>
            <family val="2"/>
          </rPr>
          <t>Le sua lu da xu'u xichaj lázrdaule lu xichaj lázrdaule.</t>
        </r>
      </text>
    </comment>
    <comment ref="E1505" authorId="0">
      <text>
        <r>
          <rPr>
            <sz val="8"/>
            <color indexed="81"/>
            <rFont val="Tahoma"/>
            <family val="2"/>
          </rPr>
          <t>Le cue'le bénneache cuínale bénneache cube, bénnea' be̱n Dios ca dxunle̱'e̱ le̱' lu da xrlátaje, ne lu da naca lá'azxa da li.</t>
        </r>
      </text>
    </comment>
    <comment ref="E1506" authorId="0">
      <text>
        <r>
          <rPr>
            <sz val="8"/>
            <color indexed="81"/>
            <rFont val="Tahoma"/>
            <family val="2"/>
          </rPr>
          <t>Chee̱ le̱ na', le gusán lazre' da we̱n lazre', na' le nne̱ da li le sa' ljwézrele le sa' ljwezre̱' le sa' ljwezre̱' lawe' da nácaqueze ljwézrele tule xetule.</t>
        </r>
      </text>
    </comment>
    <comment ref="E1507" authorId="0">
      <text>
        <r>
          <rPr>
            <sz val="8"/>
            <color indexed="81"/>
            <rFont val="Tahoma"/>
            <family val="2"/>
          </rPr>
          <t>Na' gunná Jesús: ―Le guzú lau, san quebe gunle dul-la. Quebe gubizra cuía xi' lataj cué'ele.</t>
        </r>
      </text>
    </comment>
    <comment ref="E1508" authorId="0">
      <text>
        <r>
          <rPr>
            <sz val="8"/>
            <color indexed="81"/>
            <rFont val="Tahoma"/>
            <family val="2"/>
          </rPr>
          <t>Quebe gunézrujle lataj chee̱ da xriwe̱'.</t>
        </r>
      </text>
    </comment>
    <comment ref="E1509" authorId="0">
      <text>
        <r>
          <rPr>
            <sz val="8"/>
            <color indexed="81"/>
            <rFont val="Tahoma"/>
            <family val="2"/>
          </rPr>
          <t>Benne' gubán dxal-la' québedxa dxal-la' cuane̱' gubán, san cá'anqueze dxal-la' gune̱' tu zrin da naca na xrlátaje nen ne̱'e̱, chee̱ gaca gácale̱ne̱' benne' dxezácate̱ benne' dxechínene̱' da dxechínene̱'.</t>
        </r>
      </text>
    </comment>
    <comment ref="E1510" authorId="0">
      <text>
        <r>
          <rPr>
            <sz val="8"/>
            <color indexed="81"/>
            <rFont val="Tahoma"/>
            <family val="2"/>
          </rPr>
          <t>Quebe dxal-la' xedxuaj dizra' we̱n da quebe naca na chawe'. Dxal-la' xedxuaj dizra' chawe', da naca na chawe', da gune na chee̱ gun na xrlátaje chee̱ benne' ca' dxelenne̱' na.</t>
        </r>
      </text>
    </comment>
    <comment ref="E1511" authorId="0">
      <text>
        <r>
          <rPr>
            <sz val="8"/>
            <color indexed="81"/>
            <rFont val="Tahoma"/>
            <family val="2"/>
          </rPr>
          <t>Le gun ba xuzre gunle chee̱ gúcale tuze lu xel-la' dxebeza zri lazre' chee̱ Be' Lá'azxa le'e lawe' da bdxixruj be'ele le'e tuze lu xel-la' dxebeza zri lazre'.</t>
        </r>
      </text>
    </comment>
    <comment ref="E1512" authorId="0">
      <text>
        <r>
          <rPr>
            <sz val="8"/>
            <color indexed="81"/>
            <rFont val="Tahoma"/>
            <family val="2"/>
          </rPr>
          <t>Quebe guzúa zréajele Be' Lá'azxa chee̱ Dios, Bénnea' bsé̱bebe' le'e ca tu benne' li lazre'. Bénnea' naque̱' chee̱ Dios le'e chee̱ gate zrin zra guselé̱' le'e.</t>
        </r>
      </text>
    </comment>
    <comment ref="E1513" authorId="0">
      <text>
        <r>
          <rPr>
            <sz val="8"/>
            <color indexed="81"/>
            <rFont val="Tahoma"/>
            <family val="2"/>
          </rPr>
          <t>Gucuasa ládujla le'e xúgute̱ xel-la' dxezá lazre', ne xel-la' dxezrá'a, ne xel-la' dxebezre xa'a, ne xel-la' dxenné̱' schanni' chee̱ bénneache, ne xúgute̱ da cale̱la da dxal-la' gaca chee̱le.</t>
        </r>
      </text>
    </comment>
    <comment ref="E1514" authorId="0">
      <text>
        <r>
          <rPr>
            <sz val="8"/>
            <color indexed="81"/>
            <rFont val="Tahoma"/>
            <family val="2"/>
          </rPr>
          <t>Le gaca chawe' chee̱ le sa' ljwézrele, ne le xezrí lazre' le sa' ljwézrele, ne le gunite lau chee̱ le sa' ljwézrele le sa' ljwézrele ca be̱n Dios, bnite lawe̱' chee̱le le'e ne̱ chee̱ Cristo.</t>
        </r>
      </text>
    </comment>
    <comment ref="E1515" authorId="0">
      <text>
        <r>
          <rPr>
            <sz val="8"/>
            <color indexed="81"/>
            <rFont val="Tahoma"/>
            <family val="2"/>
          </rPr>
          <t>Tuze be̱l-la' dxen chee̱ bénneache, ne tuze Be' Lá'azxa ná'queze, ca gudé na' gunná be'e Dios le'e chee̱ gápale tuze xel-la' dxebeza zri lazre' chee̱ da na' gunné̱ Dios le'e.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naque̱' Xra xúgute̱ bénneache, Bénnea' zúale̱ne̱' xúgute̱ bénneache, ne zúale̱ne̱' xúgute̱ bénneache, ne zúale̱ne̱' xúgute̱le le'e.</t>
        </r>
      </text>
    </comment>
    <comment ref="E1518" authorId="0">
      <text>
        <r>
          <rPr>
            <sz val="8"/>
            <color indexed="81"/>
            <rFont val="Tahoma"/>
            <family val="2"/>
          </rPr>
          <t>Tu tu benne' ca' dxezí' lu ne̱'e̱ da dxunna Jesús dxi'u ca da bnézruje̱' dxi'u.</t>
        </r>
      </text>
    </comment>
    <comment ref="E1519" authorId="0">
      <text>
        <r>
          <rPr>
            <sz val="8"/>
            <color indexed="81"/>
            <rFont val="Tahoma"/>
            <family val="2"/>
          </rPr>
          <t>Chee̱ le̱ na' dxenná na lu xiche chee̱ Dios: Xegüéne̱' xabáa, beche̱'e̱ benne' zaj nadxéaje̱' lu xe̱zr la xu nigá, ne bnézruje̱' da dxunna bea na chee̱ bénneache.</t>
        </r>
      </text>
    </comment>
    <comment ref="E1520" authorId="0">
      <text>
        <r>
          <rPr>
            <sz val="8"/>
            <color indexed="81"/>
            <rFont val="Tahoma"/>
            <family val="2"/>
          </rPr>
          <t>¿Bizra dizra' nigá zéaje̱ na lawe' da nédxudxa begüéne̱' chee̱ xegá'ana szrene̱' lu xe̱zr la xu nigá, da zua zri'a ca' chee̱ xe̱zr la xu nigá?</t>
        </r>
      </text>
    </comment>
    <comment ref="E1521" authorId="0">
      <text>
        <r>
          <rPr>
            <sz val="8"/>
            <color indexed="81"/>
            <rFont val="Tahoma"/>
            <family val="2"/>
          </rPr>
          <t>Le gaca ca dxun Dios, lawe' da nácale bi cheé̱queze Dios le'e, ne nazrí'ine̱' le'e.</t>
        </r>
      </text>
    </comment>
    <comment ref="E1522" authorId="0">
      <text>
        <r>
          <rPr>
            <sz val="8"/>
            <color indexed="81"/>
            <rFont val="Tahoma"/>
            <family val="2"/>
          </rPr>
          <t>Le guzúa lázrele gunle ca naca da dxaca lazre' Xránadxu,</t>
        </r>
      </text>
    </comment>
    <comment ref="E1523" authorId="0">
      <text>
        <r>
          <rPr>
            <sz val="8"/>
            <color indexed="81"/>
            <rFont val="Tahoma"/>
            <family val="2"/>
          </rPr>
          <t>Quebe gusanle ca naca da quebe dxun na ba xen da dxun benne' chul-la. Le guzúe-be' chalá'ala na.</t>
        </r>
      </text>
    </comment>
    <comment ref="E1524" authorId="0">
      <text>
        <r>
          <rPr>
            <sz val="8"/>
            <color indexed="81"/>
            <rFont val="Tahoma"/>
            <family val="2"/>
          </rPr>
          <t>Naca na tu da dxexedué'ene̱' nédxute̱ dxuchálajntu' ca da dxelún benne' ca' bagácheze.</t>
        </r>
      </text>
    </comment>
    <comment ref="E1525" authorId="0">
      <text>
        <r>
          <rPr>
            <sz val="8"/>
            <color indexed="81"/>
            <rFont val="Tahoma"/>
            <family val="2"/>
          </rPr>
          <t>Xúgute̱ da ca' quebe dxelé'edxu naca na da chawe' dxelé'e na lawe' da dxunna xichaj lázrdau bénneache da dxulé'e na naca na lu xel-la' naxaní'.</t>
        </r>
      </text>
    </comment>
    <comment ref="E1526" authorId="0">
      <text>
        <r>
          <rPr>
            <sz val="8"/>
            <color indexed="81"/>
            <rFont val="Tahoma"/>
            <family val="2"/>
          </rPr>
          <t>Chee̱ le̱ na' dxenné̱': "Bexasa, lue' dxásie̱', ne bexasa ládujla benne' gate, na' Cristo gácale̱ne̱' lue'."</t>
        </r>
      </text>
    </comment>
    <comment ref="E1527" authorId="0">
      <text>
        <r>
          <rPr>
            <sz val="8"/>
            <color indexed="81"/>
            <rFont val="Tahoma"/>
            <family val="2"/>
          </rPr>
          <t>Ca'an naca, le guxúe xanne' cuínale ca dxunle ca dxunle. Quebe gácale ca benne' quebe zaj núnbe'e̱, san ca benne' sina ca'.</t>
        </r>
      </text>
    </comment>
    <comment ref="E1528" authorId="0">
      <text>
        <r>
          <rPr>
            <sz val="8"/>
            <color indexed="81"/>
            <rFont val="Tahoma"/>
            <family val="2"/>
          </rPr>
          <t>Le gun chawe' zra chawe' lawe' da zaj naca zra da cale̱la na'.</t>
        </r>
      </text>
    </comment>
    <comment ref="E1529" authorId="0">
      <text>
        <r>
          <rPr>
            <sz val="8"/>
            <color indexed="81"/>
            <rFont val="Tahoma"/>
            <family val="2"/>
          </rPr>
          <t>Chee̱ le̱ na', quebe gunle ca benne' quebe zaj naque̱' benne' zide', san le guzéajni'i ájala nézele ca naca da dxaca lazre' Xránadxu.</t>
        </r>
      </text>
    </comment>
    <comment ref="E1530" authorId="0">
      <text>
        <r>
          <rPr>
            <sz val="8"/>
            <color indexed="81"/>
            <rFont val="Tahoma"/>
            <family val="2"/>
          </rPr>
          <t>Quebe güé'ele xrise uva wal-la, da na' xu'u na lawe', da na' dxun na ba xen gudxé'e bénneache da cale̱la, san le guzúale Be' Lá'azxa le'e,</t>
        </r>
      </text>
    </comment>
    <comment ref="E1531" authorId="0">
      <text>
        <r>
          <rPr>
            <sz val="8"/>
            <color indexed="81"/>
            <rFont val="Tahoma"/>
            <family val="2"/>
          </rPr>
          <t>Dxuchálajle̱ntu' le'e ca naca chee̱ salmo ca', ne dizra' chee̱ Dios, ne xel-la' wil-la chee̱ da naca chee̱ Be' Lá'azxa. Le nne̱' da naca na chee̱ Xránadxu lu xichaj lázrdaule, ne le nne̱ da dxue lá'ana na Xránadxu.</t>
        </r>
      </text>
    </comment>
    <comment ref="E1532" authorId="0">
      <text>
        <r>
          <rPr>
            <sz val="8"/>
            <color indexed="81"/>
            <rFont val="Tahoma"/>
            <family val="2"/>
          </rPr>
          <t>Le sua lu xel-la' zri'i lazre' chee̱ benne' xula, ca be̱n Cristo, nazrí'ine̱' dxi'u, ne be̱tie̱' cuine̱' chee̱ gácale̱ne̱' dxi'u ca tu dxen chee̱ntu', be̱ xíxre'du ca' lau Dios, ne be̱ xíxre'du ca' dxelá zixre na ca tu dxen da dxezxezaca na zixre.</t>
        </r>
      </text>
    </comment>
    <comment ref="E1533" authorId="0">
      <text>
        <r>
          <rPr>
            <sz val="8"/>
            <color indexed="81"/>
            <rFont val="Tahoma"/>
            <family val="2"/>
          </rPr>
          <t>Lataj na'a dxue lá'anale̱ntu' Dios, Xradxu, lu La Xránadxu Jesucristo chee̱ xúgute̱ da dxaca,</t>
        </r>
      </text>
    </comment>
    <comment ref="E1534" authorId="0">
      <text>
        <r>
          <rPr>
            <sz val="8"/>
            <color indexed="81"/>
            <rFont val="Tahoma"/>
            <family val="2"/>
          </rPr>
          <t>Xel-la' zri'i le sa' ljwézrele tule xetule ca' lawe' da dxezrébele Dios.</t>
        </r>
      </text>
    </comment>
    <comment ref="E1535" authorId="0">
      <text>
        <r>
          <rPr>
            <sz val="8"/>
            <color indexed="81"/>
            <rFont val="Tahoma"/>
            <family val="2"/>
          </rPr>
          <t>Nu'ula zaj zue̱' nu'ula zaj naque̱' benne' biu, dxal-la' xuluzúa dizra' chee̱ benne' chee̱' ca', ca dxal-la' xelune̱' chee̱ Xránadxu Dios.</t>
        </r>
      </text>
    </comment>
    <comment ref="E1536" authorId="0">
      <text>
        <r>
          <rPr>
            <sz val="8"/>
            <color indexed="81"/>
            <rFont val="Tahoma"/>
            <family val="2"/>
          </rPr>
          <t>Ca' naca na lawe' da benne' biu na' naque̱' xíchaje̱ chee̱ zru'ule̱', ca naca Cristo naque̱' xíchaje̱ chee̱ benne' ca' dxeléajle̱'e̱ chee̱ Cristo, Bénnea' naque̱' weselá chee̱ be̱l-la' dxen chee̱'.</t>
        </r>
      </text>
    </comment>
    <comment ref="E1537" authorId="0">
      <text>
        <r>
          <rPr>
            <sz val="8"/>
            <color indexed="81"/>
            <rFont val="Tahoma"/>
            <family val="2"/>
          </rPr>
          <t>Ca dxuluzúe bénneache dxuluzúaqueze̱' chee̱ Cristo, na' cá'anqueze nu'ula zaj zue̱' nu'ula, dxal-la' xuluzúe̱' lu na' benne' chee̱' lu na'le̱'e̱ xúgute̱ da dxal-la' xelune̱'.</t>
        </r>
      </text>
    </comment>
    <comment ref="E1538" authorId="0">
      <text>
        <r>
          <rPr>
            <sz val="8"/>
            <color indexed="81"/>
            <rFont val="Tahoma"/>
            <family val="2"/>
          </rPr>
          <t>Le'e, benne' biu, le zri'i zru'ule le'e ca nazrí'i Cristo benne' ca' dxelé'ene̱' bi bíchedxu ca', na' be̱tie̱' Le̱' lawe' da be̱ne̱' chee̱ bi bíchedxu ca'.</t>
        </r>
      </text>
    </comment>
    <comment ref="E1539" authorId="0">
      <text>
        <r>
          <rPr>
            <sz val="8"/>
            <color indexed="81"/>
            <rFont val="Tahoma"/>
            <family val="2"/>
          </rPr>
          <t>Ca'an guca, be̱ne̱' chee̱ bca'ana chawe' nu'ula na' chee̱ xelaque̱' chawe' chee̱ Dios, bsiá'que̱' le̱' nen nisa ne̱ chee̱ xrtizra' Dios.</t>
        </r>
      </text>
    </comment>
    <comment ref="E1540" authorId="0">
      <text>
        <r>
          <rPr>
            <sz val="8"/>
            <color indexed="81"/>
            <rFont val="Tahoma"/>
            <family val="2"/>
          </rPr>
          <t>chee̱ gulé'ene̱' Le̱' naca xrlátaje chee̱ cuine̱', chee̱ gaca benne' ca' xelaque̱' tuze nen da naca na xrlátaje, ne da ca' quebe gaca na xelebía xi' nu benne', ne quebe gaca guzría xi' na le̱'. Gaca na chee̱ gaca nu benne' xelaque̱' chee̱ Dios, ne quebe gaca guzría xi' na le̱'.</t>
        </r>
      </text>
    </comment>
    <comment ref="E1541" authorId="0">
      <text>
        <r>
          <rPr>
            <sz val="8"/>
            <color indexed="81"/>
            <rFont val="Tahoma"/>
            <family val="2"/>
          </rPr>
          <t>Cá'anqueze benne' biu dxal-la' xelezrí'ine̱' zru'ule̱' ca zaj nazrí'ine̱' be̱l-la' dxen chee̱'. Benne' nazrí'ine̱' zru'ule̱' dxezrí'ine̱' le̱ze̱'.</t>
        </r>
      </text>
    </comment>
    <comment ref="E1542" authorId="0">
      <text>
        <r>
          <rPr>
            <sz val="8"/>
            <color indexed="81"/>
            <rFont val="Tahoma"/>
            <family val="2"/>
          </rPr>
          <t>Netú benne' quebe ne dxezré̱'e̱ chalá'ala da naca chee̱' le̱be', san dxuxúe̱' na, ne dxuxúe̱' na chawe', ca dxun Xránadxu Dios chee̱ benne' ca' dxeléajle̱'e̱ chee̱'.</t>
        </r>
      </text>
    </comment>
    <comment ref="E1543" authorId="0">
      <text>
        <r>
          <rPr>
            <sz val="8"/>
            <color indexed="81"/>
            <rFont val="Tahoma"/>
            <family val="2"/>
          </rPr>
          <t>Xúgute̱ da sban da dxucá'ana sban, ne xúgute̱ da sban da quegá nabague̱', ne xúgute̱ da sban, ne xúgute̱ da naca chee̱ xel-la' gunní'a. Quebe ne gaca nu chilá' le'e na ca dxal-la' gunle chee̱ benne' ca' dxeléajle̱'e̱ chee̱ Dios.</t>
        </r>
      </text>
    </comment>
    <comment ref="E1544" authorId="0">
      <text>
        <r>
          <rPr>
            <sz val="8"/>
            <color indexed="81"/>
            <rFont val="Tahoma"/>
            <family val="2"/>
          </rPr>
          <t>Ca' naca na lawe' da nácadxu ca be̱l-la' dxen chee̱', ne be̱l-la' dxen chee̱'.</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dxunna bea na. Neda' dxennéa' ca naca chee̱ Cristo, ne chee̱ benne' ca' dxeléajle̱'e̱ chee̱ Cristo.</t>
        </r>
      </text>
    </comment>
    <comment ref="E1547" authorId="0">
      <text>
        <r>
          <rPr>
            <sz val="8"/>
            <color indexed="81"/>
            <rFont val="Tahoma"/>
            <family val="2"/>
          </rPr>
          <t>Cá'anqueze tu tu benne' ládujla le'e dxal-la' zri'ile zru'ule̱' ca nazrí'ine̱' le̱ze̱', na' nu'ula wechaga na' dxal-la' guzúe lá'ane̱' benne' chee̱' ba lá'ana.</t>
        </r>
      </text>
    </comment>
    <comment ref="E1548" authorId="0">
      <text>
        <r>
          <rPr>
            <sz val="8"/>
            <color indexed="81"/>
            <rFont val="Tahoma"/>
            <family val="2"/>
          </rPr>
          <t>Quebe nne̱le dizra' da quebe zaj naca na chawe', ne dizra' da quebe bi de̱ da dxun na ba xen, ne xel-la' wetupa dizra' chee̱ bénneache. Da nigá dxal-la' gun na ba xen gun na ba xen gun na ba xen gun na xcalenu', ne xe̱'e̱ lau Dios: "Xcalenu'."</t>
        </r>
      </text>
    </comment>
    <comment ref="E1549" authorId="0">
      <text>
        <r>
          <rPr>
            <sz val="8"/>
            <color indexed="81"/>
            <rFont val="Tahoma"/>
            <family val="2"/>
          </rPr>
          <t>Da nigá dxal-la' nézele le'e, quebe nu benne' dxune̱' dul-la chee̱ da sban, ne nu benne' quebe nun da dxucá'ana chawe' chee̱ benne' xula, ne nu benne' quebe nun da sban, ne nu benne' dxezá lazre̱' gácale̱'e̱ da dxucá'ana szren bénneache ca dxulucá'ana szren bedáu' bedáu' bedáu' xiaj, quebe gaca chu'u bénnea' naga dxenná bea Cristo, ne Dios.</t>
        </r>
      </text>
    </comment>
    <comment ref="E1550" authorId="0">
      <text>
        <r>
          <rPr>
            <sz val="8"/>
            <color indexed="81"/>
            <rFont val="Tahoma"/>
            <family val="2"/>
          </rPr>
          <t>Quebe güele lataj nu si xe̱ le'e nen dizra' da quebe bi de̱ naca na, lawe' da chee̱ da caní dxelezúa xel-la' dxezrá'a chee̱ Dios chee̱ benne' ca' dxeledábague̱' Le̱'.</t>
        </r>
      </text>
    </comment>
    <comment ref="E1551" authorId="0">
      <text>
        <r>
          <rPr>
            <sz val="8"/>
            <color indexed="81"/>
            <rFont val="Tahoma"/>
            <family val="2"/>
          </rPr>
          <t>Quebe nácale benne' ca'.</t>
        </r>
      </text>
    </comment>
    <comment ref="E1552" authorId="0">
      <text>
        <r>
          <rPr>
            <sz val="8"/>
            <color indexed="81"/>
            <rFont val="Tahoma"/>
            <family val="2"/>
          </rPr>
          <t>Gulale le'e guzúale da chul-la na', na' na'a nácale xel-la' naxaní' ne̱ chee̱ Xránadxu Dios. Chee̱ le̱ na' le chjácale ca benne' zaj naque̱' chee̱ xel-la' naxaní',</t>
        </r>
      </text>
    </comment>
    <comment ref="E1553" authorId="0">
      <text>
        <r>
          <rPr>
            <sz val="8"/>
            <color indexed="81"/>
            <rFont val="Tahoma"/>
            <family val="2"/>
          </rPr>
          <t>Be' Lá'azxa chee̱ Dios dxulé'ene̱' da xrlátaje ca da dxunle lu da xrlátaje, ne lu da xrlátaje, ne lu da li.</t>
        </r>
      </text>
    </comment>
    <comment ref="E1554" authorId="0">
      <text>
        <r>
          <rPr>
            <sz val="8"/>
            <color indexed="81"/>
            <rFont val="Tahoma"/>
            <family val="2"/>
          </rPr>
          <t>Le'e, bi cuide' ca', le guzúa dizra' chee̱ xra xrnale xrnale, lawe' da naca da xrlátaje lau Xránadxu Dios.</t>
        </r>
      </text>
    </comment>
    <comment ref="E1555" authorId="0">
      <text>
        <r>
          <rPr>
            <sz val="8"/>
            <color indexed="81"/>
            <rFont val="Tahoma"/>
            <family val="2"/>
          </rPr>
          <t>Chee̱ le̱ na', biche ljwezra', le gun chupa lázrele lu na' Xránadxu, ne lu xel-la waca zren chee̱ xel-la waca chee̱ Xránadxu.</t>
        </r>
      </text>
    </comment>
    <comment ref="E1556" authorId="0">
      <text>
        <r>
          <rPr>
            <sz val="8"/>
            <color indexed="81"/>
            <rFont val="Tahoma"/>
            <family val="2"/>
          </rPr>
          <t>Le gupá'a ca naca da dxuxrén lazre' Dios chee̱ séquele guzúale chalá'ala da xriwe̱' da dxaca na.</t>
        </r>
      </text>
    </comment>
    <comment ref="E1557" authorId="0">
      <text>
        <r>
          <rPr>
            <sz val="8"/>
            <color indexed="81"/>
            <rFont val="Tahoma"/>
            <family val="2"/>
          </rPr>
          <t>Quebe dxedále̱ntu' dxi'u lu wedil-la nen benne' quebe zaj naca be̱la' dxen chee̱ bénneache. Dxexedále̱ntu' nen benne' xíchaje̱ ca', ne nen benne' zaj naca xrane na', ne nen benne' dxelenná bea ca' chee̱ xe̱zr la xu nigá da zua da chul-la. Dxexedále̱ntu' nen be' xriwe̱' ca' zaj naca na da cale̱la da zaj naca na xabáa.</t>
        </r>
      </text>
    </comment>
    <comment ref="E1558" authorId="0">
      <text>
        <r>
          <rPr>
            <sz val="8"/>
            <color indexed="81"/>
            <rFont val="Tahoma"/>
            <family val="2"/>
          </rPr>
          <t>Chee̱ le̱ na', le guqué̱'e̱ xúgute̱ ca da dxunna Dios chee̱ séquele gulezúe̱' lu zra da cale̱la, na' gate te chee̱ xúgute̱ da guchínnele, na' cheajsé̱quezle guzúale du lázrele.</t>
        </r>
      </text>
    </comment>
    <comment ref="E1559" authorId="0">
      <text>
        <r>
          <rPr>
            <sz val="8"/>
            <color indexed="81"/>
            <rFont val="Tahoma"/>
            <family val="2"/>
          </rPr>
          <t>Chee̱ le̱ na', le sua ban lazre', ba nuxre lu da li, na' le guxúe ca naca da xrlátaje ca naca da dxuchálajle̱le.</t>
        </r>
      </text>
    </comment>
    <comment ref="E1560" authorId="0">
      <text>
        <r>
          <rPr>
            <sz val="8"/>
            <color indexed="81"/>
            <rFont val="Tahoma"/>
            <family val="2"/>
          </rPr>
          <t>Le gupá'a xel-la' dxebeza zri lazre' chee̱ dizra' chawe' chee̱ Dios, da naca na xel-la' dxebeza zri lazre'.</t>
        </r>
      </text>
    </comment>
    <comment ref="E1561" authorId="0">
      <text>
        <r>
          <rPr>
            <sz val="8"/>
            <color indexed="81"/>
            <rFont val="Tahoma"/>
            <family val="2"/>
          </rPr>
          <t>Lu da naca na xúgute̱ da chawe', le guxúe chalá'ala xel-la' dxeajlí lazre' chee̱ Dios, da séquele guzezxe̱' le'e ca naca xúgute̱ xaga da dxaca chee̱ da xriwe̱'.</t>
        </r>
      </text>
    </comment>
    <comment ref="E1562" authorId="0">
      <text>
        <r>
          <rPr>
            <sz val="8"/>
            <color indexed="81"/>
            <rFont val="Tahoma"/>
            <family val="2"/>
          </rPr>
          <t>Le guxúe xel-la' zri'a chee̱ xel-la' weselá ca naca chee̱le, ne le guxúe xia chee̱ Be' Lá'azxa, da naca na xrtizra' Dios.</t>
        </r>
      </text>
    </comment>
    <comment ref="E1563" authorId="0">
      <text>
        <r>
          <rPr>
            <sz val="8"/>
            <color indexed="81"/>
            <rFont val="Tahoma"/>
            <family val="2"/>
          </rPr>
          <t>Le̱' bchálajle̱le̱ne̱' Dios xúgute̱ zra. Bululáwizre̱' Le̱' Be' Lá'azxa le̱' dute̱ xel-la' dxuluchálajle̱le chee̱'. Na' le sua le'e ban lazre' chee̱ da nigá, na' quebe chuchu lázrele̱'e̱le, dxuchálajle̱ne̱' Xránadxu Dios chee̱ xúgute̱ benne' ca' dxeléajle̱'e̱ chee̱ Jesús.</t>
        </r>
      </text>
    </comment>
    <comment ref="E1564" authorId="0">
      <text>
        <r>
          <rPr>
            <sz val="8"/>
            <color indexed="81"/>
            <rFont val="Tahoma"/>
            <family val="2"/>
          </rPr>
          <t>Xel-la' gunne xue Dios chee̱ neda', chee̱ gate guzenda' neda', Dios gunne̱' neda' dizra' chee̱ guchálaja' ca naca da nagache ca naca chee̱ dizra' chawe' chia', ca naca dizra' chawe' ca naca chee̱ dizra' chawe' chia'.</t>
        </r>
      </text>
    </comment>
    <comment ref="E1565" authorId="0">
      <text>
        <r>
          <rPr>
            <sz val="8"/>
            <color indexed="81"/>
            <rFont val="Tahoma"/>
            <family val="2"/>
          </rPr>
          <t>―Gudapa ba lá'ana xra xrna'u ne xrna'u. Da nigá naca da nadxixruj bea da blaudxa da bzua Dios nen tu da guche̱be lazre' Le̱'.</t>
        </r>
      </text>
    </comment>
    <comment ref="E1566" authorId="0">
      <text>
        <r>
          <rPr>
            <sz val="8"/>
            <color indexed="81"/>
            <rFont val="Tahoma"/>
            <family val="2"/>
          </rPr>
          <t>Chee̱ le̱ na' naca' gubáz chee̱ xe̱zr la xu nigá, nu'ula na' xu'e̱ neda' lizre xia, chee̱ guchálajle̱na' benne' ca' du lazre' gate na' dxal-la' nnia' ca dxal-la' guchálaja' na.</t>
        </r>
      </text>
    </comment>
    <comment ref="E1567" authorId="0">
      <text>
        <r>
          <rPr>
            <sz val="8"/>
            <color indexed="81"/>
            <rFont val="Tahoma"/>
            <family val="2"/>
          </rPr>
          <t>Ca'an naca, chee̱ nézele le'e ca guca chia', ne ca da dxuna'. Tíquico, biche ljwézredxu nazrí'ile̱'e̱ntu' netu', ne dxuna' zrin li lazre' lu na' Xránadxu. Le̱' guzéajni'ine̱' le'e ca naca xúgute̱ da dxuna'.</t>
        </r>
      </text>
    </comment>
    <comment ref="E1568" authorId="0">
      <text>
        <r>
          <rPr>
            <sz val="8"/>
            <color indexed="81"/>
            <rFont val="Tahoma"/>
            <family val="2"/>
          </rPr>
          <t>Neda' dxesel-la' le'e le̱' chee̱ nézele ca naca chee̱ntu', ne chee̱ guzúe̱' lázrdaule le'e xel-la' dxebé.</t>
        </r>
      </text>
    </comment>
    <comment ref="E1569" authorId="0">
      <text>
        <r>
          <rPr>
            <sz val="8"/>
            <color indexed="81"/>
            <rFont val="Tahoma"/>
            <family val="2"/>
          </rPr>
          <t>Xradxu Dios, ne Xránadxu Jesucristo dxunne̱' le'e xel-la' dxebeza zri lazre' chee̱ xúgute̱ biche ljwézredxu, ne xuluzrí'i le̱' zri'i lazre', ne chéajle̱le le̱' dute̱ xel-la' dxeajlí lazre' chee̱'.</t>
        </r>
      </text>
    </comment>
    <comment ref="E1570" authorId="0">
      <text>
        <r>
          <rPr>
            <sz val="8"/>
            <color indexed="81"/>
            <rFont val="Tahoma"/>
            <family val="2"/>
          </rPr>
          <t>Xúgute̱ benne' ca' dxelé'ene̱' Xránadxu Jesucristo du lazre̱' da li. Ca' naca na.</t>
        </r>
      </text>
    </comment>
    <comment ref="E1571" authorId="0">
      <text>
        <r>
          <rPr>
            <sz val="8"/>
            <color indexed="81"/>
            <rFont val="Tahoma"/>
            <family val="2"/>
          </rPr>
          <t>chee̱ gaca chawe' chiu', na' súaquezu' zane' iza lu xe̱zr la xu nigá.</t>
        </r>
      </text>
    </comment>
    <comment ref="E1572" authorId="0">
      <text>
        <r>
          <rPr>
            <sz val="8"/>
            <color indexed="81"/>
            <rFont val="Tahoma"/>
            <family val="2"/>
          </rPr>
          <t>Na' le'e, benne' xra xrna', quebe guzúale zréajele zrí'inele chee̱be', chee̱ quebe belezrá'ale na le'e. Le gusé̱dene̱'-be' ca dxuluse̱de Xránadxu, ne bsé̱dene̱'-be' ca da dxusé̱dene̱'.</t>
        </r>
      </text>
    </comment>
    <comment ref="E1573" authorId="0">
      <text>
        <r>
          <rPr>
            <sz val="8"/>
            <color indexed="81"/>
            <rFont val="Tahoma"/>
            <family val="2"/>
          </rPr>
          <t>'Le'e, benne' we̱n zrin, le guzúa dizra' chee̱ xrane le'e ca naca da naca chee̱ xe̱zr la xu nigá, lu xel-la' dxelezrebe, ne dxezrébele, ne lu xel-la' dxexruj lazre' chee̱le, ca dxunle chee̱ Cristo.</t>
        </r>
      </text>
    </comment>
    <comment ref="E1574" authorId="0">
      <text>
        <r>
          <rPr>
            <sz val="8"/>
            <color indexed="81"/>
            <rFont val="Tahoma"/>
            <family val="2"/>
          </rPr>
          <t>Quebe zrinle lawe' da dxelún lau benne' xelelé'ene̱' le sa' ljwezre̱' chee̱ xelezí' lu ne̱'e̱ bénneache ca dxelezí' lu ne̱'e̱ le̱'. Gaca ca benne' zrin chee̱ Cristo, na' lu xichaj lázrdaule dxunle ca da dxaca lazre' Dios.</t>
        </r>
      </text>
    </comment>
    <comment ref="E1575" authorId="0">
      <text>
        <r>
          <rPr>
            <sz val="8"/>
            <color indexed="81"/>
            <rFont val="Tahoma"/>
            <family val="2"/>
          </rPr>
          <t>Gate bi gunne xue, gunle zrin chee̱ na dute̱ xel-la' dxun lázrele ca dxunle chee̱ Xránadxu Dios, ne quegá chee̱ bénneacheze.</t>
        </r>
      </text>
    </comment>
    <comment ref="E1576" authorId="0">
      <text>
        <r>
          <rPr>
            <sz val="8"/>
            <color indexed="81"/>
            <rFont val="Tahoma"/>
            <family val="2"/>
          </rPr>
          <t>Le'e nézele tu tu benne' ca' da xrlátaje da xelune̱', na' Xránadxu gunne̱' chee̱ bénneache ca da xrlátaje da xelune̱', che nu benne' naque̱' bi we̱n zrin chee̱ bénneache, che nu benne' naque̱' benne' quebe nácadxe̱' lizre̱'.</t>
        </r>
      </text>
    </comment>
    <comment ref="E1577" authorId="0">
      <text>
        <r>
          <rPr>
            <sz val="8"/>
            <color indexed="81"/>
            <rFont val="Tahoma"/>
            <family val="2"/>
          </rPr>
          <t>Cá'anqueze le'e, benne' xrane, le gun chee̱ benne' ca' ca dxunle chee̱ xránale. Quebe guchínene̱' le̱', lawe' da nézele Zri'ine Dios zue̱' xabáa, na' Le̱' quebe dxebéaje̱' bál-laze bénneache cáte̱ze dxululé'e bénneache.</t>
        </r>
      </text>
    </comment>
    <comment ref="E1578" authorId="0">
      <text>
        <r>
          <rPr>
            <sz val="8"/>
            <color indexed="81"/>
            <rFont val="Tahoma"/>
            <family val="2"/>
          </rPr>
          <t>Neda', Pablo, naca' tu benne' guchálaja' waláz chee̱ Dios, quebe guchálaja' waláz chee̱ bénneache, ne quebe guchálaja' waláz chee̱ bénneache. Naca' waláz chee̱ Jesucristo, ne ne Dios, Xra', Bénnea' bsebane̱' Le̱' ládujla benne' gate.</t>
        </r>
      </text>
    </comment>
    <comment ref="E1579" authorId="0">
      <text>
        <r>
          <rPr>
            <sz val="8"/>
            <color indexed="81"/>
            <rFont val="Tahoma"/>
            <family val="2"/>
          </rPr>
          <t>¿Dxun na ba xen guzéajni'ida' bénneache chee̱ guzéajni'ida' le̱', che Dios? ¿Dxílaja' neda' chee̱ guna' neza chee̱ bénneacheze? Che ca'an dxun na ba xen guzéajni'ida' lau bénneache cá'anqueze, quebe naca' neda' we̱n zrin chee̱ Cristo.</t>
        </r>
      </text>
    </comment>
    <comment ref="E1580" authorId="0">
      <text>
        <r>
          <rPr>
            <sz val="8"/>
            <color indexed="81"/>
            <rFont val="Tahoma"/>
            <family val="2"/>
          </rPr>
          <t>Biche ljwezra', dxuzenda' le'e, dxuzenda' le'e, quebe naca dizra' chawe' chawe' da dxuzenda' le'e ca naca chee̱ bénneache.</t>
        </r>
      </text>
    </comment>
    <comment ref="E1581" authorId="0">
      <text>
        <r>
          <rPr>
            <sz val="8"/>
            <color indexed="81"/>
            <rFont val="Tahoma"/>
            <family val="2"/>
          </rPr>
          <t>Quebe nu benne' bénneache guzi'e̱ neda' da nigá, ne quebe nu benne' bsé̱dene̱' neda' na. Jesucristo ná'queze bchálajle̱ne̱' neda' na.</t>
        </r>
      </text>
    </comment>
    <comment ref="E1582" authorId="0">
      <text>
        <r>
          <rPr>
            <sz val="8"/>
            <color indexed="81"/>
            <rFont val="Tahoma"/>
            <family val="2"/>
          </rPr>
          <t>Le'e bache bénquezle ca be̱na' néda'queza' nédxute̱ gate na' be̱na' ca naca xrtizra' judío ca', gudáu zi' xuzre̱' benne' ca' dxeléajle̱'e̱ chee̱ Jesús, ne bzálajle̱'a benne' ca' dxeléajle̱'e̱ chee̱'.</t>
        </r>
      </text>
    </comment>
    <comment ref="E1583" authorId="0">
      <text>
        <r>
          <rPr>
            <sz val="8"/>
            <color indexed="81"/>
            <rFont val="Tahoma"/>
            <family val="2"/>
          </rPr>
          <t>na' bzé̱bedxa' ca benne' zan ca' zaj zre̱'e̱ ládujla neda' ca benne' ca' gulezúale̱ne̱' neda' ca benne' judío ca', na' guzúale̱dxe̱' dizra' chee̱ xra xrtáudxu ca' ca naca da zéajle̱dxu.</t>
        </r>
      </text>
    </comment>
    <comment ref="E1584" authorId="0">
      <text>
        <r>
          <rPr>
            <sz val="8"/>
            <color indexed="81"/>
            <rFont val="Tahoma"/>
            <family val="2"/>
          </rPr>
          <t>Na' Dios bca'ana chawe̱' chia', gate bequé̱'e̱ neda' lu le̱'e xrna'a, ne gunné̱' neda' chee̱ gaca chawe' chia',</t>
        </r>
      </text>
    </comment>
    <comment ref="E1585" authorId="0">
      <text>
        <r>
          <rPr>
            <sz val="8"/>
            <color indexed="81"/>
            <rFont val="Tahoma"/>
            <family val="2"/>
          </rPr>
          <t>Guche̱be lazre̱' gulé'ene̱' neda' Zrí'ine̱', chee̱ guchálajle̱na' benne' quebe zaj naque̱' judío ca' ca naca Le̱'. Quebe be̱na' neda' lataj guchálajle̱na' bénneache nen bénneache,</t>
        </r>
      </text>
    </comment>
    <comment ref="E1586" authorId="0">
      <text>
        <r>
          <rPr>
            <sz val="8"/>
            <color indexed="81"/>
            <rFont val="Tahoma"/>
            <family val="2"/>
          </rPr>
          <t>Quebe guxíaja' xe̱zre Jerusalén naga zaj zra' benne' ca' gulaque̱' gubáz ca' nédxudxa ca neda'. Bexíajqueza' naga nababa Arabia, na' bezrina' xe̱zre Damasco.</t>
        </r>
      </text>
    </comment>
    <comment ref="E1587" authorId="0">
      <text>
        <r>
          <rPr>
            <sz val="8"/>
            <color indexed="81"/>
            <rFont val="Tahoma"/>
            <family val="2"/>
          </rPr>
          <t>Ca gudé guca chunna iza, na' guxíaja' Jerusalén xeajnná'a Pedro, na' begá'anale̱na' le̱' chinu' zra.</t>
        </r>
      </text>
    </comment>
    <comment ref="E1588" authorId="0">
      <text>
        <r>
          <rPr>
            <sz val="8"/>
            <color indexed="81"/>
            <rFont val="Tahoma"/>
            <family val="2"/>
          </rPr>
          <t>Quebe nu lé'eda' xetú benne' gubáz ca' chee̱ Jesús. Tuze Jacobo, biche Xránadxu, na' le̱' blé'ene̱' le̱'.</t>
        </r>
      </text>
    </comment>
    <comment ref="E1589" authorId="0">
      <text>
        <r>
          <rPr>
            <sz val="8"/>
            <color indexed="81"/>
            <rFont val="Tahoma"/>
            <family val="2"/>
          </rPr>
          <t>Xúgute̱ biche ljwézredxu zaj zrále̱ne̱' neda' dxuzúaje̱' chee̱ bi bíchedxu ca' zaj zre̱'e̱ xe̱zre ca' zaj nababa Galacia.</t>
        </r>
      </text>
    </comment>
    <comment ref="E1590" authorId="0">
      <text>
        <r>
          <rPr>
            <sz val="8"/>
            <color indexed="81"/>
            <rFont val="Tahoma"/>
            <family val="2"/>
          </rPr>
          <t>Naca na, lau Dios nézene̱', da dxulé'eda' le'e quebe naca na da we̱n lazre'.</t>
        </r>
      </text>
    </comment>
    <comment ref="E1591" authorId="0">
      <text>
        <r>
          <rPr>
            <sz val="8"/>
            <color indexed="81"/>
            <rFont val="Tahoma"/>
            <family val="2"/>
          </rPr>
          <t>Gudé na' guxíaja' xé̱zredu ca' zaj nababa Siria, ne xe̱zre ca' zaj nababa Cilicia.</t>
        </r>
      </text>
    </comment>
    <comment ref="E1592" authorId="0">
      <text>
        <r>
          <rPr>
            <sz val="8"/>
            <color indexed="81"/>
            <rFont val="Tahoma"/>
            <family val="2"/>
          </rPr>
          <t>Xúgute̱ benne' ca' zaj zre̱'e̱ chee̱ Jesús zaj zre̱'e̱ xe̱zre ca' zaj nababa Judea, benne' ca' dxeléajle̱'e̱ chee̱ Cristo, quebe belexúnbe'e̱ bénnea'.</t>
        </r>
      </text>
    </comment>
    <comment ref="E1593" authorId="0">
      <text>
        <r>
          <rPr>
            <sz val="8"/>
            <color indexed="81"/>
            <rFont val="Tahoma"/>
            <family val="2"/>
          </rPr>
          <t>Tuze da belenne̱' gulenné̱': ―Bénnea' nédxute̱ gudáu zi' xuzre̱' dxi'u, na'a dxuchálaje̱' dizra' chawe' chee̱ Jesús, bénnea' nédxute̱ gudáu zi' xuzre̱' le̱'.</t>
        </r>
      </text>
    </comment>
    <comment ref="E1594" authorId="0">
      <text>
        <r>
          <rPr>
            <sz val="8"/>
            <color indexed="81"/>
            <rFont val="Tahoma"/>
            <family val="2"/>
          </rPr>
          <t>Cá'anqueze belúe lá'ane̱' Dios ne̱ chia' neda'.</t>
        </r>
      </text>
    </comment>
    <comment ref="E1595" authorId="0">
      <text>
        <r>
          <rPr>
            <sz val="8"/>
            <color indexed="81"/>
            <rFont val="Tahoma"/>
            <family val="2"/>
          </rPr>
          <t>Xradxu Dios, ne Xránadxu Jesucristo dxe gunne xue le'e xel-la' zri'i lazre', ne gunle le'e xel-la' dxebeza zri lazre'.</t>
        </r>
      </text>
    </comment>
    <comment ref="E1596" authorId="0">
      <text>
        <r>
          <rPr>
            <sz val="8"/>
            <color indexed="81"/>
            <rFont val="Tahoma"/>
            <family val="2"/>
          </rPr>
          <t>Jesús be̱tie̱' Le̱' chee̱ dul-la chee̱dxu ca be̱ntu' chee̱ guselé̱' dxi'u lu xe̱zr la xu nigá da cale̱la, da naca na ca dxaca lazre' Xradxu Dios dxi'u.</t>
        </r>
      </text>
    </comment>
    <comment ref="E1597" authorId="0">
      <text>
        <r>
          <rPr>
            <sz val="8"/>
            <color indexed="81"/>
            <rFont val="Tahoma"/>
            <family val="2"/>
          </rPr>
          <t>¡Gaca ba lá'ana szrene̱' Le̱' chadía chacanna! ¡Ca'an gaca na!</t>
        </r>
      </text>
    </comment>
    <comment ref="E1598" authorId="0">
      <text>
        <r>
          <rPr>
            <sz val="8"/>
            <color indexed="81"/>
            <rFont val="Tahoma"/>
            <family val="2"/>
          </rPr>
          <t>―Dxebeda' dxexebáneda' lawe' da be̱nle le'e lataj bzé̱bete̱le, québedxa zéajle̱le chee̱ Dios, Bénnea' gunné̱' le'e chee̱ gácale xel-la' zri'i lazre' chee̱ Cristo, na' guzúale dizra' chawe' chee̱ dizra' chawe' chee̱ Jesús.</t>
        </r>
      </text>
    </comment>
    <comment ref="E1599" authorId="0">
      <text>
        <r>
          <rPr>
            <sz val="8"/>
            <color indexed="81"/>
            <rFont val="Tahoma"/>
            <family val="2"/>
          </rPr>
          <t>Quebe nu chilá' naca na. Tuze zaj zra' bal-la benne' dxelune̱' le'e ze̱de, ne dxelaca lazre̱' xuluzúe̱' dizra' chawe' ca naca chee̱ dizra' chawe' ca naca chee̱ Cristo.</t>
        </r>
      </text>
    </comment>
    <comment ref="E1600" authorId="0">
      <text>
        <r>
          <rPr>
            <sz val="8"/>
            <color indexed="81"/>
            <rFont val="Tahoma"/>
            <family val="2"/>
          </rPr>
          <t>Che néda'queza' netu', u tu gubáz chee̱ xabáa chee̱ xabáa, guchálajle̱ntu' le'e tu dizra' chawe' ca da bchálajntu' le'e, waca sua Dios le̱'.</t>
        </r>
      </text>
    </comment>
    <comment ref="E1601" authorId="0">
      <text>
        <r>
          <rPr>
            <sz val="8"/>
            <color indexed="81"/>
            <rFont val="Tahoma"/>
            <family val="2"/>
          </rPr>
          <t>Ca ba gulenná' nédxute̱, na'a dxapa' le̱' xetú: Che nu benne' guchálajle̱ne̱' le'e dizra' chawe' ca naca dizra' chawe' da ba bsé̱dele le'e, benne' nigá gaque̱' chee̱ Dios.</t>
        </r>
      </text>
    </comment>
    <comment ref="E1602" authorId="0">
      <text>
        <r>
          <rPr>
            <sz val="8"/>
            <color indexed="81"/>
            <rFont val="Tahoma"/>
            <family val="2"/>
          </rPr>
          <t>Gudé chinu' iza gudé na', na' guxíaja' xecha lasa Jerusalén tu zren nen Bernabé, ne guché̱'aqueza' Tito nen neda'.</t>
        </r>
      </text>
    </comment>
    <comment ref="E1603" authorId="0">
      <text>
        <r>
          <rPr>
            <sz val="8"/>
            <color indexed="81"/>
            <rFont val="Tahoma"/>
            <family val="2"/>
          </rPr>
          <t>Tuze da gulenabe̱' netu' cheajsá lázrele̱ntu' benne' xache' ca', na' da nigá be̱na' neda' ba lazra' guna'.</t>
        </r>
      </text>
    </comment>
    <comment ref="E1604" authorId="0">
      <text>
        <r>
          <rPr>
            <sz val="8"/>
            <color indexed="81"/>
            <rFont val="Tahoma"/>
            <family val="2"/>
          </rPr>
          <t>Gate bezrín Pedro xe̱zre Antioquía, gudil-le̱' le̱' zizraj lawe' da guchugue̱' le̱' ba xa' chee̱' gune̱' da cale̱la.</t>
        </r>
      </text>
    </comment>
    <comment ref="E1605" authorId="0">
      <text>
        <r>
          <rPr>
            <sz val="8"/>
            <color indexed="81"/>
            <rFont val="Tahoma"/>
            <family val="2"/>
          </rPr>
          <t>Ca'an naca lawe' da nédxudxa gate quebe ne xelelá' bal-la benne' ca' chee̱ Jacobo le̱', dxágule̱ Pablo tu zren nen benne' ca' quebe zaj naque̱' judío. Gate belezrín benne' ca', na' gudxé'e cuine̱' láwela benne' ca', ne québedxa guca chee̱' lawe' da dxezrebe̱' bi xelún benne' ca' dxelenné̱' dxelenné̱' dxal-la' chugu late' be̱la' chee̱ benne' ca' zaj naque̱' judío ca'.</t>
        </r>
      </text>
    </comment>
    <comment ref="E1606" authorId="0">
      <text>
        <r>
          <rPr>
            <sz val="8"/>
            <color indexed="81"/>
            <rFont val="Tahoma"/>
            <family val="2"/>
          </rPr>
          <t>Cá'anqueze xezícala benne' judío ca' guléajle̱'e̱ Esteban da nigá, na' cá'anqueze guleché̱'e̱ Bernabé chee̱ xeledábague̱' le̱' ca'.</t>
        </r>
      </text>
    </comment>
    <comment ref="E1607" authorId="0">
      <text>
        <r>
          <rPr>
            <sz val="8"/>
            <color indexed="81"/>
            <rFont val="Tahoma"/>
            <family val="2"/>
          </rPr>
          <t>Gate ble'eda' quebe dxelune̱' cáte̱ze naca ca dxenná dizra' chawe' chee̱ dizra' chawe' chee̱ Jesús, na' guzre̱' Pedro láwela xúgute̱ benne' ca': ―Che lue', benne' judío, dxunu' ca dxelún benne' quebe zaj naque̱' judío, ne quebe dxunu' ca dxelún benne' judío ca', ¿bizr chee̱ na' dxuzruj lazru' benne' ca' quebe zaj naque̱' judío xelexexaque̱' judío?</t>
        </r>
      </text>
    </comment>
    <comment ref="E1608" authorId="0">
      <text>
        <r>
          <rPr>
            <sz val="8"/>
            <color indexed="81"/>
            <rFont val="Tahoma"/>
            <family val="2"/>
          </rPr>
          <t>Netu' nácantu' benne' judío ca' ne̱ chee̱ be̱l-la' dxen chee̱ntu', ne quegá nácantu' benne' quebe zaj naque̱' judío dul-la.</t>
        </r>
      </text>
    </comment>
    <comment ref="E1609" authorId="0">
      <text>
        <r>
          <rPr>
            <sz val="8"/>
            <color indexed="81"/>
            <rFont val="Tahoma"/>
            <family val="2"/>
          </rPr>
          <t>Dxéquebe'entu' quebe naca xrlátaje bénneache ne̱ chee̱ da dxun na ca naca da bdxixruj be'e Moisés, san tuze ne̱ chee̱ xel-la' dxeajlí lazre' chee̱ Jesucristo. Chee̱ le̱ na' netu' ba guxéajle̱ntu' chee̱ Jesucristo, chee̱ xrlátaje netu' ne̱ chee̱ xel-la' dxeajlí lazre' chee̱ Cristo, ne quebe naca xrlátaje ne̱ chee̱ da dxun na ca naca da bdxixruj be'e Moisés lawe' da quebe nu benne' xrlátaje ne̱ chee̱ da dxun na ca naca da bdxixruj be'e Moisés.</t>
        </r>
      </text>
    </comment>
    <comment ref="E1610" authorId="0">
      <text>
        <r>
          <rPr>
            <sz val="8"/>
            <color indexed="81"/>
            <rFont val="Tahoma"/>
            <family val="2"/>
          </rPr>
          <t>Che dxezá lázrentu' gucá'ana chawe' chee̱ Dios lawe' da dxezá lázrentu' Cristo, ne ca'an dxennáqueze netu' naca benne' dul-la, ¿bizr chee̱ na' dxun Cristo ca naca chee̱ dul-la? Cabí. Cabí.</t>
        </r>
      </text>
    </comment>
    <comment ref="E1611" authorId="0">
      <text>
        <r>
          <rPr>
            <sz val="8"/>
            <color indexed="81"/>
            <rFont val="Tahoma"/>
            <family val="2"/>
          </rPr>
          <t>Che ca naca da ca' bzria' neda', dxuna' na xetú da ba bzria na, da nigá dxulé'eda' naca' neda' benne' we̱n da zrinnaj.</t>
        </r>
      </text>
    </comment>
    <comment ref="E1612" authorId="0">
      <text>
        <r>
          <rPr>
            <sz val="8"/>
            <color indexed="81"/>
            <rFont val="Tahoma"/>
            <family val="2"/>
          </rPr>
          <t>Lu da nadxixruj bea na naxúaj na neda' lawe' da ba gute na ne̱ chee̱ da nadxixruj bea na naxúaj na neda', chee̱ gaca bánqueza' chee̱ Dios.</t>
        </r>
      </text>
    </comment>
    <comment ref="E1613" authorId="0">
      <text>
        <r>
          <rPr>
            <sz val="8"/>
            <color indexed="81"/>
            <rFont val="Tahoma"/>
            <family val="2"/>
          </rPr>
          <t>Gudé na' guxíaja' Jerusalén ne̱ chee̱ da ble'e Dios neda' naca' benne' ca'. Bchálajle̱na' benne' ca' dizra' chawe' chia' ca dxuzenda' benne' quebe zaj naque̱' judío, san bchálajle̱na' benne' ca' zaj naque̱' blau ládujla benne' ca'. Ca'an guca chee̱ quebe guzúale̱'e̱ ca naca dizra' chawe' da bchálajle̱na' benne' quebe zaj naque̱' judío.</t>
        </r>
      </text>
    </comment>
    <comment ref="E1614" authorId="0">
      <text>
        <r>
          <rPr>
            <sz val="8"/>
            <color indexed="81"/>
            <rFont val="Tahoma"/>
            <family val="2"/>
          </rPr>
          <t>Neda' ba gudá'a tu zren nen Cristo le̱'e̱ xaga béguaj tu zren nen Cristo. Quebe naca' neda' naca' benne' na'. Cristo naque̱' nabán lu xichaj lázrdawa'. Xel-la' nabán da naca chia' lu be̱la' dxen chee̱ bénneache, naca na chee̱ xel-la' dxeajlí lazre' Zri'ine Dios, Bénnea' nazrí'ine̱' neda', ne be̱'e̱ gatie̱' chee̱ gatie̱' ne̱ chia' neda'.</t>
        </r>
      </text>
    </comment>
    <comment ref="E1615" authorId="0">
      <text>
        <r>
          <rPr>
            <sz val="8"/>
            <color indexed="81"/>
            <rFont val="Tahoma"/>
            <family val="2"/>
          </rPr>
          <t>Quebe dxuzúaja' chalá'ala ca da dxunna Dios le̱' zri'i lazre'. Che nu benne' gaca xrlátaje xe̱zr la xu nigá dxune̱' ne̱ chee̱ da nadxixruj bea na, da nigá naca na chee̱ quebe bi zaca gate' Cristo.</t>
        </r>
      </text>
    </comment>
    <comment ref="E1616" authorId="0">
      <text>
        <r>
          <rPr>
            <sz val="8"/>
            <color indexed="81"/>
            <rFont val="Tahoma"/>
            <family val="2"/>
          </rPr>
          <t>Cá'anqueze Tito, benne' guzúale̱ne̱' neda', naque̱' benne' griego, na' quebe be̱ne̱' ba xen chugu late' weaj be̱la' chee̱ be̱l-la' dxen chee̱ benne' biu ca' chee̱ xelechúgue̱' be̱la' chee̱ be̱l-la' dxen chee̱ benne' ca' chee̱ xelexú'e̱ xrtizra' Dios.</t>
        </r>
      </text>
    </comment>
    <comment ref="E1617" authorId="0">
      <text>
        <r>
          <rPr>
            <sz val="8"/>
            <color indexed="81"/>
            <rFont val="Tahoma"/>
            <family val="2"/>
          </rPr>
          <t>Belún bal-la benne' caní lawe' da belún láweze bal-la benne' gulenné̱' zaj naque̱' biche ljwézredxu ca', benne' belelé̱'e̱ bagácheze chee̱ xuluzuzre̱' ca naca xel-la' dxenná bea da napa' dxi'u tuze ca naca chee̱ Jesucristo, chee̱ xuluzría xi'e̱ dxi'u lu na'ntu' lu da zrinnaj.</t>
        </r>
      </text>
    </comment>
    <comment ref="E1618" authorId="0">
      <text>
        <r>
          <rPr>
            <sz val="8"/>
            <color indexed="81"/>
            <rFont val="Tahoma"/>
            <family val="2"/>
          </rPr>
          <t>Benne' gubáz ca' quebe bca'ana cháwedau' netu' lu na' le'e tu chí'idau'ze chee̱ gácantu' le'e ca naca da li dizra' chawe' ca naca chee̱ dizra' chawe' ca naca chee̱ Jesús.</t>
        </r>
      </text>
    </comment>
    <comment ref="E1619" authorId="0">
      <text>
        <r>
          <rPr>
            <sz val="8"/>
            <color indexed="81"/>
            <rFont val="Tahoma"/>
            <family val="2"/>
          </rPr>
          <t>Benne' ca' zaj naque̱' benne' dxeléajle̱'e̱ zaj naca benne' blau ládujla neda'. Quebe dxezí'queza' ca da gulaca lazre̱' neda', lawe' da quebe dxuchi'e Dios bál-laze bénneache cá'aze bénneache. Benne' ca' zaj naque̱' benne' blau ládujla neda' quebe bi gulenné̱' chia'.</t>
        </r>
      </text>
    </comment>
    <comment ref="E1620" authorId="0">
      <text>
        <r>
          <rPr>
            <sz val="8"/>
            <color indexed="81"/>
            <rFont val="Tahoma"/>
            <family val="2"/>
          </rPr>
          <t>Caní quegá guca na. Gate belelé'ene̱' neda' Dios bzue̱' neda' xel-la' dxenná bea chee̱ guchálajle̱na' benne' judío ca' dizra' chawe' chee̱ Jesús, ca be̱ne̱' Pedro, benne' guchugue̱' benne' judío ca', na' be̱nna Jesús neda' xel-la' dxenná bea chee̱ guchálajle̱na' le̱' dizra' chawe' ca naca chee̱ benne' ca' zaj naque̱' judío.</t>
        </r>
      </text>
    </comment>
    <comment ref="E1621" authorId="0">
      <text>
        <r>
          <rPr>
            <sz val="8"/>
            <color indexed="81"/>
            <rFont val="Tahoma"/>
            <family val="2"/>
          </rPr>
          <t>Caní be̱ne̱' lawe' da be̱n Dios lataj guchínene̱' Pedro gaque̱' gubáz chee̱ Cristo, benne' ca' dxelenné̱' dxal-la' chugu late' be̱la' chee̱ benne' ca' zaj naque̱' judío, na' cá'anqueze be̱ne̱' neda' xel-la' waca chee̱' chee̱ guchálajle̱na' benne' quebe zaj naque̱' judío.</t>
        </r>
      </text>
    </comment>
    <comment ref="E1622" authorId="0">
      <text>
        <r>
          <rPr>
            <sz val="8"/>
            <color indexed="81"/>
            <rFont val="Tahoma"/>
            <family val="2"/>
          </rPr>
          <t>na' Jacobo, ne Cefas, ne Juan, benne' dxeléquene̱' zaj naque̱' benne' dxuluzúe̱' ljwezre̱' ca', guleque bé'ene̱' Dios ba be̱'e̱ neda' lataj chawe', na' be̱nne̱' neda', ne Bernabé xel-la' nuchaga ná'queze chee̱ gácale̱ntu' neda', ne Bernabé, chee̱ chéajntu' tuze netu' nen le sa' ljwezre̱' ca' chee̱ cheajchálajle̱ntu' benne' quebe zaj naque̱' judío, na' benne' caní chjácale̱ne̱' le̱' zaj naque̱' benne' judío ca' zaj naque̱' judío ca' chee̱ xelezí' lu ne̱'e̱ xrtizre̱'.</t>
        </r>
      </text>
    </comment>
    <comment ref="E1623" authorId="0">
      <text>
        <r>
          <rPr>
            <sz val="8"/>
            <color indexed="81"/>
            <rFont val="Tahoma"/>
            <family val="2"/>
          </rPr>
          <t>¡Le'e, benne' xala, ne quebe dxéajni'ile xel-la' waca! ¿Núzraqueze guché̱'e̱ le'e chee̱ quebe guzúale dizra' chee̱ da li, benne' ca' belelé'ene̱' lau le'e gate ble'e neda' ca naca chee̱ Jesucristo le̱'e̱ xaga béguaj?</t>
        </r>
      </text>
    </comment>
    <comment ref="E1624" authorId="0">
      <text>
        <r>
          <rPr>
            <sz val="8"/>
            <color indexed="81"/>
            <rFont val="Tahoma"/>
            <family val="2"/>
          </rPr>
          <t>Xúgute̱ benne' ca' dxelebéaje̱' dxun ca da dxenná da nadxixruj bea na Moisés zaj zra' lu xichaj lázrdawe̱' chee̱ Dios lawe' da dxenná lu xiche chee̱ Dios, dxenné̱': "Ba neza zrente̱ naca na chee̱ xúgute̱ benne' ca' quebe dxune̱' ca naca xúgute̱ da naxúaj na lu xiche chee̱ da nadxixruj bea na."</t>
        </r>
      </text>
    </comment>
    <comment ref="E1625" authorId="0">
      <text>
        <r>
          <rPr>
            <sz val="8"/>
            <color indexed="81"/>
            <rFont val="Tahoma"/>
            <family val="2"/>
          </rPr>
          <t>Bla' naca na ba xen netú benne' quebe xrlátaje lau Dios ne̱ chee̱ da nadxixruj bea na da bdxixruj be'e Moisés. Caní dxenná na lu xiche chee̱ Dios, dxenná na: Benne' xrlátaje chee̱' xelátie̱' lawe' da dxéajle̱'e̱ chee̱ Jesús.</t>
        </r>
      </text>
    </comment>
    <comment ref="E1626" authorId="0">
      <text>
        <r>
          <rPr>
            <sz val="8"/>
            <color indexed="81"/>
            <rFont val="Tahoma"/>
            <family val="2"/>
          </rPr>
          <t>Da nadxixruj bea na nigá quebe naca na chee̱ xel-la' dxeajlí lazre' chee̱ Dios. Tuze dxenná na lu xiche chee̱ Dios: "Bénnea' dxune̱' ca zaj naca da nadxixruj bea na, zrué'ene̱' xel-la' nabán chee̱ na."</t>
        </r>
      </text>
    </comment>
    <comment ref="E1627" authorId="0">
      <text>
        <r>
          <rPr>
            <sz val="8"/>
            <color indexed="81"/>
            <rFont val="Tahoma"/>
            <family val="2"/>
          </rPr>
          <t>Na' Cristo bselé̱' dxi'u lu da nadxixruj bea na chee̱dxu, da bdxixruj bea na chee̱dxu dxi'u. Bénnea' ble'e lawe̱' dxi'u lawe' da dxenná lu xiche chee̱ Dios, dxenné̱': "Benne' ca' zaj de̱'e̱ le̱'e̱ xaga béguaj zaj nabía xi'e̱."</t>
        </r>
      </text>
    </comment>
    <comment ref="E1628" authorId="0">
      <text>
        <r>
          <rPr>
            <sz val="8"/>
            <color indexed="81"/>
            <rFont val="Tahoma"/>
            <family val="2"/>
          </rPr>
          <t>chee̱ le̱ na' da caní guca chee̱ Jesucristo chee̱ chu'u bénneache quebe zaj naque̱' judío chawe' ca da guche̱be lazre' Dios chee̱ Abraham, na' chee̱ súale̱dxu Be' Lá'azxa chee̱' ca da guche̱be lazre' Dios chee̱dxu dxi'u.</t>
        </r>
      </text>
    </comment>
    <comment ref="E1629" authorId="0">
      <text>
        <r>
          <rPr>
            <sz val="8"/>
            <color indexed="81"/>
            <rFont val="Tahoma"/>
            <family val="2"/>
          </rPr>
          <t>Biche ljwezra', dxuchálajle̱na' le'e ca tu benne' quebe dxeque be'ene̱'. Tuze nu benne' bi guche̱be lazre̱' gune̱' tuze tuze dizra' da bdxixruj be'e Dios, che nácaqueze bénneache tuze na, quebe nu dxal-la' guzúe̱' na chalá'ala, ne quebe nu dxal-la' xequé̱'e̱ na.</t>
        </r>
      </text>
    </comment>
    <comment ref="E1630" authorId="0">
      <text>
        <r>
          <rPr>
            <sz val="8"/>
            <color indexed="81"/>
            <rFont val="Tahoma"/>
            <family val="2"/>
          </rPr>
          <t>Da nigá guche̱be lazre' Dios guca na chee̱ Abraham, ne chee̱ zri'ine zre sua Abraham na' guche̱be lazre̱' Dios. Quebe dxenná Dios na: "Ne̱ chee̱ zri'ine zre sua benne' ca'," ca zaj naca benne' zante̱. Dxenné̱ na: "Nácaqueze chee̱ zri'ine zre sua na'," na' da naca na Cristo, Bénnea' naque̱' Dios.</t>
        </r>
      </text>
    </comment>
    <comment ref="E1631" authorId="0">
      <text>
        <r>
          <rPr>
            <sz val="8"/>
            <color indexed="81"/>
            <rFont val="Tahoma"/>
            <family val="2"/>
          </rPr>
          <t>Da dxapa' le'e naca na caní: Da nadxixruj bea na da bzua Dios nédxudaute̱ lu na' Cristo blé'ene̱' tu da guche̱be lazre' Dios nen bénneache, da bdxixruj be'e Dios le̱' gate guca tapa gaxúa chi dxua iza, na' da nadxixruj bea na na' quebe dxuzúe na xel-la' dxenná bea na, chee̱ quebe gaca gundxu ca naca da guche̱be lazre' Dios gune̱' nen Le̱'.</t>
        </r>
      </text>
    </comment>
    <comment ref="E1632" authorId="0">
      <text>
        <r>
          <rPr>
            <sz val="8"/>
            <color indexed="81"/>
            <rFont val="Tahoma"/>
            <family val="2"/>
          </rPr>
          <t>Che da dxal-la' si' da dxal-la' si' da dxal-la' si' da dxunna Dios chee̱ bénneache, da nigá quebe gaca na ne̱ chee̱ da guche̱be lazre' Dios da dxal-la' si' lu na' Abraham. Dios bnézruje̱' da nigá ne̱ chee̱ da guche̱be lazre̱' Dios gunézruje̱' Abraham.</t>
        </r>
      </text>
    </comment>
    <comment ref="E1633" authorId="0">
      <text>
        <r>
          <rPr>
            <sz val="8"/>
            <color indexed="81"/>
            <rFont val="Tahoma"/>
            <family val="2"/>
          </rPr>
          <t>¿Ájala chee̱ na' da naca da nadxixruj bea na chee̱dxu dxi'u nigá? Gudé na lawe' da dxulé'e na chee̱ dxelún bénneache dul-la zaj nabaga bénneache, cadxa bzrin zra za' Bénnea' naque̱' zri'ine Dios, Bénnea' guche̱be lazre̱' chee̱ Dios chee̱ xelezí' lu ne̱'e̱ da nadxixruj bea na, na' gubáz chee̱ xabáa ca' be̱n Dios tu benne' guchálajle̱ne̱' bénneache chee̱ Dios chee̱ xelezí' lu ne̱'e̱ dul-la da belune̱'.</t>
        </r>
      </text>
    </comment>
    <comment ref="E1634" authorId="0">
      <text>
        <r>
          <rPr>
            <sz val="8"/>
            <color indexed="81"/>
            <rFont val="Tahoma"/>
            <family val="2"/>
          </rPr>
          <t>Tuze da dxaca lazra' nezda' chee̱le le'e: ¿Guzi'le le'e Be' Lá'azxa chee̱ Dios lawe' da be̱nle da bdxixruj be'e Moisés, che lawe' da belenne̱' chee̱ Jesús, guxéajle̱le chee̱'?</t>
        </r>
      </text>
    </comment>
    <comment ref="E1635" authorId="0">
      <text>
        <r>
          <rPr>
            <sz val="8"/>
            <color indexed="81"/>
            <rFont val="Tahoma"/>
            <family val="2"/>
          </rPr>
          <t>Quebe dxal-la' gaca nu benne' dxuchálajle̱ne̱' bénneache ca naca chee̱ tuze benne', san Dios tuze naque̱'.</t>
        </r>
      </text>
    </comment>
    <comment ref="E1636" authorId="0">
      <text>
        <r>
          <rPr>
            <sz val="8"/>
            <color indexed="81"/>
            <rFont val="Tahoma"/>
            <family val="2"/>
          </rPr>
          <t>¿Dxal-la' gundxu da nadxixruj bea na chee̱ Dios chalá'ala da guche̱be lazre' Dios? Cabí. Cabí. Caní gaca na. Chela ble'e Dios tu da nadxixruj bea na da gaca gunna na xel-la' nabán li lazre' chee̱ bénneache, da li waca gundxu xel-la' xrlátaje ne̱ chee̱ da bdxixruj be'e Dios.</t>
        </r>
      </text>
    </comment>
    <comment ref="E1637" authorId="0">
      <text>
        <r>
          <rPr>
            <sz val="8"/>
            <color indexed="81"/>
            <rFont val="Tahoma"/>
            <family val="2"/>
          </rPr>
          <t>Naca na da naxúaj na lu xiche chee̱ Dios xu'u lu na' bénneache dul-la naga zaj zra' bénneache zaj zre̱'e̱, chee̱ gunézruj Dios da guche̱be lazre' benne' ca' chee̱ Cristo Jesús, gate dxeléajle̱'e̱ chee̱' chee̱ Jesús, na' da nigá naca na da guche̱be lazre' Dios gunézruje̱' benne' ca' dxeléajle̱'e̱ chee̱ Jesús.</t>
        </r>
      </text>
    </comment>
    <comment ref="E1638" authorId="0">
      <text>
        <r>
          <rPr>
            <sz val="8"/>
            <color indexed="81"/>
            <rFont val="Tahoma"/>
            <family val="2"/>
          </rPr>
          <t>Nédxudxa gate quebe ne za xel-la' xel-la' dxeajlí lazre' chee̱ Jesús, xu'u lu na'ntu' ca naca da bdxixruj be'e Moisés dxi'u, xu'u lu na'ntu' ca dxenná bea dxi'u, dxácate̱ na ba zua xel-la' dxeajlí lazre' chee̱ Dios da ba zua gulé'e lau Dios.</t>
        </r>
      </text>
    </comment>
    <comment ref="E1639" authorId="0">
      <text>
        <r>
          <rPr>
            <sz val="8"/>
            <color indexed="81"/>
            <rFont val="Tahoma"/>
            <family val="2"/>
          </rPr>
          <t>Ca'an naca, da bdxixruj be'e Moisés guca na ca tu benne' dxuxuzájle̱'e̱ da nadxixruj bea na chee̱dxu cadxa bzrinte̱ Cristo, chee̱ xegá'ana cháwedxu xrlátaje lawe' da dxéajle̱dxu chee̱'.</t>
        </r>
      </text>
    </comment>
    <comment ref="E1640" authorId="0">
      <text>
        <r>
          <rPr>
            <sz val="8"/>
            <color indexed="81"/>
            <rFont val="Tahoma"/>
            <family val="2"/>
          </rPr>
          <t>Na'a ba bla' xel-la' dxeajlí lazre' chee̱ Jesús, québedxa zua xu'untu' lu na' bénneache ca dxenná bea da nadxixruj bea Dios.</t>
        </r>
      </text>
    </comment>
    <comment ref="E1641" authorId="0">
      <text>
        <r>
          <rPr>
            <sz val="8"/>
            <color indexed="81"/>
            <rFont val="Tahoma"/>
            <family val="2"/>
          </rPr>
          <t>Ca'an naca lawe' da nácale xúgute̱le bi chee̱ Dios ne̱ chee̱ xel-la' dxeajlí lazre' chee̱ Jesucristo.</t>
        </r>
      </text>
    </comment>
    <comment ref="E1642" authorId="0">
      <text>
        <r>
          <rPr>
            <sz val="8"/>
            <color indexed="81"/>
            <rFont val="Tahoma"/>
            <family val="2"/>
          </rPr>
          <t>Ca' naca na, xúgute̱le le'e gudxúe nisa lu xel-la' dxedxúa nisa chee̱ gácale̱le Cristo, ba gudxúequezle ca nácale Cristo tuze.</t>
        </r>
      </text>
    </comment>
    <comment ref="E1643" authorId="0">
      <text>
        <r>
          <rPr>
            <sz val="8"/>
            <color indexed="81"/>
            <rFont val="Tahoma"/>
            <family val="2"/>
          </rPr>
          <t>Quebe nu chilá' benne' judío, ne quebe naca benne' quebe naque̱' judío, quebe nu chilá' benne' naque̱' benne' nada'u, ne quebe nu chilá' benne' nada'u, quebe naca benne' biu, ne quebe naca nu'ula. Xúgute̱le le'e nácale tuze ca naca chee̱ Jesucristo.</t>
        </r>
      </text>
    </comment>
    <comment ref="E1644" authorId="0">
      <text>
        <r>
          <rPr>
            <sz val="8"/>
            <color indexed="81"/>
            <rFont val="Tahoma"/>
            <family val="2"/>
          </rPr>
          <t>Che le'e nácale chee̱ Cristo, na' nácale zri'ine xrtia Abraham, na' gácale ca da nache̱be lazre' Dios chee̱le.</t>
        </r>
      </text>
    </comment>
    <comment ref="E1645" authorId="0">
      <text>
        <r>
          <rPr>
            <sz val="8"/>
            <color indexed="81"/>
            <rFont val="Tahoma"/>
            <family val="2"/>
          </rPr>
          <t>¿Quebe dxeque be'ele núnbeale? Gate guzúale nédxula lu na' Be' Lá'azxa chee̱ Dios, ¿na'a dxaca chéajni'ile na nédxula ca dxunle lu na'le?</t>
        </r>
      </text>
    </comment>
    <comment ref="E1646" authorId="0">
      <text>
        <r>
          <rPr>
            <sz val="8"/>
            <color indexed="81"/>
            <rFont val="Tahoma"/>
            <family val="2"/>
          </rPr>
          <t>¿Bízralajte̱ze da zan da guzaque̱' lawe' da guzúale̱le? Da li naca na cá'anqueze chee̱ da guzaque̱' lawe' da quebe bi guzaque̱'.</t>
        </r>
      </text>
    </comment>
    <comment ref="E1647" authorId="0">
      <text>
        <r>
          <rPr>
            <sz val="8"/>
            <color indexed="81"/>
            <rFont val="Tahoma"/>
            <family val="2"/>
          </rPr>
          <t>Che Dios dxunne̱' le'e Be' Lá'azxa, ne dxunne̱' xel-la' waca zren ládujla le'e, ¿dxun Le̱' na lawe' da dxunle da bdxixruj be'e Moisés, che lawe' da dxéajle̱le chee̱ Jesús?</t>
        </r>
      </text>
    </comment>
    <comment ref="E1648" authorId="0">
      <text>
        <r>
          <rPr>
            <sz val="8"/>
            <color indexed="81"/>
            <rFont val="Tahoma"/>
            <family val="2"/>
          </rPr>
          <t>Ca'an guca chee̱ Abraham, guxéajle̱'e̱ chee̱ Dios, na' chee̱ le̱ na be̱n Dios lataj xrlátaje chee̱'.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Ca da naxúaj na lu xiche chee̱ Dios blé'ene̱' nédxute̱ Dios gulé'ene̱' Dios benne' quebe zaj naque̱' benne' judío xrlátaje lawe' da dxeleajlí lazre̱' Le̱', na' nédxudaute̱ na' bchálajle̱ne̱' Abraham dizra' chawe' chee̱ Dios, da dxenné̱': "Lu na'u Lue' gaca chawe' xúgute̱ cue' xe̱zr la xu."</t>
        </r>
      </text>
    </comment>
    <comment ref="E1651" authorId="0">
      <text>
        <r>
          <rPr>
            <sz val="8"/>
            <color indexed="81"/>
            <rFont val="Tahoma"/>
            <family val="2"/>
          </rPr>
          <t>Ca'an naca, benne' ca' dxeléajle̱'e̱ chee̱ Dios, dxelezí' lu ne̱'e̱ tu zren nen Abraham lawe' da guxéajle̱'e̱ chee̱'.</t>
        </r>
      </text>
    </comment>
    <comment ref="E1652" authorId="0">
      <text>
        <r>
          <rPr>
            <sz val="8"/>
            <color indexed="81"/>
            <rFont val="Tahoma"/>
            <family val="2"/>
          </rPr>
          <t>Neda' dxapa' le'e, ca dxácate̱ naca benne' we̱n zrin chee̱ xrane xe̱zr la xu nigá ne naque̱' bidau' nácadxe̱' ca tu bi we̱n zrin, lácala naque̱' xrane xúgute̱ da de̱ chee̱'.</t>
        </r>
      </text>
    </comment>
    <comment ref="E1653" authorId="0">
      <text>
        <r>
          <rPr>
            <sz val="8"/>
            <color indexed="81"/>
            <rFont val="Tahoma"/>
            <family val="2"/>
          </rPr>
          <t>Le'e dxuzúale ba lá'ana tu zra, ne tu beu', ne zra, ne iza.</t>
        </r>
      </text>
    </comment>
    <comment ref="E1654" authorId="0">
      <text>
        <r>
          <rPr>
            <sz val="8"/>
            <color indexed="81"/>
            <rFont val="Tahoma"/>
            <family val="2"/>
          </rPr>
          <t>Da nigá naca na da ste̱be be̱na' laule le'e. Dxezrebe̱' ba bzrinte̱ ca naca xel-la' zrin da be̱na' chee̱le le'e.</t>
        </r>
      </text>
    </comment>
    <comment ref="E1655" authorId="0">
      <text>
        <r>
          <rPr>
            <sz val="8"/>
            <color indexed="81"/>
            <rFont val="Tahoma"/>
            <family val="2"/>
          </rPr>
          <t>Biche ljwezra', dxata' xueda' le'e, le gaca ca neda' lawe' da ba naca' neda' ca le'e. Quebe bi da cale̱la ne gunle chia'.</t>
        </r>
      </text>
    </comment>
    <comment ref="E1656" authorId="0">
      <text>
        <r>
          <rPr>
            <sz val="8"/>
            <color indexed="81"/>
            <rFont val="Tahoma"/>
            <family val="2"/>
          </rPr>
          <t>Le'e ba nézquezle ca be̱na' neda' nédxudaute̱ gate na' bchálajle̱na' le'e dizra' chawe' ca naca chee̱ Jesús gate na' guzú lau neda' quebe chawe' be̱la' neda'.</t>
        </r>
      </text>
    </comment>
    <comment ref="E1657" authorId="0">
      <text>
        <r>
          <rPr>
            <sz val="8"/>
            <color indexed="81"/>
            <rFont val="Tahoma"/>
            <family val="2"/>
          </rPr>
          <t>Quebe gudácale neda' chalá'ala, ne quebe bzúale chalá'ala le'e chalá'ala da be̱na' lu be̱l-la' dxen chia', san gudácale neda' cá'aze. Gudápale neda' cá'aze ca tu gubáz chee̱ xabáa chee̱ Dios, ne cá'aze naca Jesucristo.</t>
        </r>
      </text>
    </comment>
    <comment ref="E1658" authorId="0">
      <text>
        <r>
          <rPr>
            <sz val="8"/>
            <color indexed="81"/>
            <rFont val="Tahoma"/>
            <family val="2"/>
          </rPr>
          <t>¿Ájazra na'a quebe naca xel-la' dxebé chee̱le da nigá? Neda' dxexeche̱ba' le'e da li, chela gaca, le'e gulequé̱'e̱ xiaj laule chee̱ gunézrujle na neda'.</t>
        </r>
      </text>
    </comment>
    <comment ref="E1659" authorId="0">
      <text>
        <r>
          <rPr>
            <sz val="8"/>
            <color indexed="81"/>
            <rFont val="Tahoma"/>
            <family val="2"/>
          </rPr>
          <t>Chee̱ le̱ na' ba be̱na' neda' tu benne' dxezré̱'e̱ le'e lawe' da dxennéa' le'e da li?</t>
        </r>
      </text>
    </comment>
    <comment ref="E1660" authorId="0">
      <text>
        <r>
          <rPr>
            <sz val="8"/>
            <color indexed="81"/>
            <rFont val="Tahoma"/>
            <family val="2"/>
          </rPr>
          <t>Benne' caní dxelaca lazre̱' le'e chee̱ gaca tu da chawe', san quebe dxelaca lazre̱' na chee̱ da chawe'. Dxelaca lazre̱' xulusane̱' le'e chalá'ala chee̱ gaca lazre' le̱' chee̱ xelaca lazre̱' le̱'.</t>
        </r>
      </text>
    </comment>
    <comment ref="E1661" authorId="0">
      <text>
        <r>
          <rPr>
            <sz val="8"/>
            <color indexed="81"/>
            <rFont val="Tahoma"/>
            <family val="2"/>
          </rPr>
          <t>Xrlátaje naca da chawe' gunle du lazre' gune̱' da naca xrlátaje, ne quegá tuze gate zua' nen le'e.</t>
        </r>
      </text>
    </comment>
    <comment ref="E1662" authorId="0">
      <text>
        <r>
          <rPr>
            <sz val="8"/>
            <color indexed="81"/>
            <rFont val="Tahoma"/>
            <family val="2"/>
          </rPr>
          <t>Le'e, bidu chia' ca', dxácate̱ na'a dxácate̱ dxezáca' bidau' lawe' da dxelún bidu chia' le'e, cadxa xegá'ana chawe' ca Cristo zúale̱ne̱' le'e.</t>
        </r>
      </text>
    </comment>
    <comment ref="E1663" authorId="0">
      <text>
        <r>
          <rPr>
            <sz val="8"/>
            <color indexed="81"/>
            <rFont val="Tahoma"/>
            <family val="2"/>
          </rPr>
          <t>na' xu'u lu ne̱'e̱ benne' dxuluxúe̱' lu na' benne' ca' dxuluxúe̱' zrin chee̱', ne benne' ca' dxuluxúe̱' zrin chee̱' ca zrindxa zra na' ba núnbea xrabe'.</t>
        </r>
      </text>
    </comment>
    <comment ref="E1664" authorId="0">
      <text>
        <r>
          <rPr>
            <sz val="8"/>
            <color indexed="81"/>
            <rFont val="Tahoma"/>
            <family val="2"/>
          </rPr>
          <t>―Dxaca lazra' sua' na'a súale̱na' le'e na'a, ne guchálajle̱na' le'e tuze dizra' ca naca chia' lawe' da quebe dxeque be'eda' ca gaca gunle chee̱le le'e.</t>
        </r>
      </text>
    </comment>
    <comment ref="E1665" authorId="0">
      <text>
        <r>
          <rPr>
            <sz val="8"/>
            <color indexed="81"/>
            <rFont val="Tahoma"/>
            <family val="2"/>
          </rPr>
          <t>Le xe̱ neda', le'e dxaca lázrele gácale lu na'le da nadxixruj bea na chee̱ Dios. ¿Quebe dxénele ca da naxúaj na lu da bdxixruj be'e Moisés?</t>
        </r>
      </text>
    </comment>
    <comment ref="E1666" authorId="0">
      <text>
        <r>
          <rPr>
            <sz val="8"/>
            <color indexed="81"/>
            <rFont val="Tahoma"/>
            <family val="2"/>
          </rPr>
          <t>Lu xiche chee̱ Dios dxenná na zaj zra' chupa zrí'ine̱' ca' Abraham: Tue̱' zúaqueze̱' tu bi nu'ula we̱n zrin, na' xetúe̱' zúaqueze̱' nu'ula na' quebe naque̱' nu'ula li lazre'.</t>
        </r>
      </text>
    </comment>
    <comment ref="E1667" authorId="0">
      <text>
        <r>
          <rPr>
            <sz val="8"/>
            <color indexed="81"/>
            <rFont val="Tahoma"/>
            <family val="2"/>
          </rPr>
          <t>Bi biu chee̱ nu'ula we̱n zrin nigá gúlajbe' lu na' bénneache ca naca be̱la' dxen chee̱ bénnea', san bi biu chee̱ nu'ula na' ba gúlajbe' lawe' da nache̱be lazre' Dios gunite lawe̱' chee̱be'.</t>
        </r>
      </text>
    </comment>
    <comment ref="E1668" authorId="0">
      <text>
        <r>
          <rPr>
            <sz val="8"/>
            <color indexed="81"/>
            <rFont val="Tahoma"/>
            <family val="2"/>
          </rPr>
          <t>Da nigá dxulé'e na ca naca da dxulé'e na ca tu da dxulé'e na chawe'. Da nigá dxululé'e na chupa xel-la' wezría ca' da belún chupa benne' ca'. Tue̱' naca na lu xi'a Sinaí, na' nu'ula na' guzane̱' zrí'ine̱' lu na' benne' zaj naque̱' ca tu benne' zaj naque̱' lu na' benne' we̱n zrin ca', na' le̱ naque̱' Agaro.</t>
        </r>
      </text>
    </comment>
    <comment ref="E1669" authorId="0">
      <text>
        <r>
          <rPr>
            <sz val="8"/>
            <color indexed="81"/>
            <rFont val="Tahoma"/>
            <family val="2"/>
          </rPr>
          <t>Ca' naca na Hágar naca na tu xi'a Sinaí da zua na naga nababa Arabia, da dxulé'e na ca naca xe̱zre Jerusalén da naca na na'a zra. Naga na' zua Jerusalén nigá nen benne' zaj zre̱'e̱ lu na' benne' zaj zre̱'e̱ lu da zrinnaj.</t>
        </r>
      </text>
    </comment>
    <comment ref="E1670" authorId="0">
      <text>
        <r>
          <rPr>
            <sz val="8"/>
            <color indexed="81"/>
            <rFont val="Tahoma"/>
            <family val="2"/>
          </rPr>
          <t>Lu xe̱zre Jerusalén na' da zua xabáa quebe naca na li lazre'. Naca na xrna xúgute̱dxu dxi'u.</t>
        </r>
      </text>
    </comment>
    <comment ref="E1671" authorId="0">
      <text>
        <r>
          <rPr>
            <sz val="8"/>
            <color indexed="81"/>
            <rFont val="Tahoma"/>
            <family val="2"/>
          </rPr>
          <t>Lu xiche chee̱ Dios dxenné̱': "Benne' gubéle̱'e̱, nu'ula quebe gúcale̱nu' bidu chee̱', ne quebe gúzale̱' bidu chee̱be'. Be̱n xácheze, ne gudxezre xa'a lue', lue' quebe bi dxezácale̱'e̱ dxi'u." Caní dxal-la' gaca chee̱ nu'ula na' lawe' da zaj nácadxa zrí'inequeze bi chee̱ nu'ula na' que bi chee̱ nu'ula na' zúale̱be' benne' chee̱'.</t>
        </r>
      </text>
    </comment>
    <comment ref="E1672" authorId="0">
      <text>
        <r>
          <rPr>
            <sz val="8"/>
            <color indexed="81"/>
            <rFont val="Tahoma"/>
            <family val="2"/>
          </rPr>
          <t>Ca'an naca, biche ljwezra', dxi'u nácale ca Isaac, nácantu' ca zrí'inequeze Dios da guche̱be lazre̱' chee̱'.</t>
        </r>
      </text>
    </comment>
    <comment ref="E1673" authorId="0">
      <text>
        <r>
          <rPr>
            <sz val="8"/>
            <color indexed="81"/>
            <rFont val="Tahoma"/>
            <family val="2"/>
          </rPr>
          <t>Ca lu zra na' bidu na' gúlajbe' ca naca da naca be̱la' dxen chee̱ bénneache, gudáu zi' xuzre̱' bi biu na' gúlajbe' ca naca da bdxixruj be'e Be' Lá'azxa, cá'anqueze naca na na na'a.</t>
        </r>
      </text>
    </comment>
    <comment ref="E1674" authorId="0">
      <text>
        <r>
          <rPr>
            <sz val="8"/>
            <color indexed="81"/>
            <rFont val="Tahoma"/>
            <family val="2"/>
          </rPr>
          <t>Cá'anqueze netu' gate ne nácantu' bidu dxexruj lazre', nácantu' lu na' benne' zaj naque̱' lu da cale̱la ca naca da dxeledábague̱' lu xe̱zr la xu nigá.</t>
        </r>
      </text>
    </comment>
    <comment ref="E1675" authorId="0">
      <text>
        <r>
          <rPr>
            <sz val="8"/>
            <color indexed="81"/>
            <rFont val="Tahoma"/>
            <family val="2"/>
          </rPr>
          <t>¿Bizra dxenná da naxúaj na lu xiche chee̱ Dios? Dxenná na: bebéaje̱' nu'ula we̱n zrin nigá, ne zrí'inequezebe', lawe' da bi chee̱ nu'ula we̱n zrin nigá quebe gaca xexal-labe' chee̱ da guca chee̱ xrane nu'ula na' tuze.</t>
        </r>
      </text>
    </comment>
    <comment ref="E1676" authorId="0">
      <text>
        <r>
          <rPr>
            <sz val="8"/>
            <color indexed="81"/>
            <rFont val="Tahoma"/>
            <family val="2"/>
          </rPr>
          <t>Chee̱ le̱ na', biche ljwezra', quebe nácantu' zri'ine tu nu'ula we̱n zrin chee̱ nu'ula we̱n zrin. Nácantu' zri'ine nu'ula na' naque̱' zri'ine nu'ula quebe naque̱' nu'ula.</t>
        </r>
      </text>
    </comment>
    <comment ref="E1677" authorId="0">
      <text>
        <r>
          <rPr>
            <sz val="8"/>
            <color indexed="81"/>
            <rFont val="Tahoma"/>
            <family val="2"/>
          </rPr>
          <t>Gate bzrin zra gate bzrin zra gulé'e Dios zrí'ine̱', na' gusel-le̱' Zrí'ine̱' tu nu'ula, bebéaje̱' lu na' da nadxixruj bea na chee̱ Dios,</t>
        </r>
      </text>
    </comment>
    <comment ref="E1678" authorId="0">
      <text>
        <r>
          <rPr>
            <sz val="8"/>
            <color indexed="81"/>
            <rFont val="Tahoma"/>
            <family val="2"/>
          </rPr>
          <t>chee̱ guselé̱' dxi'u xelexaque̱' chee̱dxu benne' zaj zre̱'e̱ dxi'u lu na' da nadxixruj bea na chee̱ Moisés, chee̱ gaca chee̱dxu dxezile dxi'u ca zri'ine Dios.</t>
        </r>
      </text>
    </comment>
    <comment ref="E1679" authorId="0">
      <text>
        <r>
          <rPr>
            <sz val="8"/>
            <color indexed="81"/>
            <rFont val="Tahoma"/>
            <family val="2"/>
          </rPr>
          <t>Che nácale bi cheé̱quezle le'e ca zri'ine zre sua Dios, na' Dios gusel-le̱' Be' Lá'azxa chee̱ Zrí'ine̱' lu xichaj lázrdaule, Be' Lá'azxa na' dxebezre xa'a Dios, dxenné̱': ―Xrae, Xrae.</t>
        </r>
      </text>
    </comment>
    <comment ref="E1680" authorId="0">
      <text>
        <r>
          <rPr>
            <sz val="8"/>
            <color indexed="81"/>
            <rFont val="Tahoma"/>
            <family val="2"/>
          </rPr>
          <t>Chee̱ le̱ na' québedxa nacu' tu benne' we̱n zrin chee̱ bi we̱n zrin chee̱', san nacu' zrí'inequezu', na' chee̱ zrí'inequezu' bi chee̱ Dios xezí' lu na' Dios ne̱ chee̱ Cristo, Bénnea' guche̱be lazre' Dios gunite lawe̱'.</t>
        </r>
      </text>
    </comment>
    <comment ref="E1681" authorId="0">
      <text>
        <r>
          <rPr>
            <sz val="8"/>
            <color indexed="81"/>
            <rFont val="Tahoma"/>
            <family val="2"/>
          </rPr>
          <t>Gate na' gate na' quebe núnbeale Dios, na' be̱nle zrin chee̱ da ca' quebe zaj naca na dios ca'.</t>
        </r>
      </text>
    </comment>
    <comment ref="E1682" authorId="0">
      <text>
        <r>
          <rPr>
            <sz val="8"/>
            <color indexed="81"/>
            <rFont val="Tahoma"/>
            <family val="2"/>
          </rPr>
          <t>Na'a ba núnbeale Dios le'e, u da li núnbeale Dios le'e, ¿ájazra na' dxaca dxaca lázrele xexá'ale le'e naga zaj naca da baxache', ne da xache' ca', da zaj naca na quebe zaj zua li lazre', na' chee̱ le̱ na' dxaca lázrele xexu'ule le'e lu na' benne' ca' zaj naca we̱n zrin chee̱'?</t>
        </r>
      </text>
    </comment>
    <comment ref="E1683" authorId="0">
      <text>
        <r>
          <rPr>
            <sz val="8"/>
            <color indexed="81"/>
            <rFont val="Tahoma"/>
            <family val="2"/>
          </rPr>
          <t>Chee̱ le̱ na', le súaquezle lu da naca chee̱ xel-la' dxenná bea na' da be̱nna Cristo chee̱ guselé̱' dxi'u, na' quebe xequé̱le ca tu benne' nada'u chee̱ gaque̱' lu na' benne' we̱n da zrinnaj.</t>
        </r>
      </text>
    </comment>
    <comment ref="E1684" authorId="0">
      <text>
        <r>
          <rPr>
            <sz val="8"/>
            <color indexed="81"/>
            <rFont val="Tahoma"/>
            <family val="2"/>
          </rPr>
          <t>Neda' dxéajni'ida' le'e ca dxun Xránadxu, néda'queza' quebe guéquele xezícadxa da caní. Bénnea' dxune̱' le'e ze̱de, bítete̱ze bénnea' gune̱' chee̱' cuía xi'e̱.</t>
        </r>
      </text>
    </comment>
    <comment ref="E1685" authorId="0">
      <text>
        <r>
          <rPr>
            <sz val="8"/>
            <color indexed="81"/>
            <rFont val="Tahoma"/>
            <family val="2"/>
          </rPr>
          <t>'Le'e, biche ljwezra', che ne dxapa' le'e dxal-la' chugu late' weaj be̱la' chee̱ benne' ca' dxal-la' chugu late' be̱la' chee̱ be̱l-la' dxen chee̱ benne' biu ca', ¿bizr chee̱ na' dxeledée̱' neda' xel-la' zi' xúzrequeze ca', che québedxa bi naca da cale̱la da dxun na chee̱ benne' ca' ba de̱'e̱ xaga béguaj chee̱ Jesús?</t>
        </r>
      </text>
    </comment>
    <comment ref="E1686" authorId="0">
      <text>
        <r>
          <rPr>
            <sz val="8"/>
            <color indexed="81"/>
            <rFont val="Tahoma"/>
            <family val="2"/>
          </rPr>
          <t>¡Dxaca lazre' xelexegá'ana benne' ca' dxeledábague̱' le'e ste̱be!</t>
        </r>
      </text>
    </comment>
    <comment ref="E1687" authorId="0">
      <text>
        <r>
          <rPr>
            <sz val="8"/>
            <color indexed="81"/>
            <rFont val="Tahoma"/>
            <family val="2"/>
          </rPr>
          <t>Biche ljwezra', Dios gunné̱ le'e chee̱ gápale li lazre'. Quebe gunle ca naca xel-la' dxenná bea na' chee̱ gunle da naca chee̱le. Le gun na lu xel-la' zri'i lazre' chee̱ le sa' ljwézrele tule xetule.</t>
        </r>
      </text>
    </comment>
    <comment ref="E1688" authorId="0">
      <text>
        <r>
          <rPr>
            <sz val="8"/>
            <color indexed="81"/>
            <rFont val="Tahoma"/>
            <family val="2"/>
          </rPr>
          <t>Ca naca xúgute̱ da nadxixruj bea na dxundxa na tu dizra' caníze da dxenná na caní: Bzri'i le sa' ljwezru' ca nazrí'i cuinu'.</t>
        </r>
      </text>
    </comment>
    <comment ref="E1689" authorId="0">
      <text>
        <r>
          <rPr>
            <sz val="8"/>
            <color indexed="81"/>
            <rFont val="Tahoma"/>
            <family val="2"/>
          </rPr>
          <t>Che le'e dxugúale ne dxelagu le sa' ljwézrele, le guxúe xanne' cuínale chee̱ quebe gútele tule xetule.</t>
        </r>
      </text>
    </comment>
    <comment ref="E1690" authorId="0">
      <text>
        <r>
          <rPr>
            <sz val="8"/>
            <color indexed="81"/>
            <rFont val="Tahoma"/>
            <family val="2"/>
          </rPr>
          <t>Na'a dxapa' le'e, le chjácale ca dxun Be' Lá'azxa le'e, na' quebe gunle ca da dxaca lazre' lu be̱la' dxen chee̱le.</t>
        </r>
      </text>
    </comment>
    <comment ref="E1691" authorId="0">
      <text>
        <r>
          <rPr>
            <sz val="8"/>
            <color indexed="81"/>
            <rFont val="Tahoma"/>
            <family val="2"/>
          </rPr>
          <t>Be̱la' dxen chee̱ bénneache dxaca lazre̱' gune̱' da dxeledábague̱' Be' Lá'azxa le̱', na' Be' Lá'azxa dxen chee̱ bénneache dxune̱' da dxen chee̱ bénneache. Dxúpate̱ da caní dxeledábague̱' ljwezre̱' chee̱ quebe gaca gunle ca da dxaca lázrele gunle.</t>
        </r>
      </text>
    </comment>
    <comment ref="E1692" authorId="0">
      <text>
        <r>
          <rPr>
            <sz val="8"/>
            <color indexed="81"/>
            <rFont val="Tahoma"/>
            <family val="2"/>
          </rPr>
          <t>Na'a che Be' Lá'azxa dxune̱' le'e ca dxunle, quebe zrale lu na'le ca naca da nadxixruj bea na chee̱ bénneache.</t>
        </r>
      </text>
    </comment>
    <comment ref="E1693" authorId="0">
      <text>
        <r>
          <rPr>
            <sz val="8"/>
            <color indexed="81"/>
            <rFont val="Tahoma"/>
            <family val="2"/>
          </rPr>
          <t>Ne le'e nézquezle ca da dxelún bénneache ca naca da dxelún bénneache ca naca na da dxelún bénneache. Da caní zaj naca na dul-la da dxucá'ana ditaj xel-la wechaga na', ne da dxelún dul-la chee̱ da sban, ne da dxelún dul-la chee̱ da dxucá'ana sban, ne da dxelún dul-la chee̱ da sban,</t>
        </r>
      </text>
    </comment>
    <comment ref="E1694" authorId="0">
      <text>
        <r>
          <rPr>
            <sz val="8"/>
            <color indexed="81"/>
            <rFont val="Tahoma"/>
            <family val="2"/>
          </rPr>
          <t>Neda', Pablo, dxapa' le'e, che le'e dxal-la' chugu late' weaj be̱la' chee̱ be̱l-la' dxen chee̱ be̱l-la' dxen chee̱ be̱l-la' dxen chee̱le, quebe bi zaca chawe' chee̱le Cristo.</t>
        </r>
      </text>
    </comment>
    <comment ref="E1695" authorId="0">
      <text>
        <r>
          <rPr>
            <sz val="8"/>
            <color indexed="81"/>
            <rFont val="Tahoma"/>
            <family val="2"/>
          </rPr>
          <t>ne xel-la' dxucá'ana szrene̱' bedáu' xiaj, ne xel-la' wazrá' xrlátaje chee̱ benne' xula, ne xel-la' dxezré̱'e̱ ljwezre̱', ne xel-la' dxezá lazre', ne xel-la' wazrá' xa lazre', ne xel-la' dxezrá'a dxi'u, ne xel-la' dxezrá'a ljwezre̱', ne xel-la' dxexún le sa' ljwezre̱', ne xel-la' dxexún le sa' ljwezre̱', ne xel-la' dxexún le sa' ljwezre̱',</t>
        </r>
      </text>
    </comment>
    <comment ref="E1696" authorId="0">
      <text>
        <r>
          <rPr>
            <sz val="8"/>
            <color indexed="81"/>
            <rFont val="Tahoma"/>
            <family val="2"/>
          </rPr>
          <t>Benne' caní dxelelé'ene̱' le'e lawe' da dxezácale̱le le sa' ljwézrele, ne benne' we̱te benne', ne benne' dxelezuzre̱' benne', ne benne' dxelezuzre̱' xel-la' dxezá lazre', ne da ca'an dxululé'e na ca'. Dxapa' le'e chee̱ da caní ca ba gucha' le'e nédxute̱, ca ba gucha' le'e nédxute̱, dxapa' le'e benne' dxelune̱' da caní quebe xelexú'e̱ naga dxenná bea Dios.</t>
        </r>
      </text>
    </comment>
    <comment ref="E1697" authorId="0">
      <text>
        <r>
          <rPr>
            <sz val="8"/>
            <color indexed="81"/>
            <rFont val="Tahoma"/>
            <family val="2"/>
          </rPr>
          <t>Le'e nácale ca da dxun Be' Lá'azxa le'e. Da caní zaj naca na xel-la' zri'i lazre', ne xel-la' dxebé, ne xel-la' dxebeza zri lazre', ne ca dxun zren lazre', ne ca dxunle da xrlátaje, ne xel-la' güen, ne xel-la' dxeajlí lazre',</t>
        </r>
      </text>
    </comment>
    <comment ref="E1698" authorId="0">
      <text>
        <r>
          <rPr>
            <sz val="8"/>
            <color indexed="81"/>
            <rFont val="Tahoma"/>
            <family val="2"/>
          </rPr>
          <t>ne xel-la' dxexruj lazre', ne xel-la' dxexruj lazre' chee̱ benne' xelaque̱' chawe'. Ca naca da nadxixruj bea na chee̱ da caní quebe naca na chee̱ da nadxixruj bea na chee̱ benne' ca'.</t>
        </r>
      </text>
    </comment>
    <comment ref="E1699" authorId="0">
      <text>
        <r>
          <rPr>
            <sz val="8"/>
            <color indexed="81"/>
            <rFont val="Tahoma"/>
            <family val="2"/>
          </rPr>
          <t>Benne' ca' zaj naque̱' chee̱ Cristo ba bele̱'e̱ le̱'e̱ xaga béguaj ca naca da naca chee̱ bénneache, ne ca naca da dxaca lazre' da zaj dxezá lazre' bénneache.</t>
        </r>
      </text>
    </comment>
    <comment ref="E1700" authorId="0">
      <text>
        <r>
          <rPr>
            <sz val="8"/>
            <color indexed="81"/>
            <rFont val="Tahoma"/>
            <family val="2"/>
          </rPr>
          <t>Che nabánentu' xel-la' nabán chee̱ Be' Lá'azxa, cá'anqueze dxal-la' gundxu ne̱ chee̱ Be' Lá'azxa.</t>
        </r>
      </text>
    </comment>
    <comment ref="E1701" authorId="0">
      <text>
        <r>
          <rPr>
            <sz val="8"/>
            <color indexed="81"/>
            <rFont val="Tahoma"/>
            <family val="2"/>
          </rPr>
          <t>Quebe gun na ba xen gucá'ana szrendxu, ne quebe gun na ba xen gucá'ana szrendxu le sa' ljwézredxu, ne gucá'ana xa lazre' le sa' ljwézredxu.</t>
        </r>
      </text>
    </comment>
    <comment ref="E1702" authorId="0">
      <text>
        <r>
          <rPr>
            <sz val="8"/>
            <color indexed="81"/>
            <rFont val="Tahoma"/>
            <family val="2"/>
          </rPr>
          <t>Neda' dxapa' xetú benne' ca' dxal-la' chugu late' weaj be̱la' chee̱ be̱l-la' dxen chee̱ benne' biu ca', dxun na ba xen xelune̱' ca naca xúgute̱ da bdxixruj be'e Moisés.</t>
        </r>
      </text>
    </comment>
    <comment ref="E1703" authorId="0">
      <text>
        <r>
          <rPr>
            <sz val="8"/>
            <color indexed="81"/>
            <rFont val="Tahoma"/>
            <family val="2"/>
          </rPr>
          <t>Be̱n Cristo ba gute ca naca chee̱le le'e, benne' dxaca lázrele nnale xrlátaje ne̱ chee̱ da nadxixruj bea na, lawe' da ba gudé chee̱le lu xel-la' zri'i lazre' chee̱ Dios.</t>
        </r>
      </text>
    </comment>
    <comment ref="E1704" authorId="0">
      <text>
        <r>
          <rPr>
            <sz val="8"/>
            <color indexed="81"/>
            <rFont val="Tahoma"/>
            <family val="2"/>
          </rPr>
          <t>Dxi'u dxebeza lázrentu' xexaca lázrentu' gate guxéajle̱ntu' chee̱ Dios lawe' da guxéajle̱dxu chee̱ Be' Lá'azxa.</t>
        </r>
      </text>
    </comment>
    <comment ref="E1705" authorId="0">
      <text>
        <r>
          <rPr>
            <sz val="8"/>
            <color indexed="81"/>
            <rFont val="Tahoma"/>
            <family val="2"/>
          </rPr>
          <t>Ca' naca na lawe' da nácaqueze chee̱ Jesucristo, quebe dxun na ba xen chugu látedu weaj be̱la' chee̱ be̱l-la' dxen chee̱ benne' biu ca' lu be̱l-la' dxen chee̱', ne quebe dxal-la' chugu látedu ca' lu be̱l-la' dxen chee̱ benne' biu ca'. Tuze da dxun na ba xen chéajle̱'e̱ chee̱ Dios, da dxun na lu xel-la' zri'i lazre' chee̱ bénne' ca'.</t>
        </r>
      </text>
    </comment>
    <comment ref="E1706" authorId="0">
      <text>
        <r>
          <rPr>
            <sz val="8"/>
            <color indexed="81"/>
            <rFont val="Tahoma"/>
            <family val="2"/>
          </rPr>
          <t>Le'e dxezácale xrlátaje. ¿Núzraqueze be̱nna lataj quebe chéajle̱le ca dxenná da li?</t>
        </r>
      </text>
    </comment>
    <comment ref="E1707" authorId="0">
      <text>
        <r>
          <rPr>
            <sz val="8"/>
            <color indexed="81"/>
            <rFont val="Tahoma"/>
            <family val="2"/>
          </rPr>
          <t>Da nigá quebe dxun na ba xen guzí xe̱'e̱ le'e lawe' da naca na da dxenné̱ Dios le'e.</t>
        </r>
      </text>
    </comment>
    <comment ref="E1708" authorId="0">
      <text>
        <r>
          <rPr>
            <sz val="8"/>
            <color indexed="81"/>
            <rFont val="Tahoma"/>
            <family val="2"/>
          </rPr>
          <t>Na' gunná Jesús: ―Tu chí'idau' cua zichaj chee̱ xeta xtila dxegúale na ca naca xeta xtila xúgute̱ bénneache.</t>
        </r>
      </text>
    </comment>
    <comment ref="E1709" authorId="0">
      <text>
        <r>
          <rPr>
            <sz val="8"/>
            <color indexed="81"/>
            <rFont val="Tahoma"/>
            <family val="2"/>
          </rPr>
          <t>Biche ljwezra', che tu benne' dxun be̱n le'e tu da cale̱la, le'e, benne' ca' nácale chee̱ Dios, le güe benne' nigá chawe' lu da naca chee̱' dute̱ xel-la' dxexruj lazre', na' le guxúe xanne' chawe' cuinu' chee̱ quebe gun zréaje le'e lu dul-la.</t>
        </r>
      </text>
    </comment>
    <comment ref="E1710" authorId="0">
      <text>
        <r>
          <rPr>
            <sz val="8"/>
            <color indexed="81"/>
            <rFont val="Tahoma"/>
            <family val="2"/>
          </rPr>
          <t>Chee̱ le̱ na', gate nachínentu' lataj, dxal-la' gundxu da chawe' chee̱ xúgute̱ bénneache, ne blaudxa dxal-la' gundxu chee̱ benne' ca' zaj naque̱' xrtizra' Dios.</t>
        </r>
      </text>
    </comment>
    <comment ref="E1711" authorId="0">
      <text>
        <r>
          <rPr>
            <sz val="8"/>
            <color indexed="81"/>
            <rFont val="Tahoma"/>
            <family val="2"/>
          </rPr>
          <t>Le nna'xque ca naca xiche zren da bzúajle̱na' le'e nen xrtizra'a neda'.</t>
        </r>
      </text>
    </comment>
    <comment ref="E1712" authorId="0">
      <text>
        <r>
          <rPr>
            <sz val="8"/>
            <color indexed="81"/>
            <rFont val="Tahoma"/>
            <family val="2"/>
          </rPr>
          <t>Benne' ca' dxelaca lazre̱' xelune̱' ca da naca lu xichaj lázrdawe̱' xelexaca ba lazre̱' xelezí' lu ne̱'e̱ le'e, benne' caní xuludée̱' le'e dxal-la' chugu late' weaj be̱la' chee̱ be̱l-la' dxen chee̱le, chee̱ quebe xeledée̱' xel-la' zi' xúzrequeze chee̱le ne̱ chee̱ da ba xaga béguaj chee̱ Cristo.</t>
        </r>
      </text>
    </comment>
    <comment ref="E1713" authorId="0">
      <text>
        <r>
          <rPr>
            <sz val="8"/>
            <color indexed="81"/>
            <rFont val="Tahoma"/>
            <family val="2"/>
          </rPr>
          <t>Cá'anqueze benne' ca' dxelune̱' xel-la' dxeledábague̱' chee̱ be̱l-la' dxen chee̱ benne' biu ca' quebe dxuluzúe̱' ca naca da bdxixruj be'e Moisés. Dxelaca lazre̱' xelechú'ule le'e da naca chee̱ be̱la' chee̱ be̱l-la' dxen chee̱le, chee̱ xelebéaje̱' ca da naca chee̱ be̱l-la' dxen chee̱le.</t>
        </r>
      </text>
    </comment>
    <comment ref="E1714" authorId="0">
      <text>
        <r>
          <rPr>
            <sz val="8"/>
            <color indexed="81"/>
            <rFont val="Tahoma"/>
            <family val="2"/>
          </rPr>
          <t>Quebe bi gaca cu'a gunne xue chee̱' ca da nigá, san tuze chee̱ te xaga béguaj chee̱ Xránadxu Jesucristo. Lu xaga béguaj na' Xránadxu Jesucristo, chee̱ te̱'e̱ le̱'e xaga béguaj na' da naca chee̱ bénneache zaj naca chee̱ xe̱zr la xu nigá ba gudé na neda' chalá'ala, na' neda' ba gudé na' chee̱ bénneache zaj naca chee̱ xe̱zr la xu nigá.</t>
        </r>
      </text>
    </comment>
    <comment ref="E1715" authorId="0">
      <text>
        <r>
          <rPr>
            <sz val="8"/>
            <color indexed="81"/>
            <rFont val="Tahoma"/>
            <family val="2"/>
          </rPr>
          <t>Ca' naca na lawe' da benne' ca' zaj naque̱' chee̱ Jesús, quebe dxun na ba xen chugu late' weaj be̱la' chee̱ be̱l-la' dxen chee̱ benne' biu ca', ne quebe dxal-la' chugu late' weaj be̱la' chee̱ be̱l-la' dxen chee̱ benne' ca'. Tuze nácaqueze ca tu benne' ba nune̱' xetú lu na'a Jesucristo.</t>
        </r>
      </text>
    </comment>
    <comment ref="E1716" authorId="0">
      <text>
        <r>
          <rPr>
            <sz val="8"/>
            <color indexed="81"/>
            <rFont val="Tahoma"/>
            <family val="2"/>
          </rPr>
          <t>Xúgute̱ benne' dxelune̱' ca naca da nadxixruj bea nigá, Dios gunite lawe̱' le̱' xel-la' dxebeza zri lazre', ne xexache lazre' le̱', ne xexache lazre' le̱', benne' ca' zaj naque̱' xrtia Dios.</t>
        </r>
      </text>
    </comment>
    <comment ref="E1717" authorId="0">
      <text>
        <r>
          <rPr>
            <sz val="8"/>
            <color indexed="81"/>
            <rFont val="Tahoma"/>
            <family val="2"/>
          </rPr>
          <t>Québedxa nu benne' guzúe̱' neda' guel-la' zi', lawe' da lu be̱l-la' dxen chia' dxulé'e na ca naca be̱l-la' dxen chee̱ Xránadxu Jesús.</t>
        </r>
      </text>
    </comment>
    <comment ref="E1718" authorId="0">
      <text>
        <r>
          <rPr>
            <sz val="8"/>
            <color indexed="81"/>
            <rFont val="Tahoma"/>
            <family val="2"/>
          </rPr>
          <t>Biche ljwezra' ca', Xránadxu Jesucristo gune̱' le'e xel-la' zri'i lazre' chee̱le. Ca' naca na.</t>
        </r>
      </text>
    </comment>
    <comment ref="E1719" authorId="0">
      <text>
        <r>
          <rPr>
            <sz val="8"/>
            <color indexed="81"/>
            <rFont val="Tahoma"/>
            <family val="2"/>
          </rPr>
          <t>Na' gunle le sa' ljwézrele tule xetule ca' da xeajxruj lazre' le sa' ljwézrele, na' caní gunle ca da bdxixruj be'e Cristo dxunle.</t>
        </r>
      </text>
    </comment>
    <comment ref="E1720" authorId="0">
      <text>
        <r>
          <rPr>
            <sz val="8"/>
            <color indexed="81"/>
            <rFont val="Tahoma"/>
            <family val="2"/>
          </rPr>
          <t>Che nu benne' dxéquene̱' naque̱' tu da ba neza, ne quebe bi naque̱', dxezí xe̱'e̱ lu xichaj lázrdawe̱'.</t>
        </r>
      </text>
    </comment>
    <comment ref="E1721" authorId="0">
      <text>
        <r>
          <rPr>
            <sz val="8"/>
            <color indexed="81"/>
            <rFont val="Tahoma"/>
            <family val="2"/>
          </rPr>
          <t>Ca'an naca, tu tu benne' dxal-la' guxúe xánnene̱' ca naca da dxun lé'ene̱', na' nadxa nape̱' late' da gaca xebéajle̱'e̱ne̱' chee̱ da naca chee̱ze, ne quegá chee̱ xetú benne'.</t>
        </r>
      </text>
    </comment>
    <comment ref="E1722" authorId="0">
      <text>
        <r>
          <rPr>
            <sz val="8"/>
            <color indexed="81"/>
            <rFont val="Tahoma"/>
            <family val="2"/>
          </rPr>
          <t>Ca' naca na, tu tu benne' gune̱' da naca chee̱' cuía xi'e̱.</t>
        </r>
      </text>
    </comment>
    <comment ref="E1723" authorId="0">
      <text>
        <r>
          <rPr>
            <sz val="8"/>
            <color indexed="81"/>
            <rFont val="Tahoma"/>
            <family val="2"/>
          </rPr>
          <t>Bénnea' dxusé̱dene̱' dizra' chee̱ Dios, dxal-la' gunézruje̱' ca naca da nape̱' tuze benne' dxusé̱dene̱' le̱' na'.</t>
        </r>
      </text>
    </comment>
    <comment ref="E1724" authorId="0">
      <text>
        <r>
          <rPr>
            <sz val="8"/>
            <color indexed="81"/>
            <rFont val="Tahoma"/>
            <family val="2"/>
          </rPr>
          <t>Quebe güele lataj nu si xe̱ le'e. Dios quebe dxal-la' xelún le̱' chee̱'. Ca naca da dxaza tu benne', cá'anqueze guzale̱' na.</t>
        </r>
      </text>
    </comment>
    <comment ref="E1725" authorId="0">
      <text>
        <r>
          <rPr>
            <sz val="8"/>
            <color indexed="81"/>
            <rFont val="Tahoma"/>
            <family val="2"/>
          </rPr>
          <t>Benne' dxaze̱' da dxun be'ene̱' lu xichaj lázrdawe̱', lu xichaj lázrdawe̱' da naca chee̱ na, wazí'queze̱' da guzru be̱l-la' dxen chee̱'. Bénnea' dxaze̱' da dxun Be' Lá'azxa chee̱ Dios, lu xichaj lázrdawe̱' da naca chee̱ Be' Lá'azxa na' wazí'queze̱' xel-la' nabán da zeajlí canna.</t>
        </r>
      </text>
    </comment>
    <comment ref="E1726" authorId="0">
      <text>
        <r>
          <rPr>
            <sz val="8"/>
            <color indexed="81"/>
            <rFont val="Tahoma"/>
            <family val="2"/>
          </rPr>
          <t>Chee̱ le̱ na' quebe dxal-la' gundxu dxun na da xrlátaje lawe' da gate zrin zra gulé'edxu da xrlátaje che quebe dxexázradxu.</t>
        </r>
      </text>
    </comment>
    <comment ref="E1727" authorId="0">
      <text>
        <r>
          <rPr>
            <sz val="8"/>
            <color indexed="81"/>
            <rFont val="Tahoma"/>
            <family val="2"/>
          </rPr>
          <t>Lu da nadxixruj bea na nigá quebe naca na ca naca da li ca naca da zaj naca na ca naca da chawe' chee̱ da za za', san da naca na ca naca da li ca naca na lu xichaj lázrdaudxu. Da caní quebe gaca xelune̱' chee̱ xelezí' lu na' benne' ca' dxelezrine̱' lau Dios, ne̱ chee̱ da dxelutie̱' tu tue̱' tu tu iza, da dxelutie̱' tu dxel-la' xíxre'du ca' dxelutie̱' lau Dios.</t>
        </r>
      </text>
    </comment>
    <comment ref="E1728" authorId="0">
      <text>
        <r>
          <rPr>
            <sz val="8"/>
            <color indexed="81"/>
            <rFont val="Tahoma"/>
            <family val="2"/>
          </rPr>
          <t>Ca be̱ntu' da guca lazre' Dios be̱ntu' chee̱dxu lawe' da gudxú'udxu be̱l-la' dxen chee̱ Jesucristo gate gudée̱' be̱l-la' dxen chee̱' tuze gate.</t>
        </r>
      </text>
    </comment>
    <comment ref="E1729" authorId="0">
      <text>
        <r>
          <rPr>
            <sz val="8"/>
            <color indexed="81"/>
            <rFont val="Tahoma"/>
            <family val="2"/>
          </rPr>
          <t>Xúgute̱ bxruze ca' dxelexegá'ane̱' lu zra tu zra chee̱ dxelune̱' zrin chee̱ Dios, ne dxelutie̱' zane' lasa dxelutie̱' be̱ xíxre'du ca' da dxelutie̱' lau Dios, be̱ xuluxucá'ana szrene̱' dul-la da zaj nabaga benne' ca'.</t>
        </r>
      </text>
    </comment>
    <comment ref="E1730" authorId="0">
      <text>
        <r>
          <rPr>
            <sz val="8"/>
            <color indexed="81"/>
            <rFont val="Tahoma"/>
            <family val="2"/>
          </rPr>
          <t>Gate Jesús bnézruje̱' tuze dxen chee̱ dul-la chee̱ bénneache, bnézruje̱' na tu cugu lázredxu ca naca dul-la chee̱ benne' ca', na' gudxé'e̱ chalá'a xabe̱la chee̱ Dios.</t>
        </r>
      </text>
    </comment>
    <comment ref="E1731" authorId="0">
      <text>
        <r>
          <rPr>
            <sz val="8"/>
            <color indexed="81"/>
            <rFont val="Tahoma"/>
            <family val="2"/>
          </rPr>
          <t>Ca na'a su lau na' dxebeze̱' cadxa xuluzúa Dios benne' dxedábague̱' Le̱' chee̱ gaque̱' zran ni'e̱, benne' ca' dxedábague̱' Le̱'.</t>
        </r>
      </text>
    </comment>
    <comment ref="E1732" authorId="0">
      <text>
        <r>
          <rPr>
            <sz val="8"/>
            <color indexed="81"/>
            <rFont val="Tahoma"/>
            <family val="2"/>
          </rPr>
          <t>Tuze ne tu da be̱n Le̱', be̱ne̱' chee̱ xelaque̱' chawe' tuze benne' ca' ba gucá'ana chawe' Dios lu na' benne' ca'.</t>
        </r>
      </text>
    </comment>
    <comment ref="E1733" authorId="0">
      <text>
        <r>
          <rPr>
            <sz val="8"/>
            <color indexed="81"/>
            <rFont val="Tahoma"/>
            <family val="2"/>
          </rPr>
          <t>Cá'anqueze Be' Lá'azxa dxexeche̱be̱' chee̱dxu da nigá lawe' da gunné̱':</t>
        </r>
      </text>
    </comment>
    <comment ref="E1734" authorId="0">
      <text>
        <r>
          <rPr>
            <sz val="8"/>
            <color indexed="81"/>
            <rFont val="Tahoma"/>
            <family val="2"/>
          </rPr>
          <t>Da nigá naca na xel-la' wezría zri'a chia' nen benne' ca' gate cheajsé̱ chee̱ zra ca', dxenná Xránadxu: Gudéa' da nadxixruj bea na chia' lu xichaj lázrdawe̱', ne cá'anqueze naxúaj na lu xichaj lázrdawe̱'.</t>
        </r>
      </text>
    </comment>
    <comment ref="E1735" authorId="0">
      <text>
        <r>
          <rPr>
            <sz val="8"/>
            <color indexed="81"/>
            <rFont val="Tahoma"/>
            <family val="2"/>
          </rPr>
          <t>Neda' québedxa xeajsá lazra' ca naca dul-la chee̱', ne ca naca da cale̱la da belune̱'.</t>
        </r>
      </text>
    </comment>
    <comment ref="E1736" authorId="0">
      <text>
        <r>
          <rPr>
            <sz val="8"/>
            <color indexed="81"/>
            <rFont val="Tahoma"/>
            <family val="2"/>
          </rPr>
          <t>Gate Dios gunite lawe̱' chee̱ benne' caní chee̱ gunite lawe̱' chee̱ dul-la ca', québedxa dxal-la' xuluxucá'ana szrene̱' lau Le̱'.</t>
        </r>
      </text>
    </comment>
    <comment ref="E1737" authorId="0">
      <text>
        <r>
          <rPr>
            <sz val="8"/>
            <color indexed="81"/>
            <rFont val="Tahoma"/>
            <family val="2"/>
          </rPr>
          <t>Ca'an naca, biche ljwezra', ba zúale̱ntu' xel-la' dxuxrén lazre' chu'u lu lataj lá'azxa chee̱ Xránadxu ne̱ chee̱ dxen chee̱ Jesús,</t>
        </r>
      </text>
    </comment>
    <comment ref="E1738" authorId="0">
      <text>
        <r>
          <rPr>
            <sz val="8"/>
            <color indexed="81"/>
            <rFont val="Tahoma"/>
            <family val="2"/>
          </rPr>
          <t>Che ca'an gune̱', québedxa xuluxuzrúnnuje̱' dul-la ca' lawe' da gate benne' ca' dxulucá'ana szrene̱' Dios, québedxa xelexún lazre̱' dul-la da zaj nabague̱'.</t>
        </r>
      </text>
    </comment>
    <comment ref="E1739" authorId="0">
      <text>
        <r>
          <rPr>
            <sz val="8"/>
            <color indexed="81"/>
            <rFont val="Tahoma"/>
            <family val="2"/>
          </rPr>
          <t>ne lawe' da be̱ne̱' lataj tu neza cube, ne da naca na xel-la' nabán, da be̱n Le̱' ne̱ chee̱dxu lataj da ze̱'e̱ da nadxixruj bea na, da zéaje̱ na ne̱ chee̱ be̱l-la' dxen chee̱'.</t>
        </r>
      </text>
    </comment>
    <comment ref="E1740" authorId="0">
      <text>
        <r>
          <rPr>
            <sz val="8"/>
            <color indexed="81"/>
            <rFont val="Tahoma"/>
            <family val="2"/>
          </rPr>
          <t>Na' Jesús nape̱' tu bxruze blau nazrí'ine̱' xu'u lawe' chee̱ xudau' chee̱ Dios.</t>
        </r>
      </text>
    </comment>
    <comment ref="E1741" authorId="0">
      <text>
        <r>
          <rPr>
            <sz val="8"/>
            <color indexed="81"/>
            <rFont val="Tahoma"/>
            <family val="2"/>
          </rPr>
          <t>Beza'a ná'queze lau Dios nen xichaj lázrdaudxu da xrlátaje, ne nen xel-la' dxuxrén lazre' da dxeajlí lázredxu chee̱ Dios. Ba bsiá'quezdxu lu xichaj lázrdaudxu ca naca xel-la' dxexruj lazre' da cale̱la da xu'u na lu xichaj lázrdaudxu, ne ba bsiá'a be̱l-la' dxen chee̱dxu nen nisa da naca na da xriwe̱'.</t>
        </r>
      </text>
    </comment>
    <comment ref="E1742" authorId="0">
      <text>
        <r>
          <rPr>
            <sz val="8"/>
            <color indexed="81"/>
            <rFont val="Tahoma"/>
            <family val="2"/>
          </rPr>
          <t>Dxal-la' guzúantu' du lazre̱', ne quebe bi guchínedxu ca dxennábantu' dxéajle̱dxu chee̱ Dios lawe' da dxun li lazre' Dios ca naca da guche̱be lazre' Le̱'.</t>
        </r>
      </text>
    </comment>
    <comment ref="E1743" authorId="0">
      <text>
        <r>
          <rPr>
            <sz val="8"/>
            <color indexed="81"/>
            <rFont val="Tahoma"/>
            <family val="2"/>
          </rPr>
          <t>Dxal-la' guxúe xánnene̱' le sa' ljwézrentu' chee̱ gúcale̱ntu' le sa' ljwézrentu', ne chee̱ guntu' da xrlátaje.</t>
        </r>
      </text>
    </comment>
    <comment ref="E1744" authorId="0">
      <text>
        <r>
          <rPr>
            <sz val="8"/>
            <color indexed="81"/>
            <rFont val="Tahoma"/>
            <family val="2"/>
          </rPr>
          <t>Quebe guchasa lázredxu naga zúantu' ca dxelún bal-le̱', ca dxelúnqueze benne' ca'. Na' le guchálajle̱dxu le sa' ljwézrentu', dxue lázrentu' le sa' ljwézrentu', lawe' da dxelé'ele ba dxezrín zra zrin zra na'.</t>
        </r>
      </text>
    </comment>
    <comment ref="E1745" authorId="0">
      <text>
        <r>
          <rPr>
            <sz val="8"/>
            <color indexed="81"/>
            <rFont val="Tahoma"/>
            <family val="2"/>
          </rPr>
          <t>Che dxúnbeadxu dul-la dxunle du lazre' gate bache núnbeadxu da li da naca na, québedxa bi dxal-la' guzúadxu dxen chee̱ dul-la,</t>
        </r>
      </text>
    </comment>
    <comment ref="E1746" authorId="0">
      <text>
        <r>
          <rPr>
            <sz val="8"/>
            <color indexed="81"/>
            <rFont val="Tahoma"/>
            <family val="2"/>
          </rPr>
          <t>Xel-la' waca chee̱ xe̱zr la xu nigá waca guchi'a Dios chee̱ bénneache, na' waca xe̱zr la xu da guzría xi' chee̱', da guzría xi' xi' da guzría xi' na benne' ca' dxeledábague̱' Dios.</t>
        </r>
      </text>
    </comment>
    <comment ref="E1747" authorId="0">
      <text>
        <r>
          <rPr>
            <sz val="8"/>
            <color indexed="81"/>
            <rFont val="Tahoma"/>
            <family val="2"/>
          </rPr>
          <t>Che tu benne' quebe dxuzúe̱' dizra' ca naca da bdxixruj be'e Moisés, che quebe xexache lazre̱' le̱' gate zaj zra' chupa u chunna benne' xelexeche̱be̱' chee̱ benne' ca'.</t>
        </r>
      </text>
    </comment>
    <comment ref="E1748" authorId="0">
      <text>
        <r>
          <rPr>
            <sz val="8"/>
            <color indexed="81"/>
            <rFont val="Tahoma"/>
            <family val="2"/>
          </rPr>
          <t>Da nigá dxéquele le'e, ¿bizr chee̱ na' quebe dxal-la' cuía xi' bénnea' guzría xi'e̱ Zri'ine Dios? ¿Bizr chee̱ na' dxéquele bénnea' guzúe̱' chalá'ala xel-la' dxen chee̱ xel-la' wezría chee̱ Dios gate bca'ana chawe' le̱'? ¿Bizr chee̱ na' dxun bénnea' schanni' chee̱ Be' Lá'azxa chee̱ Dios, Bénnea' nazrí'ine̱' le̱'?</t>
        </r>
      </text>
    </comment>
    <comment ref="E1749" authorId="0">
      <text>
        <r>
          <rPr>
            <sz val="8"/>
            <color indexed="81"/>
            <rFont val="Tahoma"/>
            <family val="2"/>
          </rPr>
          <t>Gate dxelutie̱' caní, na' tu tu iza dxulusá lazre̱' benne' ca' dul-la chee̱ benne' ca'.</t>
        </r>
      </text>
    </comment>
    <comment ref="E1750" authorId="0">
      <text>
        <r>
          <rPr>
            <sz val="8"/>
            <color indexed="81"/>
            <rFont val="Tahoma"/>
            <family val="2"/>
          </rPr>
          <t>Netu' núnbeadxu Bénnea' gunné̱': "Neda' dxuna' da dxaca chee̱ bénneache, neda' quízruja' ca da quízruja'," ne cá'anqueze gunné̱': "Xránadxu Dios guchi'e̱ da dxaca chee̱ bénneache chee̱'."</t>
        </r>
      </text>
    </comment>
    <comment ref="E1751" authorId="0">
      <text>
        <r>
          <rPr>
            <sz val="8"/>
            <color indexed="81"/>
            <rFont val="Tahoma"/>
            <family val="2"/>
          </rPr>
          <t>Da dxelezaca lazre' naca na chu'u lu na' Dios ban.</t>
        </r>
      </text>
    </comment>
    <comment ref="E1752" authorId="0">
      <text>
        <r>
          <rPr>
            <sz val="8"/>
            <color indexed="81"/>
            <rFont val="Tahoma"/>
            <family val="2"/>
          </rPr>
          <t>Le cheajsá lazre' da guca lu zra ca' gate gate ca gudé na' belelé'e Dios le'e xel-la' naxaní' chee̱ Dios, na' gudée̱' lu zane' xel-la' zi' da guzaque̱'.</t>
        </r>
      </text>
    </comment>
    <comment ref="E1753" authorId="0">
      <text>
        <r>
          <rPr>
            <sz val="8"/>
            <color indexed="81"/>
            <rFont val="Tahoma"/>
            <family val="2"/>
          </rPr>
          <t>Bal-la zra be̱n le'e lataj bénneache gulezú lawe̱' le'e chalá'ala, ne xel-la' zi' da gudé na le'e lau bénneache, na' xebal-la zra gudácale̱le le'e tuze benne' ca' gulezré̱'e̱ le̱' lu da caní.</t>
        </r>
      </text>
    </comment>
    <comment ref="E1754" authorId="0">
      <text>
        <r>
          <rPr>
            <sz val="8"/>
            <color indexed="81"/>
            <rFont val="Tahoma"/>
            <family val="2"/>
          </rPr>
          <t>Le'e bexache lazre̱' chia' gate na' naca' neda' lu da dxedá lawe' nísadau', ne bé̱tele lu xel-la' dxebé gate gulequé̱'e̱ da nápale le'e, lawe' da nézele nápale da nácadxa chawe', ne da quebe te chee̱ na xelate xabáa.</t>
        </r>
      </text>
    </comment>
    <comment ref="E1755" authorId="0">
      <text>
        <r>
          <rPr>
            <sz val="8"/>
            <color indexed="81"/>
            <rFont val="Tahoma"/>
            <family val="2"/>
          </rPr>
          <t>Chee̱ le̱ na', quebe gunle québedxa gunle chupa lázrele, lawe' da zrué'ele xel-la' dxebé da gunna Dios le̱'.</t>
        </r>
      </text>
    </comment>
    <comment ref="E1756" authorId="0">
      <text>
        <r>
          <rPr>
            <sz val="8"/>
            <color indexed="81"/>
            <rFont val="Tahoma"/>
            <family val="2"/>
          </rPr>
          <t>Le'e dxun na ba xen gápale xel-la' zren lazre' chee̱ gunle ca da dxaca lazre' Dios, na' si'le ca da guche̱be lazre' Dios chee̱le.</t>
        </r>
      </text>
    </comment>
    <comment ref="E1757" authorId="0">
      <text>
        <r>
          <rPr>
            <sz val="8"/>
            <color indexed="81"/>
            <rFont val="Tahoma"/>
            <family val="2"/>
          </rPr>
          <t>Xetú chí'idau'ze, na' bénnea' dxal-la' xide̱' xelá'queze̱', ne quebe guzré̱'e̱tequeze̱'.</t>
        </r>
      </text>
    </comment>
    <comment ref="E1758" authorId="0">
      <text>
        <r>
          <rPr>
            <sz val="8"/>
            <color indexed="81"/>
            <rFont val="Tahoma"/>
            <family val="2"/>
          </rPr>
          <t>Bénnea' xrlátaje xrlátaje gaca bánqueze̱' lawe' da dxéajle̱'e̱ chee̱'. Che nu benne' ca' quebe dxebéajle̱'e̱, quebe bi dxezaca ba lazra' neda'.</t>
        </r>
      </text>
    </comment>
    <comment ref="E1759" authorId="0">
      <text>
        <r>
          <rPr>
            <sz val="8"/>
            <color indexed="81"/>
            <rFont val="Tahoma"/>
            <family val="2"/>
          </rPr>
          <t>Netu' quebe nácantu' benne' nácantu' benne' xula, benne' xelebía xi'e̱, ne xelebía xi'e̱. Nácantu' benne' dxéajle̱ntu' chee̱ guselé̱' bénne'du xu'u lawe'.</t>
        </r>
      </text>
    </comment>
    <comment ref="E1760" authorId="0">
      <text>
        <r>
          <rPr>
            <sz val="8"/>
            <color indexed="81"/>
            <rFont val="Tahoma"/>
            <family val="2"/>
          </rPr>
          <t>Quebe gaca xel-la dxen chee̱ be̱zre ca', ne chee̱ be̱zre ca' quebe séquene̱' guzría xi'e̱ dul-la da zaj nabague̱'.</t>
        </r>
      </text>
    </comment>
    <comment ref="E1761" authorId="0">
      <text>
        <r>
          <rPr>
            <sz val="8"/>
            <color indexed="81"/>
            <rFont val="Tahoma"/>
            <family val="2"/>
          </rPr>
          <t>Chee̱ le̱ na', gate bzrin Jesús lu xe̱zr la xu nigá, na' dxe̱'e̱ Dios le̱': "Quebe guzaca lazru' Lue' be̱ xíxre'du ca', ne be̱ xíxre'du ca' da xelútie̱' lu na' benne', san ba be̱nu' tu be̱l-la' dxen chia'.</t>
        </r>
      </text>
    </comment>
    <comment ref="E1762" authorId="0">
      <text>
        <r>
          <rPr>
            <sz val="8"/>
            <color indexed="81"/>
            <rFont val="Tahoma"/>
            <family val="2"/>
          </rPr>
          <t>Quebe gulaca lazru' Lue' ca dxelutie̱' be̱ xíxre'du ca', ne ca dxelútie̱' be̱ xíxre'du ca' chee̱ dul-la.</t>
        </r>
      </text>
    </comment>
    <comment ref="E1763" authorId="0">
      <text>
        <r>
          <rPr>
            <sz val="8"/>
            <color indexed="81"/>
            <rFont val="Tahoma"/>
            <family val="2"/>
          </rPr>
          <t>Nadxa gunnéa': ¡Le nna'xque, neda' ba bla'a! Ba naxúaj na chia' lu xiche naga naxúaj na chia', Dios, chee̱ guna' ca da dxaca lazru' Lue'.</t>
        </r>
      </text>
    </comment>
    <comment ref="E1764" authorId="0">
      <text>
        <r>
          <rPr>
            <sz val="8"/>
            <color indexed="81"/>
            <rFont val="Tahoma"/>
            <family val="2"/>
          </rPr>
          <t>Ca gudé na' gunné̱': "Quebe guca lazru' Lue', ne quebe gulaca lazru' chee̱ be̱ xíxre'du ca', ne be̱ xíxre'du ca', ne be̱ xíxre'du ca' dxelú'u be̱ xíxre'du ca', ne be̱ xíxre'du ca' chee̱ dul-la da zaj nabaga bénneache." Da caní dxelenná da nadxixruj bea na chee̱ Dios.</t>
        </r>
      </text>
    </comment>
    <comment ref="E1765" authorId="0">
      <text>
        <r>
          <rPr>
            <sz val="8"/>
            <color indexed="81"/>
            <rFont val="Tahoma"/>
            <family val="2"/>
          </rPr>
          <t>Nadxa gunná Jesús: ―¡Le nna'xque, neda' ba bla'a chee̱ guna' ca dxaca lazru' Lue', Dios. Bsan da naca na nédxudaute̱ chee̱ guzúa' da naca na chee̱ da za xula.</t>
        </r>
      </text>
    </comment>
    <comment ref="E1766" authorId="0">
      <text>
        <r>
          <rPr>
            <sz val="8"/>
            <color indexed="81"/>
            <rFont val="Tahoma"/>
            <family val="2"/>
          </rPr>
          <t>Ca' naca na xel-la' dxeajlí lazre' chee̱ Dios, naca na ste̱be chee̱ da dxebeza lázredxu da dxaca lázredxu, ne naca na tu da li dxunna bea na da quebe dxelé'edxu ca da dxelé'edxu.</t>
        </r>
      </text>
    </comment>
    <comment ref="E1767" authorId="0">
      <text>
        <r>
          <rPr>
            <sz val="8"/>
            <color indexed="81"/>
            <rFont val="Tahoma"/>
            <family val="2"/>
          </rPr>
          <t>Ca'an naca lawe' da dxebeze̱' xe̱zre na' da zaj zua zruze na lane̱', xe̱zre na' da nun Dios cá'aze, ne naca bénnea' be̱ne̱' na, ne gucá'ana chawe̱' na.</t>
        </r>
      </text>
    </comment>
    <comment ref="E1768" authorId="0">
      <text>
        <r>
          <rPr>
            <sz val="8"/>
            <color indexed="81"/>
            <rFont val="Tahoma"/>
            <family val="2"/>
          </rPr>
          <t>Cá'anqueze ne̱ chee̱ xel-la' waca chee̱ Dios bequé̱'e̱ María xel-la' waca chee̱' gúlajbe' tu bidau' sanbe', lácala ba naque̱' benne' gula, lawe' da guxéajle̱'e̱ chee̱' naca Bénnea' bchálaje̱' waláz chee̱ Dios, naque̱' li lazre'.</t>
        </r>
      </text>
    </comment>
    <comment ref="E1769" authorId="0">
      <text>
        <r>
          <rPr>
            <sz val="8"/>
            <color indexed="81"/>
            <rFont val="Tahoma"/>
            <family val="2"/>
          </rPr>
          <t>'Chee̱ le̱ na' gúcaqueze tu benne' ba gútebe', na' belaj benne' caní zaj naque̱' ca belaj zaj naxéaj belaj zaj zran xabáa, ne cá'anqueze naca xel-la' dxezrá'a chee̱ xixre' da zua gáguze lau nísadau'.</t>
        </r>
      </text>
    </comment>
    <comment ref="E1770" authorId="0">
      <text>
        <r>
          <rPr>
            <sz val="8"/>
            <color indexed="81"/>
            <rFont val="Tahoma"/>
            <family val="2"/>
          </rPr>
          <t>Xúgute̱ benne' caní gulate̱' lu xel-la' dxeleajlí lazre' chee̱ Dios, ne quebe ne xelezí'queze̱' ca da guche̱be lazre' Dios le̱'. Belé'ene̱' na zítu'la dxelelé'ene̱' na, na' bululáwizre̱' na, ne bulugape̱' le̱' diuzre. Belexeche̱be̱' lu xe̱zr la xu nigá zaj naque̱' benne' zitu', ne benne' zitu' ca' zaj zre̱'e̱ ca tu benne' zitu' ca' lu xe̱zr la xu nigá.</t>
        </r>
      </text>
    </comment>
    <comment ref="E1771" authorId="0">
      <text>
        <r>
          <rPr>
            <sz val="8"/>
            <color indexed="81"/>
            <rFont val="Tahoma"/>
            <family val="2"/>
          </rPr>
          <t>Benne' dxelenné̱' caní dxelé'ene̱' zaj naca bea na dxelebéaje̱' lazre̱' xelezí'e̱ tu xe̱zr la xu chee̱'.</t>
        </r>
      </text>
    </comment>
    <comment ref="E1772" authorId="0">
      <text>
        <r>
          <rPr>
            <sz val="8"/>
            <color indexed="81"/>
            <rFont val="Tahoma"/>
            <family val="2"/>
          </rPr>
          <t>Che ca'an guca, che gulaca lazre̱' lazre̱' naga besiá'que̱', ne zaj zra' lataj xelexezrine̱' lazre̱'.</t>
        </r>
      </text>
    </comment>
    <comment ref="E1773" authorId="0">
      <text>
        <r>
          <rPr>
            <sz val="8"/>
            <color indexed="81"/>
            <rFont val="Tahoma"/>
            <family val="2"/>
          </rPr>
          <t>Na'a, benne' ca' ba gulaca lazre̱' xelezí' lazre̱' tu xe̱zr la xu da naca na xrlátaje, xe̱zr la xu na' da naca na xabáa. Chee̱ le̱ na' Dios quebe dxexéchaje̱' lu na' Le̱' ca Dios chee̱ benne' ca', lawe' da ba nucueze̱' tu xe̱zre chee̱'.</t>
        </r>
      </text>
    </comment>
    <comment ref="E1774" authorId="0">
      <text>
        <r>
          <rPr>
            <sz val="8"/>
            <color indexed="81"/>
            <rFont val="Tahoma"/>
            <family val="2"/>
          </rPr>
          <t>Ca dxeajlí lazre' Dios, gate Dios bca'ana chawe' Abraham lu da dxaca chee̱', na' chee̱ gúcale̱ne̱' Isaac chee̱ guna', na' Abraham nigá, bénnea' ba guzi'e̱ da guche̱be lazre' Dios chee̱', bnézruje̱' zri'ine̱' tu licha' chee̱ gutie̱'.</t>
        </r>
      </text>
    </comment>
    <comment ref="E1775" authorId="0">
      <text>
        <r>
          <rPr>
            <sz val="8"/>
            <color indexed="81"/>
            <rFont val="Tahoma"/>
            <family val="2"/>
          </rPr>
          <t>Dios guzre̱' Le̱': "Lu ládujla xrtia Isaac gaca tu benne' zri'ine zre su' lu na' benne' ca'."</t>
        </r>
      </text>
    </comment>
    <comment ref="E1776" authorId="0">
      <text>
        <r>
          <rPr>
            <sz val="8"/>
            <color indexed="81"/>
            <rFont val="Tahoma"/>
            <family val="2"/>
          </rPr>
          <t>Cá'anqueze gúquene̱' lu xichaj lázrdawe̱' waca Dios gusebane̱' Le̱' ládujla benne' gate. Lu xichaj lázrdawe̱' na' Dios bezí' lu ne̱'e̱ Le̱' ca tu benne' ca' ba gutie̱'.</t>
        </r>
      </text>
    </comment>
    <comment ref="E1777" authorId="0">
      <text>
        <r>
          <rPr>
            <sz val="8"/>
            <color indexed="81"/>
            <rFont val="Tahoma"/>
            <family val="2"/>
          </rPr>
          <t>Benne' ca' gula ca' buluzé̱ nague̱' nédxudaute̱' belúe lá'ane̱' le̱' chawe' ne̱ chee̱ da nigá.</t>
        </r>
      </text>
    </comment>
    <comment ref="E1778" authorId="0">
      <text>
        <r>
          <rPr>
            <sz val="8"/>
            <color indexed="81"/>
            <rFont val="Tahoma"/>
            <family val="2"/>
          </rPr>
          <t>Chee̱ le̱ na' Isaac, chee̱ guche̱be lazre̱' Dios, bca'ana szrene̱' Jacob, ne Jesús ca naca da dxal-la' gaca chee̱ da xelaca chee̱ xabáa.</t>
        </r>
      </text>
    </comment>
    <comment ref="E1779" authorId="0">
      <text>
        <r>
          <rPr>
            <sz val="8"/>
            <color indexed="81"/>
            <rFont val="Tahoma"/>
            <family val="2"/>
          </rPr>
          <t>Chee̱ le̱ na', gate nate Jacob, be̱nne̱' tu tu zri'ine José tu tu xel-la' ba lá'ana, na' bzu zribe̱' lawe̱' xaga da gudxé'e̱ lawe', ne bca'ana szrene̱' Dios.</t>
        </r>
      </text>
    </comment>
    <comment ref="E1780" authorId="0">
      <text>
        <r>
          <rPr>
            <sz val="8"/>
            <color indexed="81"/>
            <rFont val="Tahoma"/>
            <family val="2"/>
          </rPr>
          <t>Ca guxéajle̱'e̱ chee̱ Dios, gate gute José, bzuaje̱' ca guca gate belexedxúaj benne' Israel ca' lu xe̱zr la xu Egipto, na' gunná bé'ene̱' ca dxal-la' xelune̱' chee̱ xra xrtawe̱' ca'.</t>
        </r>
      </text>
    </comment>
    <comment ref="E1781" authorId="0">
      <text>
        <r>
          <rPr>
            <sz val="8"/>
            <color indexed="81"/>
            <rFont val="Tahoma"/>
            <family val="2"/>
          </rPr>
          <t>Ca dxeajlí lazre' Dios, na' gate gulaj Moisés, xra xrne̱'e̱ le̱be' bulucache̱' le̱be' chunna beu' lawe' da belelé'ene̱' naca bidu dxe'ene chawe' chee̱be', na' quebe belezrebe̱' ca da gunná be'e wenná bea wenná bea Herodes.</t>
        </r>
      </text>
    </comment>
    <comment ref="E1782" authorId="0">
      <text>
        <r>
          <rPr>
            <sz val="8"/>
            <color indexed="81"/>
            <rFont val="Tahoma"/>
            <family val="2"/>
          </rPr>
          <t>Chee̱ le̱ na', gate ba gúlaje̱' Moisés, quebe guca lazre̱' gaque̱' zrí'inequeze bi nu'ula chee̱ wenná bea Faraón na'.</t>
        </r>
      </text>
    </comment>
    <comment ref="E1783" authorId="0">
      <text>
        <r>
          <rPr>
            <sz val="8"/>
            <color indexed="81"/>
            <rFont val="Tahoma"/>
            <family val="2"/>
          </rPr>
          <t>Gúcale̱'e̱ xel-la' zi' lu na' bénneache chee̱ Dios, ne bequé̱'e̱ xel-la' zi' lazre' chee̱ dul-la da guca na tu chí'idau'ze.</t>
        </r>
      </text>
    </comment>
    <comment ref="E1784" authorId="0">
      <text>
        <r>
          <rPr>
            <sz val="8"/>
            <color indexed="81"/>
            <rFont val="Tahoma"/>
            <family val="2"/>
          </rPr>
          <t>Benne' nigá gúcale̱'e̱ da cale̱la lawe' da gudée̱' schanni' chee̱ Cristo gácadxa na xel-la' gunní'a da zante̱ lu xe̱zr la xu Egipto, lawe' da gunná be'ene̱' da gunna Dios le̱' lataj si'e̱.</t>
        </r>
      </text>
    </comment>
    <comment ref="E1785" authorId="0">
      <text>
        <r>
          <rPr>
            <sz val="8"/>
            <color indexed="81"/>
            <rFont val="Tahoma"/>
            <family val="2"/>
          </rPr>
          <t>Chee̱ le̱ na', Abraham bca'ane̱' Egipto, quebe bzrebe̱' ca gaca guzría xi'e̱ wenná bea na', lawe' da gulezúa chúchue̱' du lazre' ca dxelé'ene̱' Dios, Bénnea' quebe le'e Le̱'.</t>
        </r>
      </text>
    </comment>
    <comment ref="E1786" authorId="0">
      <text>
        <r>
          <rPr>
            <sz val="8"/>
            <color indexed="81"/>
            <rFont val="Tahoma"/>
            <family val="2"/>
          </rPr>
          <t>Chee̱ le̱ na' be̱ne̱' laní chee̱ xulusá lazre̱' ca naca da be̱n Dios gate na' bebéaje̱' benne' Israel ca' lu xe̱zr la xu Egipto, na' buluzría xi'e̱ dxen chee̱ benne' ca' chee̱ quebe gutie̱' bi nedxu chee̱ bidu biu chee̱' ca'.</t>
        </r>
      </text>
    </comment>
    <comment ref="E1787" authorId="0">
      <text>
        <r>
          <rPr>
            <sz val="8"/>
            <color indexed="81"/>
            <rFont val="Tahoma"/>
            <family val="2"/>
          </rPr>
          <t>Chee̱ le̱ na', Moisés ne benne' Israel ca' guledée̱' lu nísadau' Xrna Xrna, ca tu lataj nabizre chee̱ xe̱zr la xu bizre, san gate benne' Egipto ca' gulaca lazre̱' xuluzría xi'e̱ lu nísadau', na' gulase nisa na'.</t>
        </r>
      </text>
    </comment>
    <comment ref="E1788" authorId="0">
      <text>
        <r>
          <rPr>
            <sz val="8"/>
            <color indexed="81"/>
            <rFont val="Tahoma"/>
            <family val="2"/>
          </rPr>
          <t>Chee̱ le̱ na' dxéajle̱ntu' chee̱ Dios, dxéajni'idxu be̱n Dios xe̱zr la xu nigá ne̱ chee̱ xrtizre̱', na' ca naca da dxelé'edxu ble'edxu bedxúaj na chee̱ da quebe dxelé'edxu ble'edxu.</t>
        </r>
      </text>
    </comment>
    <comment ref="E1789" authorId="0">
      <text>
        <r>
          <rPr>
            <sz val="8"/>
            <color indexed="81"/>
            <rFont val="Tahoma"/>
            <family val="2"/>
          </rPr>
          <t>Chee̱ le̱ na', chee̱ Dios, xeajcházie̱' ba zaj naxá'ana xe̱zre Jericó ca naca da ba zaj dxedé benne' ca' xe̱zre na', gate gudé na' guledée̱' xe̱zre na' gazre zra.</t>
        </r>
      </text>
    </comment>
    <comment ref="E1790" authorId="0">
      <text>
        <r>
          <rPr>
            <sz val="8"/>
            <color indexed="81"/>
            <rFont val="Tahoma"/>
            <family val="2"/>
          </rPr>
          <t>Chee̱ le̱ na', Rahab, nu'ula we̱n zrinnaj na', quebe gute nu'ula na' tu zren nen benne' ca' quebe guléajle̱'e̱ chee̱ Dios, lawe' da bgape̱' lizre̱' benne' ca' buluzé̱'e̱ xudau' chee̱ Israel, na' bzue̱' xel-la' dxebeza zri lazre' chee̱ Dios.</t>
        </r>
      </text>
    </comment>
    <comment ref="E1791" authorId="0">
      <text>
        <r>
          <rPr>
            <sz val="8"/>
            <color indexed="81"/>
            <rFont val="Tahoma"/>
            <family val="2"/>
          </rPr>
          <t>'¿Ájala dxal-la' nnia' xetú? Québedxa guzúa' zra cheajchálajle̱na' le'e ca naca chee̱ Gedeón, ne chee̱ Barac, ne chee̱ Simón, ne chee̱ Jefté, ne ca naca chee̱ David, ne chee̱ Samuel, ne chee̱ benne' ca' buluchálaje̱' waláz chee̱ Dios,</t>
        </r>
      </text>
    </comment>
    <comment ref="E1792" authorId="0">
      <text>
        <r>
          <rPr>
            <sz val="8"/>
            <color indexed="81"/>
            <rFont val="Tahoma"/>
            <family val="2"/>
          </rPr>
          <t>Benne' caní belune̱' xel-la' dxenná bea lawe' da guléajle̱'e̱ chee̱ benne' zaj zre̱'e̱ lu xe̱zr la xu ca', ne belune̱' da xrlátaje. Belexezúe̱' ca da guche̱be lazre' Dios lau benne' ca', na' bulugácue̱' dxú'a chee̱ be̱ xriwe̱' ca'.</t>
        </r>
      </text>
    </comment>
    <comment ref="E1793" authorId="0">
      <text>
        <r>
          <rPr>
            <sz val="8"/>
            <color indexed="81"/>
            <rFont val="Tahoma"/>
            <family val="2"/>
          </rPr>
          <t>Benne' ca' belune̱' ca naca xi' da dxuzría xi na, ne bulusézxuje̱' xel-la' dxelu'e̱ lu wedil-la, ne belún chúchue̱' benne' wal-la, na' belúnqueze̱' benne' dxeledábague̱' lu wedil-la. Belune̱' benne' dxjaque̱' wedil-la lu wedil-la, na' buluzrúnnuje̱' benne' zitu' ca' dxjaque̱' wedil-la.</t>
        </r>
      </text>
    </comment>
    <comment ref="E1794" authorId="0">
      <text>
        <r>
          <rPr>
            <sz val="8"/>
            <color indexed="81"/>
            <rFont val="Tahoma"/>
            <family val="2"/>
          </rPr>
          <t>Nu'ula ca' belexezí' lu ne̱'e̱ benne' gate chee̱' ca', benne' ca' belexebán benne' gate. Xebal-le̱' belezrine̱' lu da zi' da xa', lawe' da quebe gulezí' lu ne̱'e̱ ca da quízruje̱' chee̱ xelexebán benne' gate ca'.</t>
        </r>
      </text>
    </comment>
    <comment ref="E1795" authorId="0">
      <text>
        <r>
          <rPr>
            <sz val="8"/>
            <color indexed="81"/>
            <rFont val="Tahoma"/>
            <family val="2"/>
          </rPr>
          <t>Xebal-le̱' belún le̱' schanni' chee̱', ne buluzálaje̱' le̱', na' xebal-le̱' belú'e̱ le̱' du xia, ne gulegú'e̱ lizre xia.</t>
        </r>
      </text>
    </comment>
    <comment ref="E1796" authorId="0">
      <text>
        <r>
          <rPr>
            <sz val="8"/>
            <color indexed="81"/>
            <rFont val="Tahoma"/>
            <family val="2"/>
          </rPr>
          <t>Bal-le̱' buluzríe̱' le̱' xiaj, ne belúele̱'e̱ le̱' du lazre', na' belutie̱' le̱' nen xia nalá. Belexedxúaje̱' naga zaj nnita benne' ca', zaj nuxrube xue̱' ca zríla'dau' ca', ne ca zríla'dau' ca' dxulul-la be̱ xixre' ca', ne ca zaj naca benne' xache'. Guleque̱' benne' ca' lu da zi' lazre', ne benne' ca' guledábague̱' le̱'.</t>
        </r>
      </text>
    </comment>
    <comment ref="E1797" authorId="0">
      <text>
        <r>
          <rPr>
            <sz val="8"/>
            <color indexed="81"/>
            <rFont val="Tahoma"/>
            <family val="2"/>
          </rPr>
          <t>Benne' caní quebe zaj naca chee̱ bénneache zaj naca chee̱' quebe naca chee̱' xelexexaque̱' chee̱'. Gulebéaje̱' le̱'e̱ xixre' lawe' lataj, ne lu xi'a ca', ne lu bluaj ca', ne lu xe̱dxu ca' chee̱ xe̱zr la xu nigá.</t>
        </r>
      </text>
    </comment>
    <comment ref="E1798" authorId="0">
      <text>
        <r>
          <rPr>
            <sz val="8"/>
            <color indexed="81"/>
            <rFont val="Tahoma"/>
            <family val="2"/>
          </rPr>
          <t>Xúgute̱ benne' caní, lácala buluzúa bénneache xrlátaje lu na' benne' ca' lawe' da guléajle̱'e̱ chee̱ Dios, quebe bi belezí' lu na' benne' ca' ca naca da guche̱be lazre' Dios chee̱ benne' ca'.</t>
        </r>
      </text>
    </comment>
    <comment ref="E1799" authorId="0">
      <text>
        <r>
          <rPr>
            <sz val="8"/>
            <color indexed="81"/>
            <rFont val="Tahoma"/>
            <family val="2"/>
          </rPr>
          <t>Ca naca chee̱ Xránadxu, Abel bnézruje̱' Dios dxen chee̱ da nácadxa szren ca da be̱n Caín. Chee̱ le̱ na' bchalaj Dios le̱' ca naca xrlátaje lawe' da bchálaj Dios ca naca chee̱ dxen chee̱' da bnézruje̱' chee̱ Dios. Abel na' ba gute, na' ne dxuchálaje̱' chee̱ xrtizra' Dios ca guca chee̱'.</t>
        </r>
      </text>
    </comment>
    <comment ref="E1800" authorId="0">
      <text>
        <r>
          <rPr>
            <sz val="8"/>
            <color indexed="81"/>
            <rFont val="Tahoma"/>
            <family val="2"/>
          </rPr>
          <t>Dios ba blé'ene̱' tu da naca xrlátaje chee̱' da gácadxa chawe' chee̱dxu, chee̱ quebe xelexaque̱' benne' ca' xrlátaje lau Le̱' cá'aze nen dxi'u.</t>
        </r>
      </text>
    </comment>
    <comment ref="E1801" authorId="0">
      <text>
        <r>
          <rPr>
            <sz val="8"/>
            <color indexed="81"/>
            <rFont val="Tahoma"/>
            <family val="2"/>
          </rPr>
          <t>Ca'an guca, chee̱ quebe gute benne' ca', Dios beche̱'e̱ Enoc lu xe̱zr la xu chee̱ Dios, na' quebe nu belelé'ene̱' le̱' lawe' da beche̱' Dios le̱' lau le̱'. Nédxudxa gate quebe ne xebéaj Dios le̱' lu xe̱zr la xu chee̱', Moisés bchálaje̱' ca gudé bchue̱' Dios le̱' chawe'.</t>
        </r>
      </text>
    </comment>
    <comment ref="E1802" authorId="0">
      <text>
        <r>
          <rPr>
            <sz val="8"/>
            <color indexed="81"/>
            <rFont val="Tahoma"/>
            <family val="2"/>
          </rPr>
          <t>Che quebe gaca chéajle̱ntu' lu da naca chee̱ Dios, quebe gaca gundxu ca da dxezaca ba lazre' Le̱', lawe' da benne' dxezrine̱' naga zua Dios dxal-la' chéajle̱'e̱ chee̱' zua Dios, ne na' Le̱' dxunne̱' ba neza chee̱ benne' ca' dxelexílaje̱' Le̱' du lazre̱'.</t>
        </r>
      </text>
    </comment>
    <comment ref="E1803" authorId="0">
      <text>
        <r>
          <rPr>
            <sz val="8"/>
            <color indexed="81"/>
            <rFont val="Tahoma"/>
            <family val="2"/>
          </rPr>
          <t>Ca'an guca, gate Dios guzre̱' Noé da dxal-la' gaca bea na ca da quebe ne lé'ene̱', na' bzrebe̱', ne be̱ne̱' tu da zren na' guxú'u lu da zren na' da gulé'e benne' zaj zre̱'e̱ lizre̱' tu lu da dxedá lawe' nísadau', da guca na chee̱ lawe' da guxéajle̱'e̱ chee̱ Dios, na' chee̱ le̱' gudil-le̱' bénneache zaj naca xrlátaje chee̱ Dios, na' Dios be̱ne̱' le̱' xrlátaje ca dxun benne' ca' dxeléajle̱'e̱ chee̱ Jesús.</t>
        </r>
      </text>
    </comment>
    <comment ref="E1804" authorId="0">
      <text>
        <r>
          <rPr>
            <sz val="8"/>
            <color indexed="81"/>
            <rFont val="Tahoma"/>
            <family val="2"/>
          </rPr>
          <t>Chee̱ le̱ na', lawe' da guxeajlí lazre' Dios gate gunné̱' Abraham chee̱ xeza'be' tu lataj naga dxal-la' xezí' lu ne̱'e̱, na' bezé̱'e̱ na', ne quebe nézene̱' ga zéaje̱'.</t>
        </r>
      </text>
    </comment>
    <comment ref="E1805" authorId="0">
      <text>
        <r>
          <rPr>
            <sz val="8"/>
            <color indexed="81"/>
            <rFont val="Tahoma"/>
            <family val="2"/>
          </rPr>
          <t>Chee̱ le̱ na', gulezúe̱' lu xe̱zr la xu na' Dios guche̱be lazre̱' le̱', na' be̱ne̱' na ca tu xe̱zr la xu chee̱ benne' zitu', na' gulezúe̱' lu xu'u laga' ca' tu zren nen Isaac, ne Jacob, benne' ca' xelezí'e̱ chee̱ da nigá guche̱be lazre̱' Dios chee̱ le̱'.</t>
        </r>
      </text>
    </comment>
    <comment ref="E1806" authorId="0">
      <text>
        <r>
          <rPr>
            <sz val="8"/>
            <color indexed="81"/>
            <rFont val="Tahoma"/>
            <family val="2"/>
          </rPr>
          <t>Chee̱ le̱ na' cá'anqueze netu' ba zúale̱ntu' benne' zante̱ gulenné̱' dxi'u ca naca benne' chee̱ Dios. Chee̱ le̱ na' dxal-la' guzúantu' xúgute̱ da dxuzriga na netu' zrin, ne dul-la da dxudxe na dxudxe na dxi'u, na' dxal-la' guzúantu' lu dute̱ xel-la' dxun zren da zua ne̱ chee̱dxu,</t>
        </r>
      </text>
    </comment>
    <comment ref="E1807" authorId="0">
      <text>
        <r>
          <rPr>
            <sz val="8"/>
            <color indexed="81"/>
            <rFont val="Tahoma"/>
            <family val="2"/>
          </rPr>
          <t>Da li benne' ca' buluzría xi'e̱ netu' tu chupa zra ca guléquene̱' belún le̱' chee̱dxu da cale̱la, san le̱' bzue̱' da dxucá'ana chawe' chee̱dxu chee̱ da gaca chawe', ne chee̱ gapa chiu' le̱' ba lá'ana.</t>
        </r>
      </text>
    </comment>
    <comment ref="E1808" authorId="0">
      <text>
        <r>
          <rPr>
            <sz val="8"/>
            <color indexed="81"/>
            <rFont val="Tahoma"/>
            <family val="2"/>
          </rPr>
          <t>Da li quebe dxunna da dxunna Dios le̱' lu zra na'a zra lawe' da dxebé na le̱'e̱ na. Dxunna na le̱' da dxewí'ine na le̱' na ste̱be. Gate te na', na' dxunna da naca na da chawe' chee̱ xel-la' dxenná bea chee̱' da xrlátaje, da naca na chee̱ xel-la' dxunna bea na chee̱ benne' ca' ba be̱n le̱' na'a.</t>
        </r>
      </text>
    </comment>
    <comment ref="E1809" authorId="0">
      <text>
        <r>
          <rPr>
            <sz val="8"/>
            <color indexed="81"/>
            <rFont val="Tahoma"/>
            <family val="2"/>
          </rPr>
          <t>Chee̱ le̱ na', le guchisa na' le'e, na' le guxrúa ni'a ne̱'e̱, ne le guzu' zran ni'a ne̱'e̱.</t>
        </r>
      </text>
    </comment>
    <comment ref="E1810" authorId="0">
      <text>
        <r>
          <rPr>
            <sz val="8"/>
            <color indexed="81"/>
            <rFont val="Tahoma"/>
            <family val="2"/>
          </rPr>
          <t>Le gun neza zri'a la neza xrtante̱ chee̱ ni'a le'e, chee̱ quebe xexía ni'a ni'a ne̱'e̱ la neza na' chee̱ québedxa xexíajle̱ ni'a ni'a na' le'e, san la gácate̱queze na.</t>
        </r>
      </text>
    </comment>
    <comment ref="E1811" authorId="0">
      <text>
        <r>
          <rPr>
            <sz val="8"/>
            <color indexed="81"/>
            <rFont val="Tahoma"/>
            <family val="2"/>
          </rPr>
          <t>Le gun zrin xel-la' dxebeza zri lazre' nen xúgute̱ bénneache, ne le gun zrin chee̱ gaca lá'azxa cuínale, lawe' da che quebe nu benne' lé'ene̱' Xránadxu, quebe gaca nu lá'azxa na.</t>
        </r>
      </text>
    </comment>
    <comment ref="E1812" authorId="0">
      <text>
        <r>
          <rPr>
            <sz val="8"/>
            <color indexed="81"/>
            <rFont val="Tahoma"/>
            <family val="2"/>
          </rPr>
          <t>Le guxúe xanne' cuínale chee̱ quebe nu benne' cu'e̱ chalá'ala xel-la' zri'i lazre' chee̱ Dios, chee̱ quebe gúcale ca tu da dxunle dxezá lazre' gúcale̱le le'e, ne quebe gaca xuzre da dxelezaca lazre' le sa' ljwezre̱', na' ne̱ chee̱ quebe gaca na gun na benne' zante̱.</t>
        </r>
      </text>
    </comment>
    <comment ref="E1813" authorId="0">
      <text>
        <r>
          <rPr>
            <sz val="8"/>
            <color indexed="81"/>
            <rFont val="Tahoma"/>
            <family val="2"/>
          </rPr>
          <t>Quebe güele lataj nu benne' guzúe̱' lu da sban, ne quebe guzúe̱' lu na' benne' quebe dxune̱' ca da nadxixruj bea Dios, ca be̱n Ésaú, bénnea' bca'ane̱' xrlátaje bi chee̱' lawe' da gudízruje̱' tu xeta xtila.</t>
        </r>
      </text>
    </comment>
    <comment ref="E1814" authorId="0">
      <text>
        <r>
          <rPr>
            <sz val="8"/>
            <color indexed="81"/>
            <rFont val="Tahoma"/>
            <family val="2"/>
          </rPr>
          <t>Le'e ba nézquezle ca gudé na', gate guca lazre' Pablo xexíaje̱' lazre̱' si'e̱ tu xel-la' waca chee̱ bénnea', na' Dios quebe guca lazre̱' le̱'. Quebe guca lé'ene̱' ájala xelexebí'i lazre̱', lácala gudxezre̱' gudílaje̱' na.</t>
        </r>
      </text>
    </comment>
    <comment ref="E1815" authorId="0">
      <text>
        <r>
          <rPr>
            <sz val="8"/>
            <color indexed="81"/>
            <rFont val="Tahoma"/>
            <family val="2"/>
          </rPr>
          <t>Quebe ba bla'le le'e gagu naga zua tu lu xi'a da waca gúquele na. Dxe'le lu xi' da dxaca xi', ne naga naca beuj, ne naga naca chul-la, ne naga dxaca be' bdunu',</t>
        </r>
      </text>
    </comment>
    <comment ref="E1816" authorId="0">
      <text>
        <r>
          <rPr>
            <sz val="8"/>
            <color indexed="81"/>
            <rFont val="Tahoma"/>
            <family val="2"/>
          </rPr>
          <t>Ca gudé belenne̱' chi'i trompet chee̱ xe̱zr la xu na', ne ca gudé belenne̱' chi'i na', benne' ca' belenne̱' na gulata' xuene̱' Le̱' québedxa nu xeche̱bequeze̱'.</t>
        </r>
      </text>
    </comment>
    <comment ref="E1817" authorId="0">
      <text>
        <r>
          <rPr>
            <sz val="8"/>
            <color indexed="81"/>
            <rFont val="Tahoma"/>
            <family val="2"/>
          </rPr>
          <t>Gulezúe̱' dxuluzuzre̱' Jesús, Bénnea' guzú lawe̱' dxuchálajle̱ntu' xel-la' dxeajlí lazre' chee̱' chee̱ Dios, ne Bénnea' gutie̱' xaga béguaj ca' lawe' da be̱ne̱' xel-la' dxebé da ble'e Dios Le̱'. Le̱' gude̱le̱'e̱ xaga béguaj chee̱ gutie̱' lawe' da be̱ne̱' xel-la' dxebé lau Le̱', na' gudxé'e̱ chalá'a xabe̱la chee̱ naga zua Dios.</t>
        </r>
      </text>
    </comment>
    <comment ref="E1818" authorId="0">
      <text>
        <r>
          <rPr>
            <sz val="8"/>
            <color indexed="81"/>
            <rFont val="Tahoma"/>
            <family val="2"/>
          </rPr>
          <t>lawe' da quebe gulezéquene̱' xelezúa zrie̱' ca da gunná be'e Dios le̱', dxenné̱': "Che tu be̱la' be̱ snia cheajletaje̱' xi'a na', na' güe na le̱ na nen xiaj, u che xexú'e̱ na nen xaga."</t>
        </r>
      </text>
    </comment>
    <comment ref="E1819" authorId="0">
      <text>
        <r>
          <rPr>
            <sz val="8"/>
            <color indexed="81"/>
            <rFont val="Tahoma"/>
            <family val="2"/>
          </rPr>
          <t>Caní blé'ene̱' na naca na da dxezrébele̱'e̱ na, na' Moisés gunné̱': "Dxezrébele̱'e̱da', ne dxezrízie̱' dxezrízie̱'."</t>
        </r>
      </text>
    </comment>
    <comment ref="E1820" authorId="0">
      <text>
        <r>
          <rPr>
            <sz val="8"/>
            <color indexed="81"/>
            <rFont val="Tahoma"/>
            <family val="2"/>
          </rPr>
          <t>Waca ba bla'le le'e naga zua xi'a Sión, ne naga zua xe̱zre chee̱ Dios ban, xe̱zre Jerusalén da zua xabáa, na' ba bla'le gubáz chee̱ xabáa zaj zrále̱'e̱ gubáz chee̱ xabáa zan.</t>
        </r>
      </text>
    </comment>
    <comment ref="E1821" authorId="0">
      <text>
        <r>
          <rPr>
            <sz val="8"/>
            <color indexed="81"/>
            <rFont val="Tahoma"/>
            <family val="2"/>
          </rPr>
          <t>chee̱ xelezrague̱' xúgute̱ benne' zaj nazrague̱' chee̱ bi nedxu ca' zaj naxúaj na xabáa, ne chee̱ Dios, Bénnea' dxuchi'e̱ chee̱ xúgute̱ bénneache, ne chee̱ be' xriwe̱' ca' chee̱ benne' xrlátaje ca', benne' ba belune̱' da naca xrlátaje cáte̱ze dxunbe'.</t>
        </r>
      </text>
    </comment>
    <comment ref="E1822" authorId="0">
      <text>
        <r>
          <rPr>
            <sz val="8"/>
            <color indexed="81"/>
            <rFont val="Tahoma"/>
            <family val="2"/>
          </rPr>
          <t>lawe' da ble'e Jesús, Bénnea' bdxixruj be'e Dios gácale̱ne̱' benne' ca' tuze xel-la' wezría cube, na' bla' Le̱' ne̱ chee̱ dxen chee̱ be̱ dxen chee̱ be̱ xixre', da dxen chee̱ na dxuchínedxu da naca na da cháwedxa ca dxen chee̱ Abel.</t>
        </r>
      </text>
    </comment>
    <comment ref="E1823" authorId="0">
      <text>
        <r>
          <rPr>
            <sz val="8"/>
            <color indexed="81"/>
            <rFont val="Tahoma"/>
            <family val="2"/>
          </rPr>
          <t>Le guxúe xanne' cuínale, ne quebe guzúale chalá'ala Bénnea' dxuchálaje̱' le̱' xabáa. Che ca'an guca lawe' da belún benne' ca' buluzúale̱ne̱' Bénnea' gunné̱' le̱' lu xe̱zr la xu nigá, québedxa gundxe̱' netu' che quebe guzúale chalá'ala Bénnea' dxuchálaje̱' xabáa.</t>
        </r>
      </text>
    </comment>
    <comment ref="E1824" authorId="0">
      <text>
        <r>
          <rPr>
            <sz val="8"/>
            <color indexed="81"/>
            <rFont val="Tahoma"/>
            <family val="2"/>
          </rPr>
          <t>Lu zra na' chi'i chi'i gunné̱ Xránadxu bzrize̱' xe̱zr la xu na', san na'a ba guche̱be lazre̱' Le̱', gunné̱': "Tu lasa xetú lasa gucá'ana szrena' quebe gucá'ana cá'aze xe̱zr la xu nigá, san cá'anqueze xabáa."</t>
        </r>
      </text>
    </comment>
    <comment ref="E1825" authorId="0">
      <text>
        <r>
          <rPr>
            <sz val="8"/>
            <color indexed="81"/>
            <rFont val="Tahoma"/>
            <family val="2"/>
          </rPr>
          <t>Da nigá dxenná na: Xetú lasa, da nigá dxenná na xebéaje̱' ca naca da dxal-la' xebéaje̱', da zaj nun da ba nun Dios, na' welexegá'ana na da quebe xebéaje̱'.</t>
        </r>
      </text>
    </comment>
    <comment ref="E1826" authorId="0">
      <text>
        <r>
          <rPr>
            <sz val="8"/>
            <color indexed="81"/>
            <rFont val="Tahoma"/>
            <family val="2"/>
          </rPr>
          <t>Chee̱ le̱ na' ba zua Dios dxi'u naga dxenná be'e̱ dxi'u naga quebe nu seque' cuía xi na. Chee̱ le̱ na' dxal-la' gundxu xel-la' zri'i lazre' chee̱ gundxu xel-la' dxenná bea chee̱ Dios chee̱ gundxu zrin chee̱' ca dxaca lazre' Le̱' dute̱ xel-la' dxelezrebe, ne dute̱ xel-la' dxuxrén lazre' chee̱'.</t>
        </r>
      </text>
    </comment>
    <comment ref="E1827" authorId="0">
      <text>
        <r>
          <rPr>
            <sz val="8"/>
            <color indexed="81"/>
            <rFont val="Tahoma"/>
            <family val="2"/>
          </rPr>
          <t>Dios chee̱dxu naque̱' ca tu xi' da dxezré'e na bénneache.</t>
        </r>
      </text>
    </comment>
    <comment ref="E1828" authorId="0">
      <text>
        <r>
          <rPr>
            <sz val="8"/>
            <color indexed="81"/>
            <rFont val="Tahoma"/>
            <family val="2"/>
          </rPr>
          <t>Le nnaze ca be̱n Dios, Bénnea' gulezaque̱' chee̱' ca da belún benne' dul-la ca' Le̱' chee̱ quebe guzúale xel-la' dxebé, ne quebe chuchu lázrele lu xel-la' dxebé.</t>
        </r>
      </text>
    </comment>
    <comment ref="E1829" authorId="0">
      <text>
        <r>
          <rPr>
            <sz val="8"/>
            <color indexed="81"/>
            <rFont val="Tahoma"/>
            <family val="2"/>
          </rPr>
          <t>Le'e quebe ne dxezrágale ca dxunle dul-la lu xel-la dxunle chee̱ dul-la, na' chee̱ gútele le'e xel-la dxen chee̱'.</t>
        </r>
      </text>
    </comment>
    <comment ref="E1830" authorId="0">
      <text>
        <r>
          <rPr>
            <sz val="8"/>
            <color indexed="81"/>
            <rFont val="Tahoma"/>
            <family val="2"/>
          </rPr>
          <t>Le'e ba bsane lázrele da dxuxrén lazre' Le̱', dxuchálajle̱ne̱' le'e ca zrí'ine̱' bi cheé̱queze̱'. Zrí'ina'dau', quebe guzúale chalá'ala ca dxun Xránadxu gate dxezí' lu ne̱'e̱ le'e, ne quebe bexacu' lazre' gate dxedil-le̱' le̱'.</t>
        </r>
      </text>
    </comment>
    <comment ref="E1831" authorId="0">
      <text>
        <r>
          <rPr>
            <sz val="8"/>
            <color indexed="81"/>
            <rFont val="Tahoma"/>
            <family val="2"/>
          </rPr>
          <t>Xránadxu dxedil-le̱' bénnea' nazrí'ine̱' le̱', ne dxi'e̱ dxi'e̱ xúgute̱ benne' ca' dxape̱' le̱' ca zrí'inequeze̱'.</t>
        </r>
      </text>
    </comment>
    <comment ref="E1832" authorId="0">
      <text>
        <r>
          <rPr>
            <sz val="8"/>
            <color indexed="81"/>
            <rFont val="Tahoma"/>
            <family val="2"/>
          </rPr>
          <t>Che dxuzúale cháwele le'e gate dxedábague̱' le'e, na' Dios dxezácale̱ne̱' le'e ca zrí'inequeze̱'. ¿Núzraqueze zrí'inequeze bi quebe dxuzúe xrabe' le̱be'?</t>
        </r>
      </text>
    </comment>
    <comment ref="E1833" authorId="0">
      <text>
        <r>
          <rPr>
            <sz val="8"/>
            <color indexed="81"/>
            <rFont val="Tahoma"/>
            <family val="2"/>
          </rPr>
          <t>Che le'e quebe dxezácale ca da dxun Dios chee̱le, ca dxelún xúgute̱ bénneache, na' da nigá naca na ca zrí'inele, quegá zrí'inele. Nácale ca zrí'inequezle.</t>
        </r>
      </text>
    </comment>
    <comment ref="E1834" authorId="0">
      <text>
        <r>
          <rPr>
            <sz val="8"/>
            <color indexed="81"/>
            <rFont val="Tahoma"/>
            <family val="2"/>
          </rPr>
          <t>Cá'anqueze be̱n xra xrtáule̱'e̱ be̱la' dxuluxuzájle̱'e̱ dxi'u, ne bchálajle̱ntu' le̱'. ¿Bizr chee̱ na' guzúantu' xrtizra' xrtizra' Xra' be' xriwe̱' ca' chee̱ gaca bántu' xel-la' nabán?</t>
        </r>
      </text>
    </comment>
    <comment ref="E1835" authorId="0">
      <text>
        <r>
          <rPr>
            <sz val="8"/>
            <color indexed="81"/>
            <rFont val="Tahoma"/>
            <family val="2"/>
          </rPr>
          <t>Le gun na ba xen chéajle̱zrele tule xetule le sa' ljwézrele tule xetule.</t>
        </r>
      </text>
    </comment>
    <comment ref="E1836" authorId="0">
      <text>
        <r>
          <rPr>
            <sz val="8"/>
            <color indexed="81"/>
            <rFont val="Tahoma"/>
            <family val="2"/>
          </rPr>
          <t>Netu' nápantu' tu lu xudau' naga dxelúe lá'ana szren benne' ca' dxelune̱' zrin chee̱ xudau' lu xudau' lawe' da quebe zaj naca chee̱' xelawe̱' da na'.</t>
        </r>
      </text>
    </comment>
    <comment ref="E1837" authorId="0">
      <text>
        <r>
          <rPr>
            <sz val="8"/>
            <color indexed="81"/>
            <rFont val="Tahoma"/>
            <family val="2"/>
          </rPr>
          <t>Ca'an naca, lawe' da belú'u bxruze blau lu lataj lá'azxa chee̱ xudau' be̱ xixre' ca', be̱ xixre' ca' chee̱ be̱ xixre' ca', be̱ xixre' ca' belú'e̱ dxen be̱ xixre' ca' lawe' da zaj naca dul-la da belún benne' ca', na' be̱ xixre' ca' dxen chee̱ be̱ xixre' ca' dxuluzezxe na le̱' chalá'ala xe̱zre chee̱ benne' ca'.</t>
        </r>
      </text>
    </comment>
    <comment ref="E1838" authorId="0">
      <text>
        <r>
          <rPr>
            <sz val="8"/>
            <color indexed="81"/>
            <rFont val="Tahoma"/>
            <family val="2"/>
          </rPr>
          <t>Chee̱ le̱ na' Jesús, chee̱ xexune̱' ca dxenná be'e bénneache chee̱ xelaque̱' chawe' cuine̱' nen dxen cheé̱queze̱', gutie̱' chalá'ala dxa xu'u naga zua Jesús.</t>
        </r>
      </text>
    </comment>
    <comment ref="E1839" authorId="0">
      <text>
        <r>
          <rPr>
            <sz val="8"/>
            <color indexed="81"/>
            <rFont val="Tahoma"/>
            <family val="2"/>
          </rPr>
          <t>Chee̱ le̱ na' chjaque̱' xeajnná'antu' Le̱' chalá'a xe̱zre ca', dxunézrujdxu ca naca xel-la' we̱' chee̱'.</t>
        </r>
      </text>
    </comment>
    <comment ref="E1840" authorId="0">
      <text>
        <r>
          <rPr>
            <sz val="8"/>
            <color indexed="81"/>
            <rFont val="Tahoma"/>
            <family val="2"/>
          </rPr>
          <t>Quebe bi de̱dxu nigá tu xe̱zre da quebe te chee̱ na. Dxexilaj lázrentu' xe̱zre da za za na.</t>
        </r>
      </text>
    </comment>
    <comment ref="E1841" authorId="0">
      <text>
        <r>
          <rPr>
            <sz val="8"/>
            <color indexed="81"/>
            <rFont val="Tahoma"/>
            <family val="2"/>
          </rPr>
          <t>Ca'an naca, ne̱ chee̱ Jesús dxuluxucá'ana szrentu' Dios dxu'a be̱ xíxre'du ca' da dxelúe lá'ana Le̱'. Da nigá naca na da dxun na da dxue lá'ana dxue Dios ne̱ chee̱ Le̱'.</t>
        </r>
      </text>
    </comment>
    <comment ref="E1842" authorId="0">
      <text>
        <r>
          <rPr>
            <sz val="8"/>
            <color indexed="81"/>
            <rFont val="Tahoma"/>
            <family val="2"/>
          </rPr>
          <t>Quebe gusá' lázrele gunle da xrlátaje, ne le gusá' lázrele gácale le'e da gácale̱le benne' xula. Caní naca na lawe' da ca naca xíxre'du ca' dxuzúe lázrele Dios.</t>
        </r>
      </text>
    </comment>
    <comment ref="E1843" authorId="0">
      <text>
        <r>
          <rPr>
            <sz val="8"/>
            <color indexed="81"/>
            <rFont val="Tahoma"/>
            <family val="2"/>
          </rPr>
          <t>Le xene dizra' chee̱ benne' ca' dxuluxúe̱' le'e ca dxenná be'e̱ le'e, ne le guzúa dizra' chee̱', lawe' da dxuluxúe benne' caní xel-la' nabán chee̱le le'e, lawe' da zaj naque̱' benne' ca' xululé'e Dios ca da dxunle chee̱ bénneache. Caní xelune̱' chee̱ xel-la' dxelebé, ne quebe xelebezre̱'. Da nigá quebe gaca na chawe' chee̱le.</t>
        </r>
      </text>
    </comment>
    <comment ref="E1844" authorId="0">
      <text>
        <r>
          <rPr>
            <sz val="8"/>
            <color indexed="81"/>
            <rFont val="Tahoma"/>
            <family val="2"/>
          </rPr>
          <t>Le naba lau Dios gaca chawe' chee̱ntu' lawe' da dxéajle̱ntu' zúantu' lu xichaj lázrdauntu' da chawe' lawe' da dxaca lázrentu' gundxu dute̱ da naca xrlátaje.</t>
        </r>
      </text>
    </comment>
    <comment ref="E1845" authorId="0">
      <text>
        <r>
          <rPr>
            <sz val="8"/>
            <color indexed="81"/>
            <rFont val="Tahoma"/>
            <family val="2"/>
          </rPr>
          <t>Lu da zrendxa dxata' xueda' le'e gunle da nigá chee̱ xelá'a neda' xegá'ana' le'e chadí chadí.</t>
        </r>
      </text>
    </comment>
    <comment ref="E1846" authorId="0">
      <text>
        <r>
          <rPr>
            <sz val="8"/>
            <color indexed="81"/>
            <rFont val="Tahoma"/>
            <family val="2"/>
          </rPr>
          <t>Le gusá' lázrele gácale̱le benne' xula lawe' da belune̱' caní, lawe' da belún bal-le̱' benne' ca' ba gulezí' lu ne̱'e̱ gubáz chee̱ xabáa chee̱ Dios, ne quebe zaj nézene̱' ca be̱ne̱' chee̱'.</t>
        </r>
      </text>
    </comment>
    <comment ref="E1847" authorId="0">
      <text>
        <r>
          <rPr>
            <sz val="8"/>
            <color indexed="81"/>
            <rFont val="Tahoma"/>
            <family val="2"/>
          </rPr>
          <t>Dios dxunne̱' xel-la' dxebeza zri lazre'. Bsebane̱' ládujla benne' gate Xránadxu Jesucristo, Bénnea' naque̱' benne' szren chee̱' dxuxúequeze̱' zrila' ca', na' ne̱ chee̱ dxen chee̱' be̱ne̱' tu xel-la' wezría chee̱' da zeajlí canna,</t>
        </r>
      </text>
    </comment>
    <comment ref="E1848" authorId="0">
      <text>
        <r>
          <rPr>
            <sz val="8"/>
            <color indexed="81"/>
            <rFont val="Tahoma"/>
            <family val="2"/>
          </rPr>
          <t>lawe' da gunne xue Dios le'e gácale xúgute̱ da xrlátaje chee̱ gunle ca da dxaca lazre' Le̱'. Gunne̱' lu xichaj lázrdaule chee̱le da naca na da dxezaca ba lazre' Le̱', ne̱ chee̱ Jesucristo, Bénnea' nape̱' xel-la' ba lá'ana chadía chacanna. ¡Ca'an gaca na!</t>
        </r>
      </text>
    </comment>
    <comment ref="E1849" authorId="0">
      <text>
        <r>
          <rPr>
            <sz val="8"/>
            <color indexed="81"/>
            <rFont val="Tahoma"/>
            <family val="2"/>
          </rPr>
          <t>Biche ljwezra' bíchedxu, dxata' xueda' le'e, le guzúa zren lazre' ne̱ chee̱ dizra' nigá da dxuchálajle̱na' le'e. Da nigá naca na tu chí'idau'ze da naxúajqueza' le'e.</t>
        </r>
      </text>
    </comment>
    <comment ref="E1850" authorId="0">
      <text>
        <r>
          <rPr>
            <sz val="8"/>
            <color indexed="81"/>
            <rFont val="Tahoma"/>
            <family val="2"/>
          </rPr>
          <t>Dxal-la' nézele le'e ba bsane̱' Timoteo, bi bícha'dau' nigá, na' che waca xide̱' chadí, guxíajqueza' xedajnná'a le'e.</t>
        </r>
      </text>
    </comment>
    <comment ref="E1851" authorId="0">
      <text>
        <r>
          <rPr>
            <sz val="8"/>
            <color indexed="81"/>
            <rFont val="Tahoma"/>
            <family val="2"/>
          </rPr>
          <t>Bguaapdios irate de ni rnabee chee̱le le'e, ne xúgute̱ benne' ca' dxeléajle̱'e̱ chee̱ Dios. Benne' ca' zaj zre̱'e̱ xe̱zre Italia dxuláwizre̱' le'e diuzre.</t>
        </r>
      </text>
    </comment>
    <comment ref="E1852" authorId="0">
      <text>
        <r>
          <rPr>
            <sz val="8"/>
            <color indexed="81"/>
            <rFont val="Tahoma"/>
            <family val="2"/>
          </rPr>
          <t>Xel-la' zri'i lazre' chee̱ xúgute̱le le'e. ¡Ca'an gaca na! Naxúaj na lu xiche chia' da naxúaj na lu xe̱zr la xu Italia, na' bchalaj Timoteo na' chee̱ntu'.</t>
        </r>
      </text>
    </comment>
    <comment ref="E1853" authorId="0">
      <text>
        <r>
          <rPr>
            <sz val="8"/>
            <color indexed="81"/>
            <rFont val="Tahoma"/>
            <family val="2"/>
          </rPr>
          <t>Le cheajsá lazre' benne' zaj zre̱'e̱ lizre xia naga zaj nadxéaje̱' ca benne' zaj zre̱'e̱ lizre xia tu zren nen benne' ca', ne le cheajsá lazre' benne' ca' dxelune̱' zi' lazre' lawe' da ba nácale le'e tuze lu be̱l-la' dxen chee̱'.</t>
        </r>
      </text>
    </comment>
    <comment ref="E1854" authorId="0">
      <text>
        <r>
          <rPr>
            <sz val="8"/>
            <color indexed="81"/>
            <rFont val="Tahoma"/>
            <family val="2"/>
          </rPr>
          <t>Xúgute̱ benne' zaj zre̱'e̱ lu xel-la' wechaga na' dxal-la' xelape̱' ba lá'ana, na' blaga' chee̱ benne' biu quebe nu guchaga na le̱' ba lá'ana, san Dios guzría xi'e̱ benne' zaj naque̱' dul-la, ne benne' zaj naque̱' dul-la dxeláchajne̱' xrba chee̱ xel-la' nuchaga na'.</t>
        </r>
      </text>
    </comment>
    <comment ref="E1855" authorId="0">
      <text>
        <r>
          <rPr>
            <sz val="8"/>
            <color indexed="81"/>
            <rFont val="Tahoma"/>
            <family val="2"/>
          </rPr>
          <t>Le gaca ca da nabágale, ne quebe gucá'ana chawe' da naca chee̱le. Le be nen da nápale, ne le gun iza nen da nápale. Caní naca na lawe' da gunná Dios lu xiche chee̱ Dios, gunné̱': "Quebe gucá'ana cháwedxa' le'e, ne quebe gucá'ana chawa' le'e."</t>
        </r>
      </text>
    </comment>
    <comment ref="E1856" authorId="0">
      <text>
        <r>
          <rPr>
            <sz val="8"/>
            <color indexed="81"/>
            <rFont val="Tahoma"/>
            <family val="2"/>
          </rPr>
          <t>Ca'an na' gunnáquezentu' dute̱ xel-la' dxuxrén lazre' gate dxenná na: Xránadxu Dios naque̱' benne' gácale̱ne̱' neda', na' quebe zrébedxa'. ¿Bizra gaca xelún bénneache chia'?</t>
        </r>
      </text>
    </comment>
    <comment ref="E1857" authorId="0">
      <text>
        <r>
          <rPr>
            <sz val="8"/>
            <color indexed="81"/>
            <rFont val="Tahoma"/>
            <family val="2"/>
          </rPr>
          <t>Le cheajsá lazre' benne' ca' buluxúe̱' le'e, benne' buluchálajle̱ne̱' le'e xrtizra' Dios, na' le guxúe xanne' ca guléajle̱'e̱ chee̱ Dios, lawe' da dxulaba lázrele ca be̱n cháwele̱'e̱.</t>
        </r>
      </text>
    </comment>
    <comment ref="E1858" authorId="0">
      <text>
        <r>
          <rPr>
            <sz val="8"/>
            <color indexed="81"/>
            <rFont val="Tahoma"/>
            <family val="2"/>
          </rPr>
          <t>na' Jesucristo nácaquezequeze na'a, ne na'a, ne chadía chacanna.</t>
        </r>
      </text>
    </comment>
    <comment ref="E1859" authorId="0">
      <text>
        <r>
          <rPr>
            <sz val="8"/>
            <color indexed="81"/>
            <rFont val="Tahoma"/>
            <family val="2"/>
          </rPr>
          <t>Quebe güele lataj cheajchú'ule le'e xe̱zr la xu nigá, ne quebe chéajle̱le le'e ca naca da zaj naca dizra' cube da quebe zaj núnbeale. Cháwedxa naca xrlátaje cuía xichaj lázrdaudxu ne gunézrujdxu xel-la' zri'i lazre' chee̱ Dios, ne quegá chee̱ gágule da gágule, da quebe bi belún lazre' na benne' ca' dxelune̱' ca'.</t>
        </r>
      </text>
    </comment>
    <comment ref="E1860" authorId="0">
      <text>
        <r>
          <rPr>
            <sz val="8"/>
            <color indexed="81"/>
            <rFont val="Tahoma"/>
            <family val="2"/>
          </rPr>
          <t>Dios gudé na' bchálajle̱ne̱' xra xrtáudxu ca' zane' lasa, lu dxu'a benne' ca' buluchálaje̱' waláz chee̱' waláz chee̱'. Bchálajle̱ne̱' le̱' zane' lasa,</t>
        </r>
      </text>
    </comment>
    <comment ref="E1861" authorId="0">
      <text>
        <r>
          <rPr>
            <sz val="8"/>
            <color indexed="81"/>
            <rFont val="Tahoma"/>
            <family val="2"/>
          </rPr>
          <t>Cá'anqueze dxenné̱': "Lue', Xrana', nédxudaute̱ be̱nu' zri'inu' xe̱zr la xu nigá, na' xabáa naca na da belune̱' ne̱ chee̱ Lue'.</t>
        </r>
      </text>
    </comment>
    <comment ref="E1862" authorId="0">
      <text>
        <r>
          <rPr>
            <sz val="8"/>
            <color indexed="81"/>
            <rFont val="Tahoma"/>
            <family val="2"/>
          </rPr>
          <t>Xúgute̱ da caní welechugue̱' na, san Lue' tu naca bánzquezu' na. Xúgute̱ da caní welechugue̱' na ca tu zra lana.</t>
        </r>
      </text>
    </comment>
    <comment ref="E1863" authorId="0">
      <text>
        <r>
          <rPr>
            <sz val="8"/>
            <color indexed="81"/>
            <rFont val="Tahoma"/>
            <family val="2"/>
          </rPr>
          <t>Lue' xexulétaju' na ca tu zra lane̱', na' xululé'enu' na ca tu ladxe', na' xel-la' dxexruj lazre' chiu' xelexaque̱' na. Lue' nacu' ca tuze, ne quebe cheajsé̱queze iza iza.</t>
        </r>
      </text>
    </comment>
    <comment ref="E1864" authorId="0">
      <text>
        <r>
          <rPr>
            <sz val="8"/>
            <color indexed="81"/>
            <rFont val="Tahoma"/>
            <family val="2"/>
          </rPr>
          <t>Dios quebe ne guzre̱' netú gubáz chee̱ xabáa ca': "Gudxé'e chalá'a xabe̱la chia' cadxa guzúa' zran ni'u benne' ca' quebe chawe' dxelelé'ene̱' Lue'."</t>
        </r>
      </text>
    </comment>
    <comment ref="E1865" authorId="0">
      <text>
        <r>
          <rPr>
            <sz val="8"/>
            <color indexed="81"/>
            <rFont val="Tahoma"/>
            <family val="2"/>
          </rPr>
          <t>¿Quebe zaj naque̱' xúgute̱ be' xriwe̱' ca' da dxelune̱' zrin chee̱ benne' ca' dxal-la' xelezí' lu ne̱'e̱ benne' ca' xelezí' lu ne̱'e̱ xel-la' weselá?</t>
        </r>
      </text>
    </comment>
    <comment ref="E1866" authorId="0">
      <text>
        <r>
          <rPr>
            <sz val="8"/>
            <color indexed="81"/>
            <rFont val="Tahoma"/>
            <family val="2"/>
          </rPr>
          <t>Lu zra bze̱be caní bchálajle̱ne̱' dxi'u lu zra bze̱be ne̱ chee̱ Zrí'ine̱', Bénnea' bzue̱' Le̱' gaque̱' we̱n zrin chee̱ xúgute̱ da de̱ chee̱ Bénnea', na' ne̱ chee̱ Bénnea' be̱ne̱' xúgute̱ xe̱zr la xu nigá be̱n Le̱'.</t>
        </r>
      </text>
    </comment>
    <comment ref="E1867" authorId="0">
      <text>
        <r>
          <rPr>
            <sz val="8"/>
            <color indexed="81"/>
            <rFont val="Tahoma"/>
            <family val="2"/>
          </rPr>
          <t>Le̱' naque̱' ca tu xi' da dxusení na ca xel-la' szren chee̱ Dios, ne naque̱' ca nácaqueze da naca chee̱ Dios. Ne̱ chee̱ Le̱' dxucá'ana chawe' xúgute̱ da de̱ lu dizra' chee̱ xel-la' waca chee̱' da dxenná be'e̱. Lu Le̱' be̱ne̱' xel-la' dxen chee̱ dul-la chee̱ntu', na' gudxé'e̱ chalá'a xabe̱la chee̱ Dios szrente̱, Bénnea' zue̱' xabáa.</t>
        </r>
      </text>
    </comment>
    <comment ref="E1868" authorId="0">
      <text>
        <r>
          <rPr>
            <sz val="8"/>
            <color indexed="81"/>
            <rFont val="Tahoma"/>
            <family val="2"/>
          </rPr>
          <t>Chee̱ le̱ na' Jesús be̱ne̱' szrendxa ca zaj naca gubáz chee̱ xabáa ca', lawe' da be̱n na ba xen cháwedau' szrendxa ca benne' gubáz chee̱ xabáa ca'.</t>
        </r>
      </text>
    </comment>
    <comment ref="E1869" authorId="0">
      <text>
        <r>
          <rPr>
            <sz val="8"/>
            <color indexed="81"/>
            <rFont val="Tahoma"/>
            <family val="2"/>
          </rPr>
          <t>Dios quebe ne guzre̱' netú gubáz chee̱ xabáa ca': "Lue' nacu' zri'ina'. Na'a neda' ba gucá'a Lue' Xra'." Cá'anqueze guzre̱' netú gubáz chee̱ xabáa ca': "Neda' gaca' Xra' Le̱', na' Le̱' gaque̱' zri'ina' chia'."</t>
        </r>
      </text>
    </comment>
    <comment ref="E1870" authorId="0">
      <text>
        <r>
          <rPr>
            <sz val="8"/>
            <color indexed="81"/>
            <rFont val="Tahoma"/>
            <family val="2"/>
          </rPr>
          <t>Xetú lasa, gate dxusel-le̱' Zri'ine Dios lu xe̱zr la xu nigá, dxenné̱': "Dxal-la' xulucá'ana szrene xúgute̱ gubáz chee̱ xabáa chee̱ Dios Le̱'."</t>
        </r>
      </text>
    </comment>
    <comment ref="E1871" authorId="0">
      <text>
        <r>
          <rPr>
            <sz val="8"/>
            <color indexed="81"/>
            <rFont val="Tahoma"/>
            <family val="2"/>
          </rPr>
          <t>Cá'anqueze chee̱ gubáz chee̱ xabáa ca' gunné̱': Dios dxune̱' be' xriwe̱' ca' chee̱ xabáa chee̱' ca', ne dxunézruje̱' we̱n zrin chee̱' ca' lu xi'.</t>
        </r>
      </text>
    </comment>
    <comment ref="E1872" authorId="0">
      <text>
        <r>
          <rPr>
            <sz val="8"/>
            <color indexed="81"/>
            <rFont val="Tahoma"/>
            <family val="2"/>
          </rPr>
          <t>Na' chee̱ Zrí'ine̱', Dios dxe̱'e̱ Le̱': "Dios, lataj nna be'u lataj chawe' chadía chacanna. Xiaj chee̱ xel-la dxenná bea chiu' naca na xel-la li lazre'."</t>
        </r>
      </text>
    </comment>
    <comment ref="E1873" authorId="0">
      <text>
        <r>
          <rPr>
            <sz val="8"/>
            <color indexed="81"/>
            <rFont val="Tahoma"/>
            <family val="2"/>
          </rPr>
          <t>Bzri'inu' da naca xrlátaje, ne bdxixruj lazru' da cale̱la. Chee̱ le̱ na' Dios, Dios chiu', blé'ene̱' lue' da dxebé, ne gusebane̱' lue' xel-la' dxebé ca benne' ljwezru' ca'.</t>
        </r>
      </text>
    </comment>
    <comment ref="E1874" authorId="0">
      <text>
        <r>
          <rPr>
            <sz val="8"/>
            <color indexed="81"/>
            <rFont val="Tahoma"/>
            <family val="2"/>
          </rPr>
          <t>Chee̱ le̱ na' dxun na ba xen chéajdxantu' xánnene̱' ca naca da ba bentu' chee̱ quebe gusanle ca naca da ba bentu'.</t>
        </r>
      </text>
    </comment>
    <comment ref="E1875" authorId="0">
      <text>
        <r>
          <rPr>
            <sz val="8"/>
            <color indexed="81"/>
            <rFont val="Tahoma"/>
            <family val="2"/>
          </rPr>
          <t>Lawe' da dxal-la' gun Dios nigá, Bénnea' ne̱ chee̱ Le̱' de̱ chee̱ xúgute̱ da de̱, ne ne̱ chee̱ Le̱' dxune̱' xúgute̱ da de̱, dxal-la' gaca chee̱ Xránadxu Dios nigá chee̱ gucá'ana szrene̱' zrí'ine̱' ca', ne chee̱ xel-la' dxenná bea chee̱', Bénnea' naque̱' weselá chee̱ benne' zan ca' lu da dxezácale̱'e̱ Le̱', be̱ne̱' ca da dxaca chee̱'.</t>
        </r>
      </text>
    </comment>
    <comment ref="E1876" authorId="0">
      <text>
        <r>
          <rPr>
            <sz val="8"/>
            <color indexed="81"/>
            <rFont val="Tahoma"/>
            <family val="2"/>
          </rPr>
          <t>Dxácate̱ naca Jesús, Bénnea' dxucá'ana chawe' cuine̱', ne benne' ca' dxelexegá'ana chawe' cuine̱' zaj naque̱' tuze Neda'. Chee̱ le̱ na' quebe dxexedué'ene̱' dxe̱'e̱ le̱' biche ljwézredxu,</t>
        </r>
      </text>
    </comment>
    <comment ref="E1877" authorId="0">
      <text>
        <r>
          <rPr>
            <sz val="8"/>
            <color indexed="81"/>
            <rFont val="Tahoma"/>
            <family val="2"/>
          </rPr>
          <t>Cá'anqueze gunné̱': "Guchálajle̱na' bi bícha'dau' ca' Nu nacu' Lue', ne gucá'ana szrena' Lue' ládujla benne' ca' dxeléajle̱'e̱ chia'."</t>
        </r>
      </text>
    </comment>
    <comment ref="E1878" authorId="0">
      <text>
        <r>
          <rPr>
            <sz val="8"/>
            <color indexed="81"/>
            <rFont val="Tahoma"/>
            <family val="2"/>
          </rPr>
          <t>Cá'anqueze dxenné̱' xetú lasa: "Wazrénqueza' Le̱' xel-la' dxuxrén lazre'." Na' xetú lasa dxenné̱': "Nigá zua' neda', ne zrí'inequeza' ca' be̱n Dios neda'."</t>
        </r>
      </text>
    </comment>
    <comment ref="E1879" authorId="0">
      <text>
        <r>
          <rPr>
            <sz val="8"/>
            <color indexed="81"/>
            <rFont val="Tahoma"/>
            <family val="2"/>
          </rPr>
          <t>Ca'an naca, lawe' da zaj naca zri'ine benne' ca' zaj naque̱' bénneache ca bénneacheze, cá'anqueze Le̱' guque̱' bénneache ca bénneacheze, benne' zaj naque̱' be̱la' dxen chee̱ bénneache, chee̱ gutie̱' da xriwe̱', da na' naca na chee̱ da xriwe̱', da na' naca na da dxenná na chee̱ xel-la' dxenná bea chee̱ xel-la' gute.</t>
        </r>
      </text>
    </comment>
    <comment ref="E1880" authorId="0">
      <text>
        <r>
          <rPr>
            <sz val="8"/>
            <color indexed="81"/>
            <rFont val="Tahoma"/>
            <family val="2"/>
          </rPr>
          <t>na' guselé̱' benne' ca' ca naca benne' ca' ca naca dute̱ xel-la' nabán chee̱' lu na' benne' zaj nada'u lu na' benne' ca' lawe' da dxelezrebe̱' xel-la' gute benne'.</t>
        </r>
      </text>
    </comment>
    <comment ref="E1881" authorId="0">
      <text>
        <r>
          <rPr>
            <sz val="8"/>
            <color indexed="81"/>
            <rFont val="Tahoma"/>
            <family val="2"/>
          </rPr>
          <t>Da li dxunna bea na quebe guzí' lu ne̱'e̱ gubáz chee̱ xabáa ca'. Guzí' lu ne̱'e̱ tu benne' xrtia Abraham.</t>
        </r>
      </text>
    </comment>
    <comment ref="E1882" authorId="0">
      <text>
        <r>
          <rPr>
            <sz val="8"/>
            <color indexed="81"/>
            <rFont val="Tahoma"/>
            <family val="2"/>
          </rPr>
          <t>Chee̱ le̱ na' dxal-la' gaque̱' ca benne' biche̱' ca' lu xúgute̱ da dxelune̱', chee̱ gaque̱' bxruze blau da xexache lazre̱', ne gaque̱' li lazre' lu na' Dios, chee̱ gucá'ana szrene̱' dul-la da zaj nabague̱' chee̱ bénneache.</t>
        </r>
      </text>
    </comment>
    <comment ref="E1883" authorId="0">
      <text>
        <r>
          <rPr>
            <sz val="8"/>
            <color indexed="81"/>
            <rFont val="Tahoma"/>
            <family val="2"/>
          </rPr>
          <t>Chee̱ le̱ na', lawe' da gulezaque̱' ca da guzúa xi' Le̱' lu dul-la gate na' bdxixruj be'e Dios dul-la, na' Le̱' waca gácale̱ne̱' benne' ca' dxelexezéquene̱' gácale̱ne̱' dul-la gate da guzaca lazre' Le̱'.</t>
        </r>
      </text>
    </comment>
    <comment ref="E1884" authorId="0">
      <text>
        <r>
          <rPr>
            <sz val="8"/>
            <color indexed="81"/>
            <rFont val="Tahoma"/>
            <family val="2"/>
          </rPr>
          <t>Ca' naca na, lawe' da be̱n chúchue̱' dizra' da gulenná gubáz chee̱ xabáa ca', na' xúgute̱ benne' we̱n da cale̱la, ne benne' ca' quebe belenne̱' chee̱', be̱ne̱' ca da dxal-la' si'e̱, na' Dios gudée̱' le̱' ca da dxal-la' gunitie̱'.</t>
        </r>
      </text>
    </comment>
    <comment ref="E1885" authorId="0">
      <text>
        <r>
          <rPr>
            <sz val="8"/>
            <color indexed="81"/>
            <rFont val="Tahoma"/>
            <family val="2"/>
          </rPr>
          <t>¿Ájazra guntu' gusán lázrentu' che québedxa gúnnadxu xel-la' weselá chee̱dxu ca naca xel-la' dxenná bea da nigá? Da nigá naca na da ble'e Xránadxu Dios dxi'u lawe' nigá, na' benne' ca' belenne̱' chee̱ da na' gulé'ene̱' na naca na da li.</t>
        </r>
      </text>
    </comment>
    <comment ref="E1886" authorId="0">
      <text>
        <r>
          <rPr>
            <sz val="8"/>
            <color indexed="81"/>
            <rFont val="Tahoma"/>
            <family val="2"/>
          </rPr>
          <t>Dios guzú lawe̱' dxuchálajle̱ne̱' benne' ca' ca naca xel-la' waca chee̱ xabáa, ne da dxelunna bea na ca' da dxelunna bea na chee̱ xabáa, ne da dxelunna bea na ca da dxúnqueze̱'. Cá'anqueze be̱ne̱' xel-la' waca chee̱ Be' Lá'azxa ca dxaca lazre' Le̱'.</t>
        </r>
      </text>
    </comment>
    <comment ref="E1887" authorId="0">
      <text>
        <r>
          <rPr>
            <sz val="8"/>
            <color indexed="81"/>
            <rFont val="Tahoma"/>
            <family val="2"/>
          </rPr>
          <t>Dios quebe bzue̱' lu na' gubáz chee̱ xabáa ca' lu xe̱zr la xu da za za', da na' dxuchálajntu' chee̱ na,</t>
        </r>
      </text>
    </comment>
    <comment ref="E1888" authorId="0">
      <text>
        <r>
          <rPr>
            <sz val="8"/>
            <color indexed="81"/>
            <rFont val="Tahoma"/>
            <family val="2"/>
          </rPr>
          <t>Bénnea' bchálaje̱' ca da gunnáqueze̱' lu xiche chee̱ Dios, gunné̱': ¿Núzraqueze naca bénneache, na' xeajsá lazru' Lue' le̱'? ¿Núzraqueze naca neda', Benne' Gulje̱' Bénneache, na' ba guxúequeznu' neda'?</t>
        </r>
      </text>
    </comment>
    <comment ref="E1889" authorId="0">
      <text>
        <r>
          <rPr>
            <sz val="8"/>
            <color indexed="81"/>
            <rFont val="Tahoma"/>
            <family val="2"/>
          </rPr>
          <t>Bzúale̱quezu' Le̱' xetú chí'idau' quézcala gubáz chee̱ xabáa ca'. Bzue̱' le̱' xel-la' szren, ne xel-la' szren chee̱'. Bzue̱' zrin chee̱ da ba be̱nnu'.</t>
        </r>
      </text>
    </comment>
    <comment ref="E1890" authorId="0">
      <text>
        <r>
          <rPr>
            <sz val="8"/>
            <color indexed="81"/>
            <rFont val="Tahoma"/>
            <family val="2"/>
          </rPr>
          <t>Bzue̱' xúgute̱ da de̱ lu ni'a Le̱'. Caní naca na lawe' da gate ble'e Xránadxu xúgute̱ da de̱ lu ni'a Le̱', quebe bi be̱'e̱ lataj quebe xu'u lu na' Le̱'. Lácala na'a quebe dxelé'edxu lé'edxu gune̱' xúgute̱ da de̱ lu na' Le̱',</t>
        </r>
      </text>
    </comment>
    <comment ref="E1891" authorId="0">
      <text>
        <r>
          <rPr>
            <sz val="8"/>
            <color indexed="81"/>
            <rFont val="Tahoma"/>
            <family val="2"/>
          </rPr>
          <t>Na'a dxelé'edxu gate ble'e Dios Le̱' bál-lale̱'e̱ szren, ne xel-la' szren gate na' bca'ana szren Jesús ca gubáz chee̱ xabáa ca' lawe' da gutie̱', na' chee̱ xel-la' zri'i lazre' chee̱ xelatie̱' chee̱ xúgute̱ bénneache lu xel-la' zri'i lazre' chee̱ Dios.</t>
        </r>
      </text>
    </comment>
    <comment ref="E1892" authorId="0">
      <text>
        <r>
          <rPr>
            <sz val="8"/>
            <color indexed="81"/>
            <rFont val="Tahoma"/>
            <family val="2"/>
          </rPr>
          <t>Chee̱ le̱ na', biche ljwezra' ljwézredxu, benne' nácale chee̱ Dios, le guxúe xanne' chee̱ xabáa, le guxúe xanne' chee̱ Jesucristo, Bénnea' naque̱' gubáz chee̱ Dios, ne bxruze blau chee̱ da dxuxrén lazre' chee̱ Dios.</t>
        </r>
      </text>
    </comment>
    <comment ref="E1893" authorId="0">
      <text>
        <r>
          <rPr>
            <sz val="8"/>
            <color indexed="81"/>
            <rFont val="Tahoma"/>
            <family val="2"/>
          </rPr>
          <t>Chee̱ le̱ na' bdxixruj lazra' benne' ca' zaj zre̱'e̱ na', ne gunnéa', gunnéa': Dxuluzúale̱te̱queze̱' lu xichaj lázrdawe̱' ca' dxelesaque̱' chalá'ala. Quebe zaj núnbeale̱'e̱ dizra' chia'.</t>
        </r>
      </text>
    </comment>
    <comment ref="E1894" authorId="0">
      <text>
        <r>
          <rPr>
            <sz val="8"/>
            <color indexed="81"/>
            <rFont val="Tahoma"/>
            <family val="2"/>
          </rPr>
          <t>Chee̱ le̱ na' be̱na' xa'a lu xel-la' dxezrá'a chia', gunnéa': Quebe xelexú'e̱ naga xezí' lazra' benne' caní.</t>
        </r>
      </text>
    </comment>
    <comment ref="E1895" authorId="0">
      <text>
        <r>
          <rPr>
            <sz val="8"/>
            <color indexed="81"/>
            <rFont val="Tahoma"/>
            <family val="2"/>
          </rPr>
          <t>Ca'an naca biche ljwezra', le guxúe xanne' cuínale chee̱ quebe nútete̱zele lázrdaule we̱n da cale̱la, ne quebe chéajle̱le chee̱ Dios ban, Bénnea' naque̱' ban.</t>
        </r>
      </text>
    </comment>
    <comment ref="E1896" authorId="0">
      <text>
        <r>
          <rPr>
            <sz val="8"/>
            <color indexed="81"/>
            <rFont val="Tahoma"/>
            <family val="2"/>
          </rPr>
          <t>Le guselé̱ ljwézrele tule xetule tu zra tu zra dxácate̱ naca na "Na'a" lu xiche chee̱ xe̱zr la xu nigá, chee̱ quebe guzúa xichaj lázrdaule le'e ne̱ chee̱ dul-la da we̱n lazre'.</t>
        </r>
      </text>
    </comment>
    <comment ref="E1897" authorId="0">
      <text>
        <r>
          <rPr>
            <sz val="8"/>
            <color indexed="81"/>
            <rFont val="Tahoma"/>
            <family val="2"/>
          </rPr>
          <t>Be̱n na ba xen gácale̱ntu' chee̱ Cristo che bi zéajdxu zúale̱ntu' ca zrinte̱ zra bze̱be da guxrén lázrentu' nédxudaute̱ ca guzú lau na.</t>
        </r>
      </text>
    </comment>
    <comment ref="E1898" authorId="0">
      <text>
        <r>
          <rPr>
            <sz val="8"/>
            <color indexed="81"/>
            <rFont val="Tahoma"/>
            <family val="2"/>
          </rPr>
          <t>Dxenné̱' ca naca lu xiche chee̱ Dios, dxenné̱': "Che na'a xénele chi'a Le̱', quebe xegá'ana zide' lázrdaule, ca be̱nle gate bdxixruj lazre' Dios chee̱ guledábague̱' le̱'."</t>
        </r>
      </text>
    </comment>
    <comment ref="E1899" authorId="0">
      <text>
        <r>
          <rPr>
            <sz val="8"/>
            <color indexed="81"/>
            <rFont val="Tahoma"/>
            <family val="2"/>
          </rPr>
          <t>Bal-la benne' ca', benne' ca' belexedxúaje̱' Egipto nen Moisés, gate belenne̱' da nigá, na' gulaque̱' benne' zitu', san quegá xúgute̱' buluzré̱'e̱ le̱'.</t>
        </r>
      </text>
    </comment>
    <comment ref="E1900" authorId="0">
      <text>
        <r>
          <rPr>
            <sz val="8"/>
            <color indexed="81"/>
            <rFont val="Tahoma"/>
            <family val="2"/>
          </rPr>
          <t>¿Nuzra benne' ca' bzrá'ale̱'e̱ Le̱' chua iza? ¿Quebe guzúale̱ne̱' benne' ca' belune̱' dul-la, benne' ca' belexegá'ane̱' le̱'e̱ xixre' lawe' lataj?</t>
        </r>
      </text>
    </comment>
    <comment ref="E1901" authorId="0">
      <text>
        <r>
          <rPr>
            <sz val="8"/>
            <color indexed="81"/>
            <rFont val="Tahoma"/>
            <family val="2"/>
          </rPr>
          <t>¿Nuzra benne' ca' guche̱be lazre̱' Dios quebe xelexú'e̱ naga xezí' lazre' Le̱'? Tuze benne' ca' quebe guléajle̱'e̱ chee̱'.</t>
        </r>
      </text>
    </comment>
    <comment ref="E1902" authorId="0">
      <text>
        <r>
          <rPr>
            <sz val="8"/>
            <color indexed="81"/>
            <rFont val="Tahoma"/>
            <family val="2"/>
          </rPr>
          <t>Ca'an dxelé'entu' quebe gulezéquene̱' xelu'e̱ na' lawe' da quebe guléajle̱'e̱ chee̱ Jesús.</t>
        </r>
      </text>
    </comment>
    <comment ref="E1903" authorId="0">
      <text>
        <r>
          <rPr>
            <sz val="8"/>
            <color indexed="81"/>
            <rFont val="Tahoma"/>
            <family val="2"/>
          </rPr>
          <t>Judas nigá guque̱' li lazre' chee̱ Dios, Bénnea' bzue̱' Le̱' waláz chee̱', ca be̱n Moisés, guque̱' li lazre' ca naca chee̱ xúgute̱ benne' zaj zra' lizre José.</t>
        </r>
      </text>
    </comment>
    <comment ref="E1904" authorId="0">
      <text>
        <r>
          <rPr>
            <sz val="8"/>
            <color indexed="81"/>
            <rFont val="Tahoma"/>
            <family val="2"/>
          </rPr>
          <t>Che Jesús nigá gúcaqueze̱' ca tu benne' bezúale̱'e̱ xel-la' szren ca Moisés, da zrendxa na gácadxa xel-la' szren na' ca tu benne' be̱ne̱' xu'u.</t>
        </r>
      </text>
    </comment>
    <comment ref="E1905" authorId="0">
      <text>
        <r>
          <rPr>
            <sz val="8"/>
            <color indexed="81"/>
            <rFont val="Tahoma"/>
            <family val="2"/>
          </rPr>
          <t>Ca naca xúgute̱ benne' xu'u tu benne' dxune̱' na, na' Dios naque̱' Bénnea' be̱ne̱' xúgute̱ da de̱.</t>
        </r>
      </text>
    </comment>
    <comment ref="E1906" authorId="0">
      <text>
        <r>
          <rPr>
            <sz val="8"/>
            <color indexed="81"/>
            <rFont val="Tahoma"/>
            <family val="2"/>
          </rPr>
          <t>Da li Moisés guque̱' li lazre' ca tu benne' xu'u lu ne̱'e̱ xúgute̱ benne' zaj zre̱'e̱ lizre Dios, na' guque̱' we̱n zrin ca', chee̱ bchálaje̱' ca naca da za xelé̱'e̱ ca naca da gun Dios lu zra na'.</t>
        </r>
      </text>
    </comment>
    <comment ref="E1907" authorId="0">
      <text>
        <r>
          <rPr>
            <sz val="8"/>
            <color indexed="81"/>
            <rFont val="Tahoma"/>
            <family val="2"/>
          </rPr>
          <t>Na' Cristo nácaqueze̱' ca tu zrí'inequeze̱', benne' xu'u lu ne̱'e̱ lizre Dios. Netu' naca' benne' xu'u lu ne̱'e̱ lizre Dios, che dxuzúantu' dute̱ lázrdaudxu ca zúadxu xel-la' dxebé da dxebé, ne xel-la' szren da nna be'edxu dxi'u ca zrin zra cheajsé̱ chee̱ xezícadxu.</t>
        </r>
      </text>
    </comment>
    <comment ref="E1908" authorId="0">
      <text>
        <r>
          <rPr>
            <sz val="8"/>
            <color indexed="81"/>
            <rFont val="Tahoma"/>
            <family val="2"/>
          </rPr>
          <t>Chee̱ le̱ na', ca dxenná Be' Lá'azxa, dxenné̱': Na'a che xénele chi'i Xra',</t>
        </r>
      </text>
    </comment>
    <comment ref="E1909" authorId="0">
      <text>
        <r>
          <rPr>
            <sz val="8"/>
            <color indexed="81"/>
            <rFont val="Tahoma"/>
            <family val="2"/>
          </rPr>
          <t>Quebe le guchí lazre' lázrdaule ca guca gate guledábague̱' Dios dizra' chee̱', zra na' belún lazre̱' Le̱' gate guledábague̱' Le̱' zizraj, gate na' bdxixruj Dios le̱' chee̱ guledábague̱' Le̱'.</t>
        </r>
      </text>
    </comment>
    <comment ref="E1910" authorId="0">
      <text>
        <r>
          <rPr>
            <sz val="8"/>
            <color indexed="81"/>
            <rFont val="Tahoma"/>
            <family val="2"/>
          </rPr>
          <t>Lu xe̱zre na' xra xrtáule ca' buluzría xi'e̱ neda', ne gulezú lawe̱' dxelebague̱' neda' lu da cale̱la, na' belelé'ene̱' ca da dxuna' chua iza.</t>
        </r>
      </text>
    </comment>
    <comment ref="E1911" authorId="0">
      <text>
        <r>
          <rPr>
            <sz val="8"/>
            <color indexed="81"/>
            <rFont val="Tahoma"/>
            <family val="2"/>
          </rPr>
          <t>Chee̱ le̱ na' ne zua ste̱be na' da guche̱be lazre' Dios gune̱' chee̱ chu'u na' xezí' lázrele̱'e̱, chee̱ quebe gaca guléquene̱' bal-la le'e quebe belexezrín na ca naca da nache̱be lazre' Dios gunezruje̱' le̱'.</t>
        </r>
      </text>
    </comment>
    <comment ref="E1912" authorId="0">
      <text>
        <r>
          <rPr>
            <sz val="8"/>
            <color indexed="81"/>
            <rFont val="Tahoma"/>
            <family val="2"/>
          </rPr>
          <t>Ca' naca na, lawe' da benne' chu'e̱ naga xezí' lazre' Dios, cá'anqueze dxezí' lazre̱' ca be̱ne̱' chee̱ da ba be̱ne̱', ca be̱n Dios chee̱ be̱ne̱' ca naca da be̱ne̱'.</t>
        </r>
      </text>
    </comment>
    <comment ref="E1913" authorId="0">
      <text>
        <r>
          <rPr>
            <sz val="8"/>
            <color indexed="81"/>
            <rFont val="Tahoma"/>
            <family val="2"/>
          </rPr>
          <t>Chee̱ le̱ na' dxal-la' gundxu gunne xue chu'u lu xe̱zr la xu na' naga xezí' lázrele̱'e̱, chee̱ quebe gundxu ca' lawe' da quebe guléajle̱'e̱ chee̱ Jesús ca be̱n benne' ca', gate quebe guléajle̱'e̱ chee̱'.</t>
        </r>
      </text>
    </comment>
    <comment ref="E1914" authorId="0">
      <text>
        <r>
          <rPr>
            <sz val="8"/>
            <color indexed="81"/>
            <rFont val="Tahoma"/>
            <family val="2"/>
          </rPr>
          <t>Xrtizra' Dios naca na ban, ne dxun na xel-la' dxenná bea, na' nácadxa na xel-la' waca ca tu xia nalá da dxiby chupa la'a. Dxuaj na cha chee̱ na cadxa chúpala bénne'du xu'u lu xichaj lázrdaudxu, ne ca dxelún bénne'du xu'u lu xichaj lázrdaudxu. Dxuaj na chawe' ca da dxulaba bénneache xichaj lázrdawe̱' ca da dxeajlesá lazre̱' lu xichaj lázrdaudxu, ne ca dxuaj naca xrtizra' bénneache.</t>
        </r>
      </text>
    </comment>
    <comment ref="E1915" authorId="0">
      <text>
        <r>
          <rPr>
            <sz val="8"/>
            <color indexed="81"/>
            <rFont val="Tahoma"/>
            <family val="2"/>
          </rPr>
          <t>Quebe bi de̱ da nune̱' quebe gaca bé'ene̱' lau Le̱'. Xúgute̱ da de̱ zaj nalá' gácadxe̱' chalá'ala, ne naxalaj na lau Le̱', Bénnea' dxal-la' xeche̱be̱' chee̱dxu da dxal-la' guntu'.</t>
        </r>
      </text>
    </comment>
    <comment ref="E1916" authorId="0">
      <text>
        <r>
          <rPr>
            <sz val="8"/>
            <color indexed="81"/>
            <rFont val="Tahoma"/>
            <family val="2"/>
          </rPr>
          <t>Chee̱ le̱ na' lawe' da nápantu' tu bxruze blau, Bénnea' bzrinte̱' xabáa, Jesús, Zri'ine Dios, na' dxue lázrentu' da dxun na ba xen nne̱dxu.</t>
        </r>
      </text>
    </comment>
    <comment ref="E1917" authorId="0">
      <text>
        <r>
          <rPr>
            <sz val="8"/>
            <color indexed="81"/>
            <rFont val="Tahoma"/>
            <family val="2"/>
          </rPr>
          <t>Quebe zua tu bxruze blau chee̱dxu ca tu benne' quebe séquene̱' xexache lazre̱' le̱' ca naca xel-la' dxeledábague̱' chee̱dxu. Bxruze blau nigá guzúale̱ne̱' dxi'u ca dxunqueze dxi'u gudé lazre' Le̱' lu xúgute̱ da ca' dxun dxi'u, san quebe be̱ne̱' dul-la.</t>
        </r>
      </text>
    </comment>
    <comment ref="E1918" authorId="0">
      <text>
        <r>
          <rPr>
            <sz val="8"/>
            <color indexed="81"/>
            <rFont val="Tahoma"/>
            <family val="2"/>
          </rPr>
          <t>Chee̱ le̱ na' dxal-la' chu'u dute̱ xel-la' dxuxrén lazre' naga zua Dios, lataj na' dxezrí'ine̱' dxi'u chee̱ xexache lazre' dxi'u, na' xezrelne̱' dxi'u chee̱ gácale̱dxu dxi'u dxal-la' gácale̱dxu dxi'u.</t>
        </r>
      </text>
    </comment>
    <comment ref="E1919" authorId="0">
      <text>
        <r>
          <rPr>
            <sz val="8"/>
            <color indexed="81"/>
            <rFont val="Tahoma"/>
            <family val="2"/>
          </rPr>
          <t>Cá'anqueze netu' bchálajle̱ntu' dizra' chawe' chee̱ Jesús ca belén benne' ca'. Quebe bi be̱n na ba xen xuluchálajle̱ benne' ca' ca naca dizra' chawe' da belenne̱', lawe' da quebe bchaga nábale na chee̱ xelún benne' ca' chee̱ Jesús.</t>
        </r>
      </text>
    </comment>
    <comment ref="E1920" authorId="0">
      <text>
        <r>
          <rPr>
            <sz val="8"/>
            <color indexed="81"/>
            <rFont val="Tahoma"/>
            <family val="2"/>
          </rPr>
          <t>Netu', benne' dxéajle̱ntu' chee̱', dxu'u lu xe̱zr la xu na' naga xezí' lázrele̱'e̱ na, ca gunná Dios na', gunné̱': Chee̱ le̱ na' be̱na' ca be̱na' neda' lu xel-la' dxezrá'a chia', gunné̱': "Quebe xelexexú'e̱ naga xezí' lazra' le̱'." Da nigá guca na lawe' da ba bexuzre be̱n Dios ca naca da zrin chee̱' gate be̱ne̱' xe̱zr la xu.</t>
        </r>
      </text>
    </comment>
    <comment ref="E1921" authorId="0">
      <text>
        <r>
          <rPr>
            <sz val="8"/>
            <color indexed="81"/>
            <rFont val="Tahoma"/>
            <family val="2"/>
          </rPr>
          <t>Ca'an naca lawe' da caní gunná tu lataj chee̱ da gazre zra, gunné̱': "Na' Dios bze̱' lazre̱' zra gazre zra ca naca xúgute̱ da be̱ne̱', na' be̱ne̱' ca naca da be̱ne̱'."</t>
        </r>
      </text>
    </comment>
    <comment ref="E1922" authorId="0">
      <text>
        <r>
          <rPr>
            <sz val="8"/>
            <color indexed="81"/>
            <rFont val="Tahoma"/>
            <family val="2"/>
          </rPr>
          <t>Cá'anqueze dxenná lu xiche nigá: Quebe xelexú'e̱ naga xezí' lazra' neda'.</t>
        </r>
      </text>
    </comment>
    <comment ref="E1923" authorId="0">
      <text>
        <r>
          <rPr>
            <sz val="8"/>
            <color indexed="81"/>
            <rFont val="Tahoma"/>
            <family val="2"/>
          </rPr>
          <t>Ca'an naca, lawe' da dxal-la' xelexú'u bal-la benne' xelexú'e̱ lu xiche chee̱ Juan, na' benne' ca' gulezú lawe̱' nedxu buluchálajle̱ Jesús benne' ca' quebe xelexú'e̱ lawe' da quebe guléajle̱'e̱ chee̱'.</t>
        </r>
      </text>
    </comment>
    <comment ref="E1924" authorId="0">
      <text>
        <r>
          <rPr>
            <sz val="8"/>
            <color indexed="81"/>
            <rFont val="Tahoma"/>
            <family val="2"/>
          </rPr>
          <t>Xetú lasa Dios bzue̱' tu zra, gate gunné̱' lu dxu'a David na' caní: Na'a, ca gudé na'te̱, ca gunnáqueze̱' lu xiche chee̱ Dios, gunné̱': "Che na'a xénele chi'i Xre', quebe xelezúa zide' lázrdaule."</t>
        </r>
      </text>
    </comment>
    <comment ref="E1925" authorId="0">
      <text>
        <r>
          <rPr>
            <sz val="8"/>
            <color indexed="81"/>
            <rFont val="Tahoma"/>
            <family val="2"/>
          </rPr>
          <t>Chela Jesús be̱nne̱' benne' ca' xezí' lazre' na, quebe guchálaje̱' ca naca chee̱ xetú zra.</t>
        </r>
      </text>
    </comment>
    <comment ref="E1926" authorId="0">
      <text>
        <r>
          <rPr>
            <sz val="8"/>
            <color indexed="81"/>
            <rFont val="Tahoma"/>
            <family val="2"/>
          </rPr>
          <t>Chee̱ le̱ na' ne de̱ tu xe̱zr la xu na' xezí' lazre' chee̱ bénneache chee̱ Dios, benne' zaj zre̱'e̱ lu xe̱zr la xu nigá,</t>
        </r>
      </text>
    </comment>
    <comment ref="E1927" authorId="0">
      <text>
        <r>
          <rPr>
            <sz val="8"/>
            <color indexed="81"/>
            <rFont val="Tahoma"/>
            <family val="2"/>
          </rPr>
          <t>Ca naca bxruze blau, tu tu benne' dxequé̱'e̱ ládujla bénneache, dxenná bé'ene̱' dxune̱' zrin chee̱ guchálajle̱ne̱' bénneache ca naca chee̱ Dios, na' dxal-la' gunézruje̱' gun ca', ne bxruze ca' chee̱ xtul-la benne' ca' chee̱ xtul-la dul-la da zaj nabague̱'.</t>
        </r>
      </text>
    </comment>
    <comment ref="E1928" authorId="0">
      <text>
        <r>
          <rPr>
            <sz val="8"/>
            <color indexed="81"/>
            <rFont val="Tahoma"/>
            <family val="2"/>
          </rPr>
          <t>Dios bzue̱' Le̱' lataj gaque̱' bxruze blau, bxruze blau ca bxruze ca' zaj naca lu xel-la' bxruze chee̱ Melchizedec.</t>
        </r>
      </text>
    </comment>
    <comment ref="E1929" authorId="0">
      <text>
        <r>
          <rPr>
            <sz val="8"/>
            <color indexed="81"/>
            <rFont val="Tahoma"/>
            <family val="2"/>
          </rPr>
          <t>Da zante̱ da dxal-la' xapa' le'e ca naca chee̱ Jesús nigá, na' quebe gaca guzéajni'idxu na lawe' da quebe dxaca lázrele xénele chee̱ xénele le'e.</t>
        </r>
      </text>
    </comment>
    <comment ref="E1930" authorId="0">
      <text>
        <r>
          <rPr>
            <sz val="8"/>
            <color indexed="81"/>
            <rFont val="Tahoma"/>
            <family val="2"/>
          </rPr>
          <t>Le'e dxal-la' gácale benne' ca' dxusé̱dele le'e nédxudaute̱ lawe' da ba bzrin zra, na' dxun na ba xen xebal-la' nu gusé̱dene̱' le'e ca naca da nedxu zaca chee̱ xrtizra' Dios, na' ba nábale ca dxun na ba xen gácale̱le da dxé'ajle̱le, quézcala da gágule̱le da zruaga.</t>
        </r>
      </text>
    </comment>
    <comment ref="E1931" authorId="0">
      <text>
        <r>
          <rPr>
            <sz val="8"/>
            <color indexed="81"/>
            <rFont val="Tahoma"/>
            <family val="2"/>
          </rPr>
          <t>Benne' dxe'e̱ da dxe'aj dxe'e̱be' naca na bidau' lawe' da naque̱' bidu dxe'ene, quebe nézene̱' ájala nne̱be' ca naca da xrlátaje da naca xrlátaje.</t>
        </r>
      </text>
    </comment>
    <comment ref="E1932" authorId="0">
      <text>
        <r>
          <rPr>
            <sz val="8"/>
            <color indexed="81"/>
            <rFont val="Tahoma"/>
            <family val="2"/>
          </rPr>
          <t>Na'a, xel-la' wagu xrtante̱ naca na chee̱ benne' ca' ba zaj naque̱' benne' gula, benne' ca' ba nuxrén lazre̱' na, ba buluzúe̱' xel-la' dxelexún lazre' chee̱ xeléquene̱' xel-la' dxeléajni'ine̱' chee̱ xeléquene̱' bi da xrlátaje ne da cale̱la.</t>
        </r>
      </text>
    </comment>
    <comment ref="E1933" authorId="0">
      <text>
        <r>
          <rPr>
            <sz val="8"/>
            <color indexed="81"/>
            <rFont val="Tahoma"/>
            <family val="2"/>
          </rPr>
          <t>chee̱ séquene̱' xexache lazre̱' benne' ca' quebe zaj neze ca', benne' zaj nabague̱' dul-la, lawe' da cá'anqueze le̱' dxe' lu na' benne' ca' quebe dxelexezéquene̱' bi xel-la' dxenná bea.</t>
        </r>
      </text>
    </comment>
    <comment ref="E1934" authorId="0">
      <text>
        <r>
          <rPr>
            <sz val="8"/>
            <color indexed="81"/>
            <rFont val="Tahoma"/>
            <family val="2"/>
          </rPr>
          <t>na' ne̱ chee̱ nu'ula nigá dxal-la' guzúe̱' dxen chee̱ dul-la zaj nabaga bénneache, san cá'anqueze dxal-la' guzúe̱' dxen chee̱ dul-la chee̱' da belune̱'.</t>
        </r>
      </text>
    </comment>
    <comment ref="E1935" authorId="0">
      <text>
        <r>
          <rPr>
            <sz val="8"/>
            <color indexed="81"/>
            <rFont val="Tahoma"/>
            <family val="2"/>
          </rPr>
          <t>Netú benne' quebe dxezi'e̱ gácale̱ne̱' cuine̱' szren nigá, san Dios dxenné̱' le̱' chee̱ gaque̱' xrane nigá, ca be̱n Aarón.</t>
        </r>
      </text>
    </comment>
    <comment ref="E1936" authorId="0">
      <text>
        <r>
          <rPr>
            <sz val="8"/>
            <color indexed="81"/>
            <rFont val="Tahoma"/>
            <family val="2"/>
          </rPr>
          <t>Cá'anqueze Cristo quebe be̱n cuine̱' szren cuine̱' chee̱ gaque̱' bxruze blau. Dios guzre̱' Le̱': "Lue' nacu' zri'ina'. Neda' bzua' Lue' na'a."</t>
        </r>
      </text>
    </comment>
    <comment ref="E1937" authorId="0">
      <text>
        <r>
          <rPr>
            <sz val="8"/>
            <color indexed="81"/>
            <rFont val="Tahoma"/>
            <family val="2"/>
          </rPr>
          <t>Cá'anqueze dxenné̱' xetú lataj: "Lue' nacu' bxruze chadía chacanna ca bxruze ca' lu xel-la' dxenná bea chee̱ Melquizedec."</t>
        </r>
      </text>
    </comment>
    <comment ref="E1938" authorId="0">
      <text>
        <r>
          <rPr>
            <sz val="8"/>
            <color indexed="81"/>
            <rFont val="Tahoma"/>
            <family val="2"/>
          </rPr>
          <t>Gate na' zua Jesús lu xe̱zr la xu chee̱ bénneache, gudxezre xá'aqueze̱', ne gudxezre xá'aque̱' Dios, na' Dios bca'ana szrene̱' Le̱', Bénnea' nape̱' xel-la' dxenná bea guselé̱' Le̱' lu xel-la' gute. Na' Dios belenne̱' chee̱ da bdxúe lá'ane̱' Le̱' lawe' da dxezrébele̱'e̱.</t>
        </r>
      </text>
    </comment>
    <comment ref="E1939" authorId="0">
      <text>
        <r>
          <rPr>
            <sz val="8"/>
            <color indexed="81"/>
            <rFont val="Tahoma"/>
            <family val="2"/>
          </rPr>
          <t>Lácala naque̱' Zrí'inequeze Dios, bse̱de̱' guzúa dizra' chee̱ Dios ne̱ chee̱ da guzaque̱'.</t>
        </r>
      </text>
    </comment>
    <comment ref="E1940" authorId="0">
      <text>
        <r>
          <rPr>
            <sz val="8"/>
            <color indexed="81"/>
            <rFont val="Tahoma"/>
            <family val="2"/>
          </rPr>
          <t>Gate gudé na' be̱n Le̱' ca tu benne' xrlátaje, na' be̱ne̱' ca tu da dxunna bea na xel-la' weselá da zeajlí canna chee̱ xúgute̱ benne' dxuluzúe̱' dizra' chee̱'.</t>
        </r>
      </text>
    </comment>
    <comment ref="E1941" authorId="0">
      <text>
        <r>
          <rPr>
            <sz val="8"/>
            <color indexed="81"/>
            <rFont val="Tahoma"/>
            <family val="2"/>
          </rPr>
          <t>Chee̱ le̱ na' dxal-la' guzúantu' ca naca da zéajle̱dxu ca naca da bsé̱dxu ca naca chee̱ Cristo. Dxal-la' guntu' chee̱ gaca benne' xlátaje ca' lu xichaj lázrdaudxu. Quebe dxal-la' guzúantu' ca naca chee̱ xelexebí'i lazre̱' da dxelune̱' chee̱ da quebe bi zaj naca na chee̱ xel-la' gute, ne chee̱ chéajle̱dxu chee̱ Dios.</t>
        </r>
      </text>
    </comment>
    <comment ref="E1942" authorId="0">
      <text>
        <r>
          <rPr>
            <sz val="8"/>
            <color indexed="81"/>
            <rFont val="Tahoma"/>
            <family val="2"/>
          </rPr>
          <t>Dios quebe naque̱' benne' xrlátaje chee̱ quebe gal-la lazre̱' lazre̱' ca naca da ba be̱nle, ne ca naca da be̱nle chee̱ xel-la' zri'i lazre' da ba be̱nle chee̱ Le̱'. Ca'an guca gate be̱nle zrin chee̱ biche ljwézredxu ca', ne ca naca dxunle zrin chee̱ benne' ca' dxeléajle̱'e̱ chee̱'.</t>
        </r>
      </text>
    </comment>
    <comment ref="E1943" authorId="0">
      <text>
        <r>
          <rPr>
            <sz val="8"/>
            <color indexed="81"/>
            <rFont val="Tahoma"/>
            <family val="2"/>
          </rPr>
          <t>Xel-la' dxaca lázrentu' xúgute̱le le'e gunle ca da dxunle dxunle zrin chee̱ xezícadxale ca zrin zra cheajsé̱ chee̱le ca da dxebeza lázrele gunle.</t>
        </r>
      </text>
    </comment>
    <comment ref="E1944" authorId="0">
      <text>
        <r>
          <rPr>
            <sz val="8"/>
            <color indexed="81"/>
            <rFont val="Tahoma"/>
            <family val="2"/>
          </rPr>
          <t>Quebe gúale lataj quebe gunle da dxunle, san le gaca ca benne' ca' dxelebéajle̱'e̱ chee̱ benne' ca', benne' gulezí'e̱ ca da guche̱be lazre' Dios, ne gate guléajle̱'e̱ chee̱', ne buluzúa zren lazre̱' le̱'.</t>
        </r>
      </text>
    </comment>
    <comment ref="E1945" authorId="0">
      <text>
        <r>
          <rPr>
            <sz val="8"/>
            <color indexed="81"/>
            <rFont val="Tahoma"/>
            <family val="2"/>
          </rPr>
          <t>Gate Dios bzua chache̱' da guche̱be lazre̱' chee̱ Abraham, quebe bi xelezéquene̱' xetú benne' nácadxe̱' szren ca' chee̱ guca'ana lile dizra' chee̱', na' cá'anqueze be̱n chúchue̱' ca da guche̱be lazre' Dios lu xichaj lázrdawe̱'.</t>
        </r>
      </text>
    </comment>
    <comment ref="E1946" authorId="0">
      <text>
        <r>
          <rPr>
            <sz val="8"/>
            <color indexed="81"/>
            <rFont val="Tahoma"/>
            <family val="2"/>
          </rPr>
          <t>Cá'anqueze gunné̱': "Cabata' gúnnaqueza' lue' tu da cháwedxa, ne gucá'ana cháwedxa chiu' benne' zante̱."</t>
        </r>
      </text>
    </comment>
    <comment ref="E1947" authorId="0">
      <text>
        <r>
          <rPr>
            <sz val="8"/>
            <color indexed="81"/>
            <rFont val="Tahoma"/>
            <family val="2"/>
          </rPr>
          <t>Ca'an guca, David be̱ne̱' ste̱be lazre̱', na' guca lazre̱' bzri'e̱ da guche̱be lazre' Dios chee̱ benne' ca'.</t>
        </r>
      </text>
    </comment>
    <comment ref="E1948" authorId="0">
      <text>
        <r>
          <rPr>
            <sz val="8"/>
            <color indexed="81"/>
            <rFont val="Tahoma"/>
            <family val="2"/>
          </rPr>
          <t>Benne' ca' dxuluchálaje̱' cá'aze, dxululé'e lawe̱' bi zrendxa da nácadxe̱' blau lau Dios, na' gate dxululé'e lawe̱' tu da dxuzétaje̱' cá'aze, na' dxuchugue̱' ca naca dizra' chee̱' da dxutíl-lale̱ne̱' le̱'.</t>
        </r>
      </text>
    </comment>
    <comment ref="E1949" authorId="0">
      <text>
        <r>
          <rPr>
            <sz val="8"/>
            <color indexed="81"/>
            <rFont val="Tahoma"/>
            <family val="2"/>
          </rPr>
          <t>Chee̱ le̱ na' Dios guca lazre̱' gulé'ene̱' benne' ca' xelezí' lu ne̱'e̱ da guche̱be lazre̱' chee̱', quebe xebí'iqueze̱' ca dxaca lazre̱', na' chee̱ le̱ na' bzua chache̱' ca da nache̱be lazre̱' nen dizra' chee̱'.</t>
        </r>
      </text>
    </comment>
    <comment ref="E1950" authorId="0">
      <text>
        <r>
          <rPr>
            <sz val="8"/>
            <color indexed="81"/>
            <rFont val="Tahoma"/>
            <family val="2"/>
          </rPr>
          <t>Ca'an guca, lawe' da zaj naca chupa da quebe seque' gune̱', na' lu da caní quebe seque' Dios guzúe̱' we̱n lazre'. Chee̱ le̱ na' dxue lázrentu' xel-la' dxebé chee̱dxu dxue lázrentu' lawe' da dxebeza lázrentu' dizra' da ble'e Dios dxi'u.</t>
        </r>
      </text>
    </comment>
    <comment ref="E1951" authorId="0">
      <text>
        <r>
          <rPr>
            <sz val="8"/>
            <color indexed="81"/>
            <rFont val="Tahoma"/>
            <family val="2"/>
          </rPr>
          <t>Ba dxezí' lu na'ntu' ca tu xia da dxuxru na zran nisa chee̱ bénne'du xu'untu', da naca na du lazre', ne quebe dxusézxuje̱' na chalá'ala, na' dxu'u na dxu'u na chalá'ala xichaj lázrdaudxu chee̱ bénne'du xu'untu'.</t>
        </r>
      </text>
    </comment>
    <comment ref="E1952" authorId="0">
      <text>
        <r>
          <rPr>
            <sz val="8"/>
            <color indexed="81"/>
            <rFont val="Tahoma"/>
            <family val="2"/>
          </rPr>
          <t>Ca naca na ca naca da dxusé̱dene̱' ca naca chee̱ da dxuchúe̱' bénneache nisa, ne ca naca chee̱ xelútie̱' bénneache lau Dios, ne ca naca chee̱ xelútie̱' benne' gate, ne ca naca chee̱ xel-la' guchi'a chee̱ bénneache, na' Dios guzría xi'e̱ le̱' chadía chacanna.</t>
        </r>
      </text>
    </comment>
    <comment ref="E1953" authorId="0">
      <text>
        <r>
          <rPr>
            <sz val="8"/>
            <color indexed="81"/>
            <rFont val="Tahoma"/>
            <family val="2"/>
          </rPr>
          <t>Lu ba na' guxú'u Jesús na' lawe' da guxú'u lawe' chee̱dxu ca ble'e Dios dxi'u ca bxruze blau chadía chacanna ca bxruze blau ca guca chee̱ Melquía.</t>
        </r>
      </text>
    </comment>
    <comment ref="E1954" authorId="0">
      <text>
        <r>
          <rPr>
            <sz val="8"/>
            <color indexed="81"/>
            <rFont val="Tahoma"/>
            <family val="2"/>
          </rPr>
          <t>Da nigá gundxu zrintu' che Dios dxaca lazre̱' guntu'.</t>
        </r>
      </text>
    </comment>
    <comment ref="E1955" authorId="0">
      <text>
        <r>
          <rPr>
            <sz val="8"/>
            <color indexed="81"/>
            <rFont val="Tahoma"/>
            <family val="2"/>
          </rPr>
          <t>Nédxute̱ benne' ca', benne' ba gulezí' lu ne̱'e̱ xel-la' naxaní' chee̱ Dios, ne gulagu lazre̱' xel-la' waca chee̱ xabáa da ble'e Dios le̱', ne gulezí'e̱ Be' Lá'azxa lu na' benne' ca'.</t>
        </r>
      </text>
    </comment>
    <comment ref="E1956" authorId="0">
      <text>
        <r>
          <rPr>
            <sz val="8"/>
            <color indexed="81"/>
            <rFont val="Tahoma"/>
            <family val="2"/>
          </rPr>
          <t>na' gulaca lazre̱' xrtizra' chawe' chee̱ Dios, ne ca naca xel-la waca chee̱ xe̱zr la xu da za za'.</t>
        </r>
      </text>
    </comment>
    <comment ref="E1957" authorId="0">
      <text>
        <r>
          <rPr>
            <sz val="8"/>
            <color indexed="81"/>
            <rFont val="Tahoma"/>
            <family val="2"/>
          </rPr>
          <t>Benne' ca' ba belune̱' da cale̱la, quebe dxal-la' xelexebí'i lazre̱' ne̱ chee̱ xelexebí'i lazre̱'. Chee̱ le̱ na' dxelebía xi'e̱ Zri'ine Dios xaga béguaj, ne dxululé'e lawe̱' Le̱' chalá'ala.</t>
        </r>
      </text>
    </comment>
    <comment ref="E1958" authorId="0">
      <text>
        <r>
          <rPr>
            <sz val="8"/>
            <color indexed="81"/>
            <rFont val="Tahoma"/>
            <family val="2"/>
          </rPr>
          <t>Xeleque be'e xe̱zr la xu na' da dxaca xiuj da dxedá lawe' na, ne dxun na xel-la' zrua' xrtante̱ chee̱ benne' ca' dxelune̱' na zrin chee̱ na, na' Dios dxue na le̱' ba lá'ana.</t>
        </r>
      </text>
    </comment>
    <comment ref="E1959" authorId="0">
      <text>
        <r>
          <rPr>
            <sz val="8"/>
            <color indexed="81"/>
            <rFont val="Tahoma"/>
            <family val="2"/>
          </rPr>
          <t>Na' xe̱zr la xu da dxebía xixre' xeche', ne xe̱zr la xu da dxebía xixre' xeche' ca' quebe dxun Dios ca naca na, ne ba zua gagu cuína na le̱'. Chee̱ le̱ na' waxú'u lu xichaj lázrdawe̱'.</t>
        </r>
      </text>
    </comment>
    <comment ref="E1960" authorId="0">
      <text>
        <r>
          <rPr>
            <sz val="8"/>
            <color indexed="81"/>
            <rFont val="Tahoma"/>
            <family val="2"/>
          </rPr>
          <t>Lácala dxuchálajntu' caní, benne' ljwezra' ljwézredxu, ba nézentu' da naca chawe' chee̱le, da dxaca chee̱le le'e, da cheajchú'ule le'e lale.</t>
        </r>
      </text>
    </comment>
    <comment ref="E1961" authorId="0">
      <text>
        <r>
          <rPr>
            <sz val="8"/>
            <color indexed="81"/>
            <rFont val="Tahoma"/>
            <family val="2"/>
          </rPr>
          <t>Caní naca na lawe' da benne' nigá naque̱' Melquías, wenná bea chee̱ xe̱zre Salém, ne bxruze chee̱ Dios szrente̱, Dios szrente̱, guxíaje̱' xeajlenné̱'e̱ Abraham gate bezrine̱' gate na' bzue̱' benne' wenná bea ca', na' bzua chawe̱' le̱'.</t>
        </r>
      </text>
    </comment>
    <comment ref="E1962" authorId="0">
      <text>
        <r>
          <rPr>
            <sz val="8"/>
            <color indexed="81"/>
            <rFont val="Tahoma"/>
            <family val="2"/>
          </rPr>
          <t>lawe' da ne zua xra xrnabe' le̱be' gúlajbe' gate na' guxíaj Melchizedec xeajchálajle̱ne̱' Abraham.</t>
        </r>
      </text>
    </comment>
    <comment ref="E1963" authorId="0">
      <text>
        <r>
          <rPr>
            <sz val="8"/>
            <color indexed="81"/>
            <rFont val="Tahoma"/>
            <family val="2"/>
          </rPr>
          <t>Che bxruze Leví ca' zaj naque̱' bxruze ca' lu na' benne' ca' buluzúe̱' xel-la' bxruze chee̱' ca naca xel-la' bxruze chee̱' ca' chee̱ xelezí' lu na' benne' ca' ca naca da bdxixruj be'e Dios benne' ca', lawe' da lu na' bxruze le̱' gulezí' lu na' benne' ca' zaj naca da nadxixruj bea na, da bdxixruj be'e Dios le̱', benne' quebe dxal-la' xelelé̱'e̱ chee̱ xelaque̱' bxruze ca' gulezí' lu xel-la' bxruze chee̱ Melquizedec, bénnea' le̱' na</t>
        </r>
      </text>
    </comment>
    <comment ref="E1964" authorId="0">
      <text>
        <r>
          <rPr>
            <sz val="8"/>
            <color indexed="81"/>
            <rFont val="Tahoma"/>
            <family val="2"/>
          </rPr>
          <t>Gate bxruze ca' buluzúe̱' bxruze ca', dxun na ba xen cá'anqueze gundxu da nadxixruj bea na.</t>
        </r>
      </text>
    </comment>
    <comment ref="E1965" authorId="0">
      <text>
        <r>
          <rPr>
            <sz val="8"/>
            <color indexed="81"/>
            <rFont val="Tahoma"/>
            <family val="2"/>
          </rPr>
          <t>Benne' na' dxenná da caní chee̱' naque̱' tu benne' xetú cue' xrtia, na' benne' xrtia na' netú quebe nu ne gácale̱ne̱' lu cugu lá'azxa chee̱ xudau'.</t>
        </r>
      </text>
    </comment>
    <comment ref="E1966" authorId="0">
      <text>
        <r>
          <rPr>
            <sz val="8"/>
            <color indexed="81"/>
            <rFont val="Tahoma"/>
            <family val="2"/>
          </rPr>
          <t>Ne da li dxelé'equezne̱' nédxute̱ gúlaj Xránadxu Dios ládujla benne' judío ca', na' Moisés quebe bi gunné̱' ca naca chee̱ benne' judío ca' xelexú'e̱ bxruze ca' chee̱ xudau'.</t>
        </r>
      </text>
    </comment>
    <comment ref="E1967" authorId="0">
      <text>
        <r>
          <rPr>
            <sz val="8"/>
            <color indexed="81"/>
            <rFont val="Tahoma"/>
            <family val="2"/>
          </rPr>
          <t>Xetú da nigá dxácate̱ naca na nédxudxa ca da dxunna bea na gate za' tu bxruze xetú, naque̱' ca xel-la bxruze ca' chee̱ Melchizedec.</t>
        </r>
      </text>
    </comment>
    <comment ref="E1968" authorId="0">
      <text>
        <r>
          <rPr>
            <sz val="8"/>
            <color indexed="81"/>
            <rFont val="Tahoma"/>
            <family val="2"/>
          </rPr>
          <t>Quebe gatie̱' lu na' bénnea' lu da nadxixruj bea na da bdxixruj be'e bénneache ca naca na be̱la' dxen chee̱ xe̱zr la xu nigá. Gucá'ana na ne̱ chee̱ xel-la' waca chee̱ xel-la' nabán da zeajlí canna.</t>
        </r>
      </text>
    </comment>
    <comment ref="E1969" authorId="0">
      <text>
        <r>
          <rPr>
            <sz val="8"/>
            <color indexed="81"/>
            <rFont val="Tahoma"/>
            <family val="2"/>
          </rPr>
          <t>Dios dxe̱'e̱ le̱' caní: "Lue' nacu' bxruze chadía chacanna ca bxruze ca' lu xel-la' bxruze chee̱ Melquizedec."</t>
        </r>
      </text>
    </comment>
    <comment ref="E1970" authorId="0">
      <text>
        <r>
          <rPr>
            <sz val="8"/>
            <color indexed="81"/>
            <rFont val="Tahoma"/>
            <family val="2"/>
          </rPr>
          <t>Dxennáqueze na caní: Dxegú'u xel-la' dxenná bea da gula ca' lawe' da quebe dxun na ba xen, ne quebe bi zaca gune na ca dxun da bdxixruj be'e Dios.</t>
        </r>
      </text>
    </comment>
    <comment ref="E1971" authorId="0">
      <text>
        <r>
          <rPr>
            <sz val="8"/>
            <color indexed="81"/>
            <rFont val="Tahoma"/>
            <family val="2"/>
          </rPr>
          <t>Ca' naca da nadxixruj bea na nigá quebe bi be̱n na xrlátaje lau Dios. Tuze ne̱ chee̱ da na' bdxixruj be'e Dios dxi'u gaca gundxu tu da nácadxa cháwedxa, da dxun na ba xen xelezrín Dios dxi'u.</t>
        </r>
      </text>
    </comment>
    <comment ref="E1972" authorId="0">
      <text>
        <r>
          <rPr>
            <sz val="8"/>
            <color indexed="81"/>
            <rFont val="Tahoma"/>
            <family val="2"/>
          </rPr>
          <t>Cá'anqueze Abraham bnézruje̱' chee̱ Le̱' tu cue' chee̱ da chi cue' chee̱ xúgute̱ da guzile̱'. Da nigá zéaje̱ na nedxu zéaje̱ na Wenná Bea Chee̱ Xrlátaje, na' gudé na' guca Le̱' Wenná Bea chee̱ xe̱zre Salém, da zéaje̱ na Wenná Bea Chee̱ Bénneache.</t>
        </r>
      </text>
    </comment>
    <comment ref="E1973" authorId="0">
      <text>
        <r>
          <rPr>
            <sz val="8"/>
            <color indexed="81"/>
            <rFont val="Tahoma"/>
            <family val="2"/>
          </rPr>
          <t>Da nigá dxun na ba xen ble'e Jesús bxruze cá'aze lawe' da quebe bi guche̱be lazre' Dios gune̱' na.</t>
        </r>
      </text>
    </comment>
    <comment ref="E1974" authorId="0">
      <text>
        <r>
          <rPr>
            <sz val="8"/>
            <color indexed="81"/>
            <rFont val="Tahoma"/>
            <family val="2"/>
          </rPr>
          <t>Da caní guca lawe' da ca' xezícala benne' ca' gulezú lawe̱' bxruze ca' lácala guche̱be lazre̱' Dios guche̱be lazre̱' le̱'. Benne' nigá be̱n chúchue̱' bxruze ca' nen dizra' chee̱ Dios, Bénnea' guzre̱' Le̱': "Xránadxu Dios ba bzétaje̱' xrtizre̱', na' cabata' xululé'ene̱' ca da naca bxruze chee̱ Melchizedec."</t>
        </r>
      </text>
    </comment>
    <comment ref="E1975" authorId="0">
      <text>
        <r>
          <rPr>
            <sz val="8"/>
            <color indexed="81"/>
            <rFont val="Tahoma"/>
            <family val="2"/>
          </rPr>
          <t>Chee̱ le̱ na' Jesús naque̱' wezúa cuine̱' ca tu xel-la wezría da nácadxa xrlátaje ca tu xel-la wezría da bdxixruj bea Dios.</t>
        </r>
      </text>
    </comment>
    <comment ref="E1976" authorId="0">
      <text>
        <r>
          <rPr>
            <sz val="8"/>
            <color indexed="81"/>
            <rFont val="Tahoma"/>
            <family val="2"/>
          </rPr>
          <t>Cá'anqueze benne' ca' xezícala guleque̱' bxruze ca', lawe' da quebe gulezéquene̱' xelaque̱' bxruze lawe' da belutie̱' le̱',</t>
        </r>
      </text>
    </comment>
    <comment ref="E1977" authorId="0">
      <text>
        <r>
          <rPr>
            <sz val="8"/>
            <color indexed="81"/>
            <rFont val="Tahoma"/>
            <family val="2"/>
          </rPr>
          <t>Benne' nigá, lawe' da zúaqueze̱' chadía chacanna, na' bxruze ca' chee̱' quebe xelexulaque̱' tuze.</t>
        </r>
      </text>
    </comment>
    <comment ref="E1978" authorId="0">
      <text>
        <r>
          <rPr>
            <sz val="8"/>
            <color indexed="81"/>
            <rFont val="Tahoma"/>
            <family val="2"/>
          </rPr>
          <t>Chee̱ le̱ na' wazéquene̱' guselé̱' tu zren benne' ca' dxelezrine̱' lau Dios ne̱ chee̱ Le̱', lawe' da zúale̱te̱queze̱' zúaqueze̱' Dios chee̱ gata' xel-la' dxenná bea chee̱' chee̱ benne' ca'.</t>
        </r>
      </text>
    </comment>
    <comment ref="E1979" authorId="0">
      <text>
        <r>
          <rPr>
            <sz val="8"/>
            <color indexed="81"/>
            <rFont val="Tahoma"/>
            <family val="2"/>
          </rPr>
          <t>Ca'an naca, nácale̱'e̱ chee̱dxu Benne' Blau nigá, Bxruze blau chee̱dxu. Naque̱' benne' lá'azxa, ne quebe bi da dxulé'ene̱', ne quebe bi da zrinnaj nabague̱', na' begá'ane̱' chawe' ládujla benne' dul-la ca'. Naque̱' Bxruze blau ca xabáa.</t>
        </r>
      </text>
    </comment>
    <comment ref="E1980" authorId="0">
      <text>
        <r>
          <rPr>
            <sz val="8"/>
            <color indexed="81"/>
            <rFont val="Tahoma"/>
            <family val="2"/>
          </rPr>
          <t>Quebe guca chee̱' tu zra tu zra ca dxelún benne' xíchaje̱ ca' chee̱ bxruze ca', xelútie̱' dxen nedxu be̱ xíxre'du ca' chee̱ dul-la chee̱' cheé̱queze̱', na' gudé na' chee̱ dul-la chee̱ bénneache ca'. Caní be̱ne̱' tu lasaze gate gudée̱' be̱ Lue' lu xel-la' nabán chee̱'.</t>
        </r>
      </text>
    </comment>
    <comment ref="E1981" authorId="0">
      <text>
        <r>
          <rPr>
            <sz val="8"/>
            <color indexed="81"/>
            <rFont val="Tahoma"/>
            <family val="2"/>
          </rPr>
          <t>Moisés, ca da bdxixruj be'e Moisés, dxun be'e Dios benne' zaj naque̱' bxruze blau, benne' zaj naque̱' ca benne' dxelexázrjene̱'. Dizra' chee̱ Dios guche̱be lazre̱' nen dizra' nigá, da bzrinte̱ na ca gudé na da nadxixruj bea na, dxun be'e Dios neda', Zrí'ine̱', na' naca' bxruze blau chadía chacanna.</t>
        </r>
      </text>
    </comment>
    <comment ref="E1982" authorId="0">
      <text>
        <r>
          <rPr>
            <sz val="8"/>
            <color indexed="81"/>
            <rFont val="Tahoma"/>
            <family val="2"/>
          </rPr>
          <t>Quebe nu zua xra xrne̱'e̱, ne quebe nu zua xrna xrne̱'e̱, ne quebe nu zri'ine zre sua zri'ine zre sua benne' ca'. Quebe nu zua su lau zra gate guzú lau na, ne quebe nu zua gútete̱ze xel-la' nabán chee̱'. Naque̱' ca Zri'ine Dios. Naque̱' bxruze chadía chacanna.</t>
        </r>
      </text>
    </comment>
    <comment ref="E1983" authorId="0">
      <text>
        <r>
          <rPr>
            <sz val="8"/>
            <color indexed="81"/>
            <rFont val="Tahoma"/>
            <family val="2"/>
          </rPr>
          <t>Le nna'xque ca naca xel-la szren chee̱ Benne' nigá, na' xra xrtáudxu Abraham bnézruje̱' Le̱' tu cue' chee̱ da chi cue' chee̱ da chi cue' da gudapa benne' ca' belequé̱'e̱ lu xe̱zr la xu da gudapa benne' ca'.</t>
        </r>
      </text>
    </comment>
    <comment ref="E1984" authorId="0">
      <text>
        <r>
          <rPr>
            <sz val="8"/>
            <color indexed="81"/>
            <rFont val="Tahoma"/>
            <family val="2"/>
          </rPr>
          <t>Lu da nigá dxenná na ba xen benne' ca' zaj naque̱' zri'ine Leví, benne' xelexú'e̱ bxruze ca' lau Leví, dxenná bé'ene̱' le̱' xelezí'e̱ tu cue' chee̱ da chi cue' chee̱ benne' xe̱zr la xu ca' ca dxenná da nadxixruj bea na, da dxenná na le̱' xelexequé̱'e̱ chee̱ benne' ca' chee̱ xrtie̱' Abraham.</t>
        </r>
      </text>
    </comment>
    <comment ref="E1985" authorId="0">
      <text>
        <r>
          <rPr>
            <sz val="8"/>
            <color indexed="81"/>
            <rFont val="Tahoma"/>
            <family val="2"/>
          </rPr>
          <t>Benne' nigá quebe naque̱' xra xrtia benne' caní ládujla benne' ca', na' nédxudaute̱ guqué̱'e̱ tu cue' chee̱ da chi cue' chee̱ da chi cue' Abraham, na' be̱ne̱' chawe' chee̱ bénnea' nape̱' da guche̱be lazre' Dios chee̱'.</t>
        </r>
      </text>
    </comment>
    <comment ref="E1986" authorId="0">
      <text>
        <r>
          <rPr>
            <sz val="8"/>
            <color indexed="81"/>
            <rFont val="Tahoma"/>
            <family val="2"/>
          </rPr>
          <t>Quebe nu seque' tábagadxu ca naca da dxun benne' nácadxe̱' cuide' naca bénnea' dxue lá'ane̱' le̱' ne̱ chee̱ benne' nácadxe̱' blau.</t>
        </r>
      </text>
    </comment>
    <comment ref="E1987" authorId="0">
      <text>
        <r>
          <rPr>
            <sz val="8"/>
            <color indexed="81"/>
            <rFont val="Tahoma"/>
            <family val="2"/>
          </rPr>
          <t>Cá'anqueze lu xe̱zr la xu nigá benne' gate dxelexezi'e̱ da chi cue' chee̱ da chi cue' chee̱ benne' ca', san lu xe̱zr la xu nigá dxenná bea Dios le̱' naca chee̱ tu benne' naque̱' bane̱'.</t>
        </r>
      </text>
    </comment>
    <comment ref="E1988" authorId="0">
      <text>
        <r>
          <rPr>
            <sz val="8"/>
            <color indexed="81"/>
            <rFont val="Tahoma"/>
            <family val="2"/>
          </rPr>
          <t>Cá'anqueze Leví, bénnea' dxezi'e̱ da chi cue' chee̱ da chi cue' chee̱ da chi cue' tu cue' chee̱ da chi cue' chee̱ xúgute̱ benne' ca', bnézruje̱' na tu cue' chee̱ da chi cue' chee̱ da chi cue' chee̱ Abraham.</t>
        </r>
      </text>
    </comment>
    <comment ref="E1989" authorId="0">
      <text>
        <r>
          <rPr>
            <sz val="8"/>
            <color indexed="81"/>
            <rFont val="Tahoma"/>
            <family val="2"/>
          </rPr>
          <t>Na'a, da bchálajntu' da nigá naca na da zéajle̱dxu: Netu' nápantu' tu bxruze blau, gudxé'e chalá'a xabe̱la chee̱ Dios szrente̱ xabáa, Bénnea' naque̱' szren.</t>
        </r>
      </text>
    </comment>
    <comment ref="E1990" authorId="0">
      <text>
        <r>
          <rPr>
            <sz val="8"/>
            <color indexed="81"/>
            <rFont val="Tahoma"/>
            <family val="2"/>
          </rPr>
          <t>Da nigá naca na xel-la' wezría cuita' nen benne' Israel ca', benne' xelelá' zra ca', dxenná Xránadxu. Gunné̱': "Gusel-la' da nadxixruj bea na chia' lu xichaj lázrdau benne' ca', ne xululé'eda' na lu xichaj lázrdawe̱'. Neda' gaca' benne' ca' Dios chia', na' le̱' xelaque̱' chia' ca tu benne' xrlátaje chia'."</t>
        </r>
      </text>
    </comment>
    <comment ref="E1991" authorId="0">
      <text>
        <r>
          <rPr>
            <sz val="8"/>
            <color indexed="81"/>
            <rFont val="Tahoma"/>
            <family val="2"/>
          </rPr>
          <t>Québedxa nu benne' xula seque̱' guzéajni'ine̱' le sa' ljwezre̱', ne québedxa nu benne' xula seque̱' guzéajni'ine̱' le sa' ljwezre̱', dxenné̱': "Núnbeale Xránadxu." Caní gaca na lawe' da xúgute̱ benne' ca' xelexúnbe'e̱ neda', benne' nácadxe̱' benne' cuide', ne benne' blau ca'.</t>
        </r>
      </text>
    </comment>
    <comment ref="E1992" authorId="0">
      <text>
        <r>
          <rPr>
            <sz val="8"/>
            <color indexed="81"/>
            <rFont val="Tahoma"/>
            <family val="2"/>
          </rPr>
          <t>Neda' xexache lazra' chee̱ da cale̱la chee̱', ne québedxa xeajsá lazra' dul-la chee̱', ne ca naca da cale̱la da zaj nabague̱'.</t>
        </r>
      </text>
    </comment>
    <comment ref="E1993" authorId="0">
      <text>
        <r>
          <rPr>
            <sz val="8"/>
            <color indexed="81"/>
            <rFont val="Tahoma"/>
            <family val="2"/>
          </rPr>
          <t>Gate Dios gunné̱': "Dios dxune̱' tu da naca cube," na' chee̱ le̱ na' dxunézruje̱' da gula na da nadxixruj bea na nédxudaute̱. Na' da naca na da gula ne dxedábaga na, ba za cheajsé̱queze na.</t>
        </r>
      </text>
    </comment>
    <comment ref="E1994" authorId="0">
      <text>
        <r>
          <rPr>
            <sz val="8"/>
            <color indexed="81"/>
            <rFont val="Tahoma"/>
            <family val="2"/>
          </rPr>
          <t>Ne̱ chee̱ xudau' na' dxune̱' zrin lu xudau' chawe', ne lu xudau' da naca na li xudau' da be̱n Xránadxu, quegá tu bénneache.</t>
        </r>
      </text>
    </comment>
    <comment ref="E1995" authorId="0">
      <text>
        <r>
          <rPr>
            <sz val="8"/>
            <color indexed="81"/>
            <rFont val="Tahoma"/>
            <family val="2"/>
          </rPr>
          <t>Ca'an naca, chee̱ xúgute̱ bxruze blau dxuluzúe̱' le̱' chee̱ gunézruje̱' gun ne xíxre'du ca' lu na' Dios, ca'an dxun na ba xen cá'anqueze bxruze blau nigá bi de̱ chee̱ gucá'ana szrene̱' Dios.</t>
        </r>
      </text>
    </comment>
    <comment ref="E1996" authorId="0">
      <text>
        <r>
          <rPr>
            <sz val="8"/>
            <color indexed="81"/>
            <rFont val="Tahoma"/>
            <family val="2"/>
          </rPr>
          <t>Chela Jesús zue̱' lu xe̱zr la xu nigá, quebe ne gaque̱' bxruze lawe' da zaj zra' bxruze ca' dxuluxuzájle̱'e̱ da dxelunna bea Dios chee̱ xuluxucá'ana szrene̱' Dios ca da dxenná da nadxixruj bea na.</t>
        </r>
      </text>
    </comment>
    <comment ref="E1997" authorId="0">
      <text>
        <r>
          <rPr>
            <sz val="8"/>
            <color indexed="81"/>
            <rFont val="Tahoma"/>
            <family val="2"/>
          </rPr>
          <t>Da caní zaj naca na ca tu da dxululé'e na ca naca da za xabáa, ne naca na tu schaga da dxulé'e na ca naca da dxaca xabáa. Caní guca ca gunná Dios gate bzua Moisés tu xudau' naga dxal-la' guzúe̱' xu'u lawe' lá'azxa chee̱', na' guzre̱' le̱': "Guxúe xánniu' xúgute̱ ca naca da naca na ca ble'eda' lue' lu xi'a zren."</t>
        </r>
      </text>
    </comment>
    <comment ref="E1998" authorId="0">
      <text>
        <r>
          <rPr>
            <sz val="8"/>
            <color indexed="81"/>
            <rFont val="Tahoma"/>
            <family val="2"/>
          </rPr>
          <t>Chee̱ le̱ na' Xránadxu Dios ba nácadxe̱' xel-la' wezría chee̱' da nácadxa chawe' lawe' da naca Jesús xel-la' wezría chee̱' tu xel-la' wezría chawe' da nácadxa chawe' nen xel-la' wezría chee̱ Dios, da na' bzua na dizra' nigá da nácadxa chawe' ca guche̱be lazre' Dios nen xel-la' wezría chee̱'.</t>
        </r>
      </text>
    </comment>
    <comment ref="E1999" authorId="0">
      <text>
        <r>
          <rPr>
            <sz val="8"/>
            <color indexed="81"/>
            <rFont val="Tahoma"/>
            <family val="2"/>
          </rPr>
          <t>Chela ca naca xel-la' wezría da be̱n Dios nedxu na' lawe' da quebe nu be̱n chúchue̱' da cale̱la, na' quebe nu lataj guzúa chúchue̱' lataj chee̱ xetú xel-la' wezría da be̱n Dios.</t>
        </r>
      </text>
    </comment>
    <comment ref="E2000" authorId="0">
      <text>
        <r>
          <rPr>
            <sz val="8"/>
            <color indexed="81"/>
            <rFont val="Tahoma"/>
            <family val="2"/>
          </rPr>
          <t>Dxenné̱' Dios quebe bi dxelune̱' da cale̱la benne' ca', na' gunné̱': Xel-la' zra za', dxenná Xránadxu, gate guna' tu xel-la' wezría cube nen benne' Israel, ne nen benne' judío ca'.</t>
        </r>
      </text>
    </comment>
    <comment ref="E2001" authorId="0">
      <text>
        <r>
          <rPr>
            <sz val="8"/>
            <color indexed="81"/>
            <rFont val="Tahoma"/>
            <family val="2"/>
          </rPr>
          <t>Quebe gaca na ca tu xel-la' wezría da be̱na' nen xra xrtáudxu ca' lu zra na' guqué̱'a le̱' ne̱'e̱, chee̱ bebéaje̱' le̱' lu xe̱zr la xu Egipto. Benne' caní quebe gulaca lazre̱' xel-la' wezría na' nen le̱', na' neda' quebe bi bca'ana' chee̱' ca'. Nadxa gunná Xrana' Dios.</t>
        </r>
      </text>
    </comment>
    <comment ref="E2002" authorId="0">
      <text>
        <r>
          <rPr>
            <sz val="8"/>
            <color indexed="81"/>
            <rFont val="Tahoma"/>
            <family val="2"/>
          </rPr>
          <t>Da li xel-la' wezría da be̱n nedxu lu xel-la' wezría chee̱ Dios zua da bdxixruj be'e na ca naca chee̱ xelune̱' zrin chee̱ Dios, ne zua tu lataj naga dxezrín lu xe̱zr la xu nigá.</t>
        </r>
      </text>
    </comment>
    <comment ref="E2003" authorId="0">
      <text>
        <r>
          <rPr>
            <sz val="8"/>
            <color indexed="81"/>
            <rFont val="Tahoma"/>
            <family val="2"/>
          </rPr>
          <t>lawe' da tuze da gulawe̱', ne da gulé'aje̱', ne zane' ca naca da dxulusane̱' ca naca da zéajle̱le ca naca chee̱ be̱la' dxen chee̱ bénneache ca'. Da caní zaj naca na da zéajle̱ntu' chee̱ benne' ca' cadxa xelexexún zrin zra xelune̱' da xula.</t>
        </r>
      </text>
    </comment>
    <comment ref="E2004" authorId="0">
      <text>
        <r>
          <rPr>
            <sz val="8"/>
            <color indexed="81"/>
            <rFont val="Tahoma"/>
            <family val="2"/>
          </rPr>
          <t>Na'a gate za' Cristo nigá, naque̱' bxruze blau chee̱ da cháwedxa chee̱ da chawe' da za za' lu xe̱zr la xu nigá. Dxenná be'e̱ lu xudau' xudau' nigá da naca na xrtante̱, ne nácadxa xrlátaje ca xudau' da naca na xrlátaje, xudau' da quebe naca na chee̱ bénneache, da naca na da quebe naca na chee̱ xel-la' dxenná bea chee̱ xe̱zr la xu nigá.</t>
        </r>
      </text>
    </comment>
    <comment ref="E2005" authorId="0">
      <text>
        <r>
          <rPr>
            <sz val="8"/>
            <color indexed="81"/>
            <rFont val="Tahoma"/>
            <family val="2"/>
          </rPr>
          <t>Lawe' da nigá guxú'u Jesús tu chi'i tu lasa lu lataj lá'azxa chee̱ xudau', quegá ne̱ chee̱ dxen chee̱ be̱zre ca', ne chee̱ be̱zre ca'. Be̱ne̱' na tu chi'i nen dxen cheé̱zqueze̱'. Guzúale̱ne̱' dxen chee̱' lu xudau' tu chi'i xetú lasa, na' gudízruje̱' chee̱dxu da zeajlí canna chee̱dxu.</t>
        </r>
      </text>
    </comment>
    <comment ref="E2006" authorId="0">
      <text>
        <r>
          <rPr>
            <sz val="8"/>
            <color indexed="81"/>
            <rFont val="Tahoma"/>
            <family val="2"/>
          </rPr>
          <t>Chee̱ le̱ na', ca naca dxen chee̱ be̱zre ca', ne chee̱ be̱zre ca', ne ca naca be̱ dxen chee̱ tu be̱zre be̱zre gate bsebizre na lau benne' ca' zaj naque̱' sban, dxuluxuzájle̱'e̱ na lau Dios chee̱ xelape̱' be̱la' dxen chee̱ bénne'du xu'ule ca'.</t>
        </r>
      </text>
    </comment>
    <comment ref="E2007" authorId="0">
      <text>
        <r>
          <rPr>
            <sz val="8"/>
            <color indexed="81"/>
            <rFont val="Tahoma"/>
            <family val="2"/>
          </rPr>
          <t>¡Cabíladxa dxen chee̱ Cristo, Bénnea' ne̱ chee̱ Be' Lá'azxa chee̱ Dios gudée̱' Le̱' lu na' Be' Lá'azxa chee̱ xabáa, ne be̱n Le̱' lu na' Dios lácala quebe guque̱' tu da cale̱la! Dxen chee̱ Cristo nigá xexún na xel-la' dxuxrinnaj chee̱le chee̱le da zaj naca na chee̱ xel-la' dxen chee̱le da quebe bi zaj naca na chee̱ xel-la' dxen chee̱le, chee̱ gunle zrin chee̱ Dios ban.</t>
        </r>
      </text>
    </comment>
    <comment ref="E2008" authorId="0">
      <text>
        <r>
          <rPr>
            <sz val="8"/>
            <color indexed="81"/>
            <rFont val="Tahoma"/>
            <family val="2"/>
          </rPr>
          <t>Chee̱ le̱ na' Jesús naque̱' Bénnea' guxú'ule̱' xel-la' zri'ine chee̱ tu da dxun Dios tu lu xel-la' wezría cube, lawe' da gate gute Jesús, na' be̱'e̱ lataj guselá benne' ca' dul-la da belune̱' gate zaj zra' lu xel-la' wezría cube na', chee̱ xelezí' lu ne̱'e̱ da guche̱be lazre' Dios chee̱ benne' ca' xelezí' lu ne̱'e̱ da zeajlí canna.</t>
        </r>
      </text>
    </comment>
    <comment ref="E2009" authorId="0">
      <text>
        <r>
          <rPr>
            <sz val="8"/>
            <color indexed="81"/>
            <rFont val="Tahoma"/>
            <family val="2"/>
          </rPr>
          <t>Lu xe̱zr la xu naga de̱ tu da dxenná bea tu xel-la' dxenná bea da bdxixruj be'e̱ benne' ca', dxun na ba xen gátequeze benne' gutie̱' benne' na' be̱ne̱' xel-la' dxenná bea na'.</t>
        </r>
      </text>
    </comment>
    <comment ref="E2010" authorId="0">
      <text>
        <r>
          <rPr>
            <sz val="8"/>
            <color indexed="81"/>
            <rFont val="Tahoma"/>
            <family val="2"/>
          </rPr>
          <t>Ca' naca na, lawe' da gate tu benne' gutie̱' tu benne' guchi'e̱ tu da guchálaje̱' tuze nen tu benne', na' che ca'an gune̱', quebe gaca guchálaje̱' ca naca gate naca bane̱' tu benne' guchálaje̱' tu da dxunna bea na.</t>
        </r>
      </text>
    </comment>
    <comment ref="E2011" authorId="0">
      <text>
        <r>
          <rPr>
            <sz val="8"/>
            <color indexed="81"/>
            <rFont val="Tahoma"/>
            <family val="2"/>
          </rPr>
          <t>Cá'anqueze quebe guca xel-la wezría chee̱ xel-la' wezría ca' gate be̱n nedxu lu xel-la' wezría chee̱ Dios ca ni'te̱ lu xel-la' wezría chee̱ benne' ca'.</t>
        </r>
      </text>
    </comment>
    <comment ref="E2012" authorId="0">
      <text>
        <r>
          <rPr>
            <sz val="8"/>
            <color indexed="81"/>
            <rFont val="Tahoma"/>
            <family val="2"/>
          </rPr>
          <t>Ca gudé Moisés bchálajle̱ne̱' xúgute̱ bénneache ca naca da bdxixruj bea na ca naca da bdxixruj be'e Moisés, na' guqué̱'e̱ dxen chee̱ be̱zre ca', ne chee̱ be̱zre ca', ne nen dxen chee̱ be̱ xixre', bequé̱'e̱ na dxen chee̱ be̱ xixre', ne dxen chee̱ be̱ xixre', na' bchague̱' dxen chee̱ na nen dxen chee̱ tu xia tunna, ne bchague̱' dxen chee̱ na nen dxen chee̱ xiaj hisopo, na' cá'anqueze bzrigue̱' dxen chee̱ xúgute̱ benne' ca'.</t>
        </r>
      </text>
    </comment>
    <comment ref="E2013" authorId="0">
      <text>
        <r>
          <rPr>
            <sz val="8"/>
            <color indexed="81"/>
            <rFont val="Tahoma"/>
            <family val="2"/>
          </rPr>
          <t>Ca'an naca lawe' da be̱n tu xudau' chee̱ xudau' ca'. Lataj nedxu da naca na lataj lá'azxa chee̱ xudau' na' nazí le na Xudau' Lá'azxa, naga zua xi'ina xi' chee̱ xi' chee̱ xi' ga na', ne naga zaj zra' blaga', ne naga zaj zra' xeta xtila, ne xeta xtila da dxuluxúe̱' lau Dios.</t>
        </r>
      </text>
    </comment>
    <comment ref="E2014" authorId="0">
      <text>
        <r>
          <rPr>
            <sz val="8"/>
            <color indexed="81"/>
            <rFont val="Tahoma"/>
            <family val="2"/>
          </rPr>
          <t>Dxe̱'e̱ le̱': ―Da nigá zéaje̱ na dxen da dxucá'ana chawe na xel-la wezría da bdxixruj be'e Dios le'e.</t>
        </r>
      </text>
    </comment>
    <comment ref="E2015" authorId="0">
      <text>
        <r>
          <rPr>
            <sz val="8"/>
            <color indexed="81"/>
            <rFont val="Tahoma"/>
            <family val="2"/>
          </rPr>
          <t>Cá'anqueze bzrigue̱' dxen chee̱ xudau' naga zua xudau' ne chee̱ xúgute̱ da zjácale̱ne̱' lu xudau', na' cá'anqueze bzrigue̱' dxen chee̱ na.</t>
        </r>
      </text>
    </comment>
    <comment ref="E2016" authorId="0">
      <text>
        <r>
          <rPr>
            <sz val="8"/>
            <color indexed="81"/>
            <rFont val="Tahoma"/>
            <family val="2"/>
          </rPr>
          <t>Xúgute̱ da dxundxu dxundxu dxundxu dxucá'ana chawe' cuínale ca nadxixruj bea na nen dxen chee̱ bénneache, na' che quebe chú'ule dxen nedxu dxen chee̱ bénneache, quebe gaca gunite lau Dios chee̱ bénneache.</t>
        </r>
      </text>
    </comment>
    <comment ref="E2017" authorId="0">
      <text>
        <r>
          <rPr>
            <sz val="8"/>
            <color indexed="81"/>
            <rFont val="Tahoma"/>
            <family val="2"/>
          </rPr>
          <t>Chee̱ le̱ na' be̱n na ba xen chugu lina ca' da dxululé'e na ca naca chee̱ da dxaca xabáa, na' da ca' zaj naca na xabáa dxun na ba xen xegá'ana chawe' nen be̱ xíxre'du ca' da dxuluxucá'ana chawe' na bénneache ca da dxuluxucá'ana chawe' na xabáa.</t>
        </r>
      </text>
    </comment>
    <comment ref="E2018" authorId="0">
      <text>
        <r>
          <rPr>
            <sz val="8"/>
            <color indexed="81"/>
            <rFont val="Tahoma"/>
            <family val="2"/>
          </rPr>
          <t>Caní naca na lawe' da Cristo quebe guxú'e̱ lu lataj lá'azxa naga naca be̱n bénneache nen ne̱'e̱ na ca naca da naca na da li da naca na li lazre' Dios. Guxú'e̱ lataj xabáa ná'queze chee̱ xegá'ane̱' lau Dios ne̱ chee̱dxu dxi'u.</t>
        </r>
      </text>
    </comment>
    <comment ref="E2019" authorId="0">
      <text>
        <r>
          <rPr>
            <sz val="8"/>
            <color indexed="81"/>
            <rFont val="Tahoma"/>
            <family val="2"/>
          </rPr>
          <t>Quebe be̱ne̱' chee̱ cu'e̱ cuine̱' zane' lasa ca dxun bxruze blau naga naca lá'azxa tu tu iza, na' dxu'e̱ dxen chee̱ benne' xula chee̱ xuluzría xi'e̱ be̱ xixre'.</t>
        </r>
      </text>
    </comment>
    <comment ref="E2020" authorId="0">
      <text>
        <r>
          <rPr>
            <sz val="8"/>
            <color indexed="81"/>
            <rFont val="Tahoma"/>
            <family val="2"/>
          </rPr>
          <t>Chela ca'an guca, Jesús ba dxal-la' téle̱'e̱ zane' lasa gate guzú lawe̱' xe̱zr la xu nigá. Na'a gate ba zua cheajsé̱ chee̱ xe̱zr la xu nigá, ble'e lawe̱' dul-la chee̱ bénneache tu lasa gate gudée̱' Le̱' lu na' be̱n cuine̱'.</t>
        </r>
      </text>
    </comment>
    <comment ref="E2021" authorId="0">
      <text>
        <r>
          <rPr>
            <sz val="8"/>
            <color indexed="81"/>
            <rFont val="Tahoma"/>
            <family val="2"/>
          </rPr>
          <t>Dios ba nuzúe̱' ca da dxal-la' xelútie̱' xúgute̱ bénneache tu chi'i tu lasa, na' ca gudé na' Dios guchi'e̱ chee̱' lataj guchi'e̱ chee̱ bénneache.</t>
        </r>
      </text>
    </comment>
    <comment ref="E2022" authorId="0">
      <text>
        <r>
          <rPr>
            <sz val="8"/>
            <color indexed="81"/>
            <rFont val="Tahoma"/>
            <family val="2"/>
          </rPr>
          <t>Cá'anqueze Cristo, gate gudée̱' tu lasa gate gutie̱' chee̱ gutie̱' dul-la chee̱ benne' zante̱, gúcale̱'e̱ dul-la zaj nabaga benne' zante̱. Ca'an gaca, welé'e lawe̱' da xula, ne québedxa gunite lau dul-la na, chee̱ guselé̱' benne' ca' dxelebeze̱' Le̱'.</t>
        </r>
      </text>
    </comment>
    <comment ref="E2023" authorId="0">
      <text>
        <r>
          <rPr>
            <sz val="8"/>
            <color indexed="81"/>
            <rFont val="Tahoma"/>
            <family val="2"/>
          </rPr>
          <t>Lu xudau' gudé ladxe' da gudxupe' xu'u na' zua lataj lá'azxa chee̱ xudau' na' da nazí le na La Lá'azxa Chee̱ Xudau'.</t>
        </r>
      </text>
    </comment>
    <comment ref="E2024" authorId="0">
      <text>
        <r>
          <rPr>
            <sz val="8"/>
            <color indexed="81"/>
            <rFont val="Tahoma"/>
            <family val="2"/>
          </rPr>
          <t>Lu xu'u na' xu'u tu xi' chee̱ oro naga guzezxe̱' xala dxezxe na, na' lu xu'u na' xu'u da naxúaj na da nadxixruj bea na da bdxixruj bea na da nadxixruj bea na oro. Lu xu'u na' xu'u tu xesu' oro naga zua maná. Lu xesu'u na' xu'u oro na' xu'u da bdxixruj be'e Aarón da gudxé'e na. Cá'anqueze xu'u na' xu'u na ca naca da zaj naxúaj na da nadxixruj bea na chee̱ da nadxixruj bea na.</t>
        </r>
      </text>
    </comment>
    <comment ref="E2025" authorId="0">
      <text>
        <r>
          <rPr>
            <sz val="8"/>
            <color indexed="81"/>
            <rFont val="Tahoma"/>
            <family val="2"/>
          </rPr>
          <t>Zaj zra' lawe' xi' na' da zaj naca na ca tu da naca chee̱ dios ca', da zaj naca na ca tu da gunní'a chee̱ Dios, da ca' bulucache na naga naca lizre Dios. Da caní quebe gaca guchálajntu' na na'a chee̱ da caní.</t>
        </r>
      </text>
    </comment>
    <comment ref="E2026" authorId="0">
      <text>
        <r>
          <rPr>
            <sz val="8"/>
            <color indexed="81"/>
            <rFont val="Tahoma"/>
            <family val="2"/>
          </rPr>
          <t>Ca dxácate̱ naca da caní zaj nadxixruj bea na, bxruze ca' dxelexú'u tu zra cha chee̱' lu xu'u da zua blau na' naga dxelúe lá'ana chawe' xuluzúe̱' zrin ca dxelune̱' lu xudau' chee̱ Dios.</t>
        </r>
      </text>
    </comment>
    <comment ref="E2027" authorId="0">
      <text>
        <r>
          <rPr>
            <sz val="8"/>
            <color indexed="81"/>
            <rFont val="Tahoma"/>
            <family val="2"/>
          </rPr>
          <t>na' lu laduj nigá tuze bxruze blau dxexú'e̱ na tu lasa tu tu iza tu iza, ne quebe dxal-la' gune̱' caní lácala dxen da dxucá'ana szrene̱' lu na' Le̱' cheé̱queze̱', ne chee̱ dul-la da belún benne' ca' quebe zaj nabague̱' xelune̱'.</t>
        </r>
      </text>
    </comment>
    <comment ref="E2028" authorId="0">
      <text>
        <r>
          <rPr>
            <sz val="8"/>
            <color indexed="81"/>
            <rFont val="Tahoma"/>
            <family val="2"/>
          </rPr>
          <t>Be' Lá'azxa dxuzéajni'ine̱' nen da nigá lawe' da quebe ne zua la neza naga zua lataj lá'azxa chee̱ xudau' ne dxácate̱ ne de̱ lu xu'u lataj blau na' da dxalaj na.</t>
        </r>
      </text>
    </comment>
    <comment ref="E2029" authorId="0">
      <text>
        <r>
          <rPr>
            <sz val="8"/>
            <color indexed="81"/>
            <rFont val="Tahoma"/>
            <family val="2"/>
          </rPr>
          <t>Da nigá naca na ca tu da dxulé'e na ca lu zra na'a zra gate dxelú'u be' xíxre'du ca' lau Dios, ne dxelutie̱' be̱ xíxre'du ca' lu na'le̱' chee̱ xíxre'du ca'. Da caní quebe gaca xelune̱' chawe' lu xichaj lázrdawe̱' chee̱ bénnea' dxuluzúe̱' da caní lu na' Dios.</t>
        </r>
      </text>
    </comment>
    <comment ref="E2030" authorId="0">
      <text>
        <r>
          <rPr>
            <sz val="8"/>
            <color indexed="81"/>
            <rFont val="Tahoma"/>
            <family val="2"/>
          </rPr>
          <t>Neda', Jacobo, benne' we̱n zrin chee̱ Dios, ne chee̱ Xránadxu Jesucristo, dxugapa' le'e diuzre chee̱ chazrinnu cue' xrtia Dios, benne' zaj nase dínnaje̱', benne' zaj nase dínnaje̱', benne' zaj nase dínnaje̱'.</t>
        </r>
      </text>
    </comment>
    <comment ref="E2031" authorId="0">
      <text>
        <r>
          <rPr>
            <sz val="8"/>
            <color indexed="81"/>
            <rFont val="Tahoma"/>
            <family val="2"/>
          </rPr>
          <t>Bénnea' gunní'a gácate̱queze̱' lu xel-la' dxexruj lazre' chee̱ bénnea' naque̱' chee̱ Dios, lawe' da waxásaqueze bénnea' ca tu bxínnedu dxala le̱'e̱ xixre' zrinnaj.</t>
        </r>
      </text>
    </comment>
    <comment ref="E2032" authorId="0">
      <text>
        <r>
          <rPr>
            <sz val="8"/>
            <color indexed="81"/>
            <rFont val="Tahoma"/>
            <family val="2"/>
          </rPr>
          <t>Na' gunná Jesús: ―Ca dxalaj gubizra gate dxalaj na, na' xíxre'du ca' dxelexegüe na, na' bxrtandu na dxebía na, na' bedxúaj xrtante̱ na. Cá'anqueze gaca chee̱ benne' gunní'a na', wexásaqueze̱' lu xúgute̱ neza chee̱' da dxedé̱'.</t>
        </r>
      </text>
    </comment>
    <comment ref="E2033" authorId="0">
      <text>
        <r>
          <rPr>
            <sz val="8"/>
            <color indexed="81"/>
            <rFont val="Tahoma"/>
            <family val="2"/>
          </rPr>
          <t>Ba neza zrente̱ naca na chee̱ bénnea' dxue lázrele̱'e̱ gate dxezá lazre' le̱' ca naca da xriwe̱', lawe' da gate gulé'ene̱' ca dxun Dios, ne lawe' da bache xexuzre chee̱' xel-la' nabán li lazre' da guche̱be lazre' Dios gunne̱' chee̱ benne' ca' dxeléajle̱'e̱ Le̱'.</t>
        </r>
      </text>
    </comment>
    <comment ref="E2034" authorId="0">
      <text>
        <r>
          <rPr>
            <sz val="8"/>
            <color indexed="81"/>
            <rFont val="Tahoma"/>
            <family val="2"/>
          </rPr>
          <t>Gate tu benne' dxaca lazre̱' cuía xi' da xriwe̱', quebe dxal-la' nna bé'ene̱' Dios dxaca lazre̱' le̱' ca da dxaca lazre' Le̱', lawe' da quebe gaca gun da cale̱la da xriwe̱' cuía Dios lu dul-la, ne quebe naca Le̱' dxué'ene̱' ca da dxaca lazre' netú benne'.</t>
        </r>
      </text>
    </comment>
    <comment ref="E2035" authorId="0">
      <text>
        <r>
          <rPr>
            <sz val="8"/>
            <color indexed="81"/>
            <rFont val="Tahoma"/>
            <family val="2"/>
          </rPr>
          <t>Le'e nácale ca da dxun na lazre' dul-la gate dxezá lazre' da dxaca lazre' le̱', ne dxezí xe̱'e̱ na le̱'.</t>
        </r>
      </text>
    </comment>
    <comment ref="E2036" authorId="0">
      <text>
        <r>
          <rPr>
            <sz val="8"/>
            <color indexed="81"/>
            <rFont val="Tahoma"/>
            <family val="2"/>
          </rPr>
          <t>Ca dxaca lazre' da dxaca lazre' dul-la na', gate dxaca lazre' da dxaca lazre' na, na' dxula na dul-la. Na' dul-la na', gate ba zeaj dxun na xel-la' dxun na, na' dxun na xel-la' gute.</t>
        </r>
      </text>
    </comment>
    <comment ref="E2037" authorId="0">
      <text>
        <r>
          <rPr>
            <sz val="8"/>
            <color indexed="81"/>
            <rFont val="Tahoma"/>
            <family val="2"/>
          </rPr>
          <t>Biche ljwezra' ca' nazrí'ida', quebe gunle da cale̱la.</t>
        </r>
      </text>
    </comment>
    <comment ref="E2038" authorId="0">
      <text>
        <r>
          <rPr>
            <sz val="8"/>
            <color indexed="81"/>
            <rFont val="Tahoma"/>
            <family val="2"/>
          </rPr>
          <t>Xúgute̱ xel-la' waca xrlátaje, ne xúgute̱ da chawe' dxunna bea na naga dxunna Dios. Dios na' dxunne̱' xel-la' naxaní' chee̱ bénneache, na' Le̱' quebe dxexexaque̱' ca tu xichaj lázrdawe̱', ne quebe dxuché̱'e̱ ca tu da dxexúzruje̱'.</t>
        </r>
      </text>
    </comment>
    <comment ref="E2039" authorId="0">
      <text>
        <r>
          <rPr>
            <sz val="8"/>
            <color indexed="81"/>
            <rFont val="Tahoma"/>
            <family val="2"/>
          </rPr>
          <t>Lawe' da guca lazre' Le̱', be̱ne̱' dxi'u gúlajbe' netu' ne̱ chee̱ dizra' da li, chee̱ gaca dxi'u ca tu bi nedxu blau ládujla bi chee̱'.</t>
        </r>
      </text>
    </comment>
    <comment ref="E2040" authorId="0">
      <text>
        <r>
          <rPr>
            <sz val="8"/>
            <color indexed="81"/>
            <rFont val="Tahoma"/>
            <family val="2"/>
          </rPr>
          <t>Chee̱ le̱ na', biche ljwézra'dau' ca' nazrí'ida', le güe xúgute̱ bénneache xelexegá'ane̱' xrtizra', ne quebe nne̱le zréajene̱' guchálajle̱ne̱', ne quebe nne̱le zréajene̱'.</t>
        </r>
      </text>
    </comment>
    <comment ref="E2041" authorId="0">
      <text>
        <r>
          <rPr>
            <sz val="8"/>
            <color indexed="81"/>
            <rFont val="Tahoma"/>
            <family val="2"/>
          </rPr>
          <t>Biche ljwezra' ca', le gubéle̱'e̱ dute̱ xel-la' dxebé gate chu'ule lu zane' cue' xel-la' zi' da dxunle da guzría xi na le'e.</t>
        </r>
      </text>
    </comment>
    <comment ref="E2042" authorId="0">
      <text>
        <r>
          <rPr>
            <sz val="8"/>
            <color indexed="81"/>
            <rFont val="Tahoma"/>
            <family val="2"/>
          </rPr>
          <t>Che tu benne' dxezrá'ale̱'e̱ benne' ca' quebe dxun na ca da xrlátaje da dxun Dios.</t>
        </r>
      </text>
    </comment>
    <comment ref="E2043" authorId="0">
      <text>
        <r>
          <rPr>
            <sz val="8"/>
            <color indexed="81"/>
            <rFont val="Tahoma"/>
            <family val="2"/>
          </rPr>
          <t>Chee̱ le̱ na', le gusán xúgute̱ da cale̱la, ne ca da cale̱la da dxunle da cale̱la, na' le sua xel-la' dxexruj lazre' chee̱ xrtizra' Dios da ba gulegú'e̱ le'e lu xichaj lázrdaule, da dxunna na lataj guselé̱' bénneache.</t>
        </r>
      </text>
    </comment>
    <comment ref="E2044" authorId="0">
      <text>
        <r>
          <rPr>
            <sz val="8"/>
            <color indexed="81"/>
            <rFont val="Tahoma"/>
            <family val="2"/>
          </rPr>
          <t>Le gaca benne' dxunle ca da dxenná dizra' nigá, ne quebe gácale tuze benne' dxenne̱' na, lawe' da dxezí xe̱le le'e.</t>
        </r>
      </text>
    </comment>
    <comment ref="E2045" authorId="0">
      <text>
        <r>
          <rPr>
            <sz val="8"/>
            <color indexed="81"/>
            <rFont val="Tahoma"/>
            <family val="2"/>
          </rPr>
          <t>Che nu benne' dxenne̱' xrtizra' Dios, ne quebe dxune̱' ca da dxenná, naque̱' ca tu benne' dxenné̱'e̱ lu da dxelelé'ene̱' lu da dxelelé'ene̱' ca naca chee̱' da naca chee̱'.</t>
        </r>
      </text>
    </comment>
    <comment ref="E2046" authorId="0">
      <text>
        <r>
          <rPr>
            <sz val="8"/>
            <color indexed="81"/>
            <rFont val="Tahoma"/>
            <family val="2"/>
          </rPr>
          <t>Ca dxenná'queze̱' dxelé'ene̱' ca da naca chee̱', na' ca dxedé̱'e̱, na' ca dxedé na' dxeajsá lazre̱' ca dxenné̱'.</t>
        </r>
      </text>
    </comment>
    <comment ref="E2047" authorId="0">
      <text>
        <r>
          <rPr>
            <sz val="8"/>
            <color indexed="81"/>
            <rFont val="Tahoma"/>
            <family val="2"/>
          </rPr>
          <t>Bénnea' dxue xánnene̱' lu da nadxixruj bea na da naca na xrlátaje, da dxunna na xel-la' dxenná bea chee̱ xel-la' dxenná bea, ne zúaqueze̱' na, benne' nigá quebe dxenne̱' chee̱' na, ne québedxa dxal-la' cheajsá lazre̱'e̱ na, san dxune̱' ca da dxenná na, benne' nigá gaca chee̱' tu da ba neza da dxune̱'.</t>
        </r>
      </text>
    </comment>
    <comment ref="E2048" authorId="0">
      <text>
        <r>
          <rPr>
            <sz val="8"/>
            <color indexed="81"/>
            <rFont val="Tahoma"/>
            <family val="2"/>
          </rPr>
          <t>Che tu benne' ládujla le'e dxéquene̱' naque̱' benne' dxune̱' da naca chee̱ Dios, ne quebe dxuzúe̱' zrize dizra' chee̱', na' dxezí xe̱'e̱ lázrdawe̱', da naca chee̱ bénnea' quebe bi zaca na ca naca chee̱ Dios.</t>
        </r>
      </text>
    </comment>
    <comment ref="E2049" authorId="0">
      <text>
        <r>
          <rPr>
            <sz val="8"/>
            <color indexed="81"/>
            <rFont val="Tahoma"/>
            <family val="2"/>
          </rPr>
          <t>Caní naca xel-la' dxeajlí lazre' da naca na xrlátaje, da quebe nu dxulé'e na chawe' lau Dios, Xradxu, naca na caní: gácale̱ne̱' bi we̱n zrí'ine̱' ca', ne nu'ula ca' ba gute benne' biu chee̱' ca' gate dxezi'e̱ xel-la' zi' xelezaca zi'e̱, ne guxúe cuine̱' chee̱ quebe nu seque' se̱'e̱ lau bénneache da naca na xrlátaje lau Dios.</t>
        </r>
      </text>
    </comment>
    <comment ref="E2050" authorId="0">
      <text>
        <r>
          <rPr>
            <sz val="8"/>
            <color indexed="81"/>
            <rFont val="Tahoma"/>
            <family val="2"/>
          </rPr>
          <t>lawe' da nézele da dxaca chee̱le da dxaca lazre' gate dxexaca lazre' le'e guxéajle̱le chee̱ Dios dxun na xel-la' zren lazre' chee̱le.</t>
        </r>
      </text>
    </comment>
    <comment ref="E2051" authorId="0">
      <text>
        <r>
          <rPr>
            <sz val="8"/>
            <color indexed="81"/>
            <rFont val="Tahoma"/>
            <family val="2"/>
          </rPr>
          <t>Xel-la' dxuzruj lazre' sua xel-la' dxun lazre' da dxun Le̱' chee̱ gaca chéajle̱le le'e xrlátaje, ne xrlátaje cá'aze, ne quebe bi de̱ da quebe bi dxexázrjele.</t>
        </r>
      </text>
    </comment>
    <comment ref="E2052" authorId="0">
      <text>
        <r>
          <rPr>
            <sz val="8"/>
            <color indexed="81"/>
            <rFont val="Tahoma"/>
            <family val="2"/>
          </rPr>
          <t>Che nu benne' ládujla le'e dxexázrjene̱' xel-la' sina, dxal-la' nabe̱' Dios, na' gunne̱' na le̱be', lawe' da dxunne̱' chee̱ xúgute̱ benne' ca' du lazre̱' da dxunna Dios le̱be' chee̱ xel-la' sina, ne quebe bi dxuxrén lazre̱' le̱be'.</t>
        </r>
      </text>
    </comment>
    <comment ref="E2053" authorId="0">
      <text>
        <r>
          <rPr>
            <sz val="8"/>
            <color indexed="81"/>
            <rFont val="Tahoma"/>
            <family val="2"/>
          </rPr>
          <t>Na'a dxal-la' guchálajle̱ne̱' Dios du lazre̱', ne quebe gun chupa lazre̱'. Benne' dxun chupa lazre̱' naque̱' ca tu be' bdunu' da dxedá lawe' nísadau', da dxutá be' bdunu', ne dxutá na xetú lataj lu nísadau'.</t>
        </r>
      </text>
    </comment>
    <comment ref="E2054" authorId="0">
      <text>
        <r>
          <rPr>
            <sz val="8"/>
            <color indexed="81"/>
            <rFont val="Tahoma"/>
            <family val="2"/>
          </rPr>
          <t>Quebe guéquene benne' nigá xe̱'e̱ lataj bi gape̱' chee̱ Xránadxu. Naque̱' benne' dxun chupa lazre', ne quebe dxéquebe'ene̱' ca naca xúgute̱ da dxune̱'.</t>
        </r>
      </text>
    </comment>
    <comment ref="E2055" authorId="0">
      <text>
        <r>
          <rPr>
            <sz val="8"/>
            <color indexed="81"/>
            <rFont val="Tahoma"/>
            <family val="2"/>
          </rPr>
          <t>Bi bíchedxu dxelebéle̱'e̱ chee̱ bénnea' dxexázrjene̱' lu xel-la' dxelebé gate Dios xexune̱' le̱' szren.</t>
        </r>
      </text>
    </comment>
    <comment ref="E2056" authorId="0">
      <text>
        <r>
          <rPr>
            <sz val="8"/>
            <color indexed="81"/>
            <rFont val="Tahoma"/>
            <family val="2"/>
          </rPr>
          <t>Ca'an naca, biche ljwezra', quebe guchálajle̱le chee̱ Xránadxu Jesucristo, Xránadxu chee̱ xabáa chee̱ Dios, chee̱ quebe dxuchí'ale chalá'ala le sa' ljwézrele tuze benne'.</t>
        </r>
      </text>
    </comment>
    <comment ref="E2057" authorId="0">
      <text>
        <r>
          <rPr>
            <sz val="8"/>
            <color indexed="81"/>
            <rFont val="Tahoma"/>
            <family val="2"/>
          </rPr>
          <t>Che tu benne' dxune̱' ca naca xúgute̱ da nadxixruj bea na Moisés, na' che gune̱' dul-la tu da naxúaj na lu xiche chee̱ da nadxixruj bea na, benne' nigá naníqueze̱' dul-la ca naca chee̱ xúgute̱ da nadxixruj bea na.</t>
        </r>
      </text>
    </comment>
    <comment ref="E2058" authorId="0">
      <text>
        <r>
          <rPr>
            <sz val="8"/>
            <color indexed="81"/>
            <rFont val="Tahoma"/>
            <family val="2"/>
          </rPr>
          <t>Dios gunné̱': "Quebe gunu' dul-la da dxachaj na xrba chee̱ xel-la' nuchaga na'," cá'anqueze gunné̱' quebe gutiu' benne'. Che quebe gunu' dul-la da dxachaj na' xrba chee̱ xel-la' nuchaga na', san dxutie̱' benne', ba be̱nu' nadxixruj bea na nu benne' nadxixruj bea na be̱nu'.</t>
        </r>
      </text>
    </comment>
    <comment ref="E2059" authorId="0">
      <text>
        <r>
          <rPr>
            <sz val="8"/>
            <color indexed="81"/>
            <rFont val="Tahoma"/>
            <family val="2"/>
          </rPr>
          <t>Le nne̱ xrtizra' caní, ne le gun da naca na ca dxal-la' gun Dios chee̱le le'e lawe' da dxal-la' guzría xi'e̱ le'e ne̱ chee̱ da nadxixruj bea na da dxunna bea na da dxunna bea na chee̱ bénneache.</t>
        </r>
      </text>
    </comment>
    <comment ref="E2060" authorId="0">
      <text>
        <r>
          <rPr>
            <sz val="8"/>
            <color indexed="81"/>
            <rFont val="Tahoma"/>
            <family val="2"/>
          </rPr>
          <t>Ca' naca na, Dios quebe xexache lazre̱' bénnea' quebe dxezrí lazre̱' bénnea' quebe dxezrí lazre̱' le̱', na' da dxunna bea na ca dxezrí lazre' bénnea' quebe guzría xi'e̱ lu xel-la' dxuchi'a Dios.</t>
        </r>
      </text>
    </comment>
    <comment ref="E2061" authorId="0">
      <text>
        <r>
          <rPr>
            <sz val="8"/>
            <color indexed="81"/>
            <rFont val="Tahoma"/>
            <family val="2"/>
          </rPr>
          <t>Biche ljwezra' ca', ¿bízraqueze da ba neza naca na che tu benne' dxenné̱' dxéajle̱'e̱ chia' dxéajle̱'e̱ chee̱ Dios, na' quebe dxune̱' da ca' dxune̱'? ¿Waca chéajle̱'e̱ chee̱ Dios bénnea'?</t>
        </r>
      </text>
    </comment>
    <comment ref="E2062" authorId="0">
      <text>
        <r>
          <rPr>
            <sz val="8"/>
            <color indexed="81"/>
            <rFont val="Tahoma"/>
            <family val="2"/>
          </rPr>
          <t>Che tu bi biche ljwézredxu u bi zane̱' dxelexázrjene̱' zra lane̱', ne quebe bi dxelexúnle̱'e̱ da gágule zra tu zra,</t>
        </r>
      </text>
    </comment>
    <comment ref="E2063" authorId="0">
      <text>
        <r>
          <rPr>
            <sz val="8"/>
            <color indexed="81"/>
            <rFont val="Tahoma"/>
            <family val="2"/>
          </rPr>
          <t>Che tu benne' ládujla le'e xe̱'e̱ le̱': "Le chjaca dute̱ xel-la dxebeza zri lazre', ne le xeza chawe', ne le xeza da gágule," na' che quebe dxe̱'e̱ le̱' da nachínene̱' chee̱ be̱l-la' dxen chee̱', ¿bízraqueze da ba neza da naca na chee̱ bénnea'?</t>
        </r>
      </text>
    </comment>
    <comment ref="E2064" authorId="0">
      <text>
        <r>
          <rPr>
            <sz val="8"/>
            <color indexed="81"/>
            <rFont val="Tahoma"/>
            <family val="2"/>
          </rPr>
          <t>Cá'anqueze naca xel-la' dxeajlí lazre', che quebe dxun na da dxun na, naca na chee̱ da ba gute lu xichaj lázrdawe̱'.</t>
        </r>
      </text>
    </comment>
    <comment ref="E2065" authorId="0">
      <text>
        <r>
          <rPr>
            <sz val="8"/>
            <color indexed="81"/>
            <rFont val="Tahoma"/>
            <family val="2"/>
          </rPr>
          <t>Che tu benne' xe̱'e̱ le̱': "Lue' dxéajle̱'u chia', na' neda' dxuna' da dxuna'. Ble'e neda' ca dxéajle̱'u chia' ne quebe dxunu' da ca', na' neda' gulé'eda' lue' ca dxéajle̱'a chia' ne̱ chee̱ da dxuna'."</t>
        </r>
      </text>
    </comment>
    <comment ref="E2066" authorId="0">
      <text>
        <r>
          <rPr>
            <sz val="8"/>
            <color indexed="81"/>
            <rFont val="Tahoma"/>
            <family val="2"/>
          </rPr>
          <t>Lue' dxéajle̱'u de̱ tuze Dios zua tuze Le̱'. Da li dxunu'. Cá'anqueze dxeléajle̱'u be' xriwe̱' ca', na' dxelezrízete̱ dxezrebe na.</t>
        </r>
      </text>
    </comment>
    <comment ref="E2067" authorId="0">
      <text>
        <r>
          <rPr>
            <sz val="8"/>
            <color indexed="81"/>
            <rFont val="Tahoma"/>
            <family val="2"/>
          </rPr>
          <t>―Che chu'u tu benne' xu'u naga dxeléajle̱le le'e, xu'e̱ tu zruze oro, ne nacue̱' zra lane̱' da zaca, na' chu'u tu benne' xache' nacue̱' zra lane̱' da zaca,</t>
        </r>
      </text>
    </comment>
    <comment ref="E2068" authorId="0">
      <text>
        <r>
          <rPr>
            <sz val="8"/>
            <color indexed="81"/>
            <rFont val="Tahoma"/>
            <family val="2"/>
          </rPr>
          <t>¿Dxaca lazru' nézenu', benne' xala, quebe bi de̱ naca xel-la' dxeajlí lazre' da quebe dxunu' na xel-la' dxeajlí lazre' chee̱ Dios?</t>
        </r>
      </text>
    </comment>
    <comment ref="E2069" authorId="0">
      <text>
        <r>
          <rPr>
            <sz val="8"/>
            <color indexed="81"/>
            <rFont val="Tahoma"/>
            <family val="2"/>
          </rPr>
          <t>'Xra xrtáudxu Abraham, ¿quebe guque̱' xrlátaje lau Dios ne̱ chee̱ da be̱ne̱', gate bnézruje̱' zrí'ine̱' Isaac lu cugu lá'azxa chee̱ xudau' ca'?</t>
        </r>
      </text>
    </comment>
    <comment ref="E2070" authorId="0">
      <text>
        <r>
          <rPr>
            <sz val="8"/>
            <color indexed="81"/>
            <rFont val="Tahoma"/>
            <family val="2"/>
          </rPr>
          <t>Blé'equezenu' ca be̱ne̱' lu na' da dxun Abraham lawe' da guxéajle̱'e̱ chee̱ Dios, na' le̱' be̱ne̱' xel-la' dxeajlí lazre' chee̱' ne̱ chee̱ da ca' be̱ne̱'.</t>
        </r>
      </text>
    </comment>
    <comment ref="E2071" authorId="0">
      <text>
        <r>
          <rPr>
            <sz val="8"/>
            <color indexed="81"/>
            <rFont val="Tahoma"/>
            <family val="2"/>
          </rPr>
          <t>Ca'an guca, guca li ca da naxúaj na lu xiche chee̱ Dios naga dxenné̱' caní: Abraham guxéajle̱'e̱ chee̱ Dios, na' la be̱n Dios lataj xrlátaje le̱' lawe' da naque̱' xrlátaje. Chee̱ le̱ na' Dios gunné̱' le̱' benne' ljwezre Dios.</t>
        </r>
      </text>
    </comment>
    <comment ref="E2072" authorId="0">
      <text>
        <r>
          <rPr>
            <sz val="8"/>
            <color indexed="81"/>
            <rFont val="Tahoma"/>
            <family val="2"/>
          </rPr>
          <t>Le'e dxelé'ele na' Dios dxunite lawe̱' chee̱ bénneache ne̱ chee̱ da ca' dxelune̱', ne quegá tuze chee̱ xel-la' dxeleajlí lazre' chee̱'.</t>
        </r>
      </text>
    </comment>
    <comment ref="E2073" authorId="0">
      <text>
        <r>
          <rPr>
            <sz val="8"/>
            <color indexed="81"/>
            <rFont val="Tahoma"/>
            <family val="2"/>
          </rPr>
          <t>Cá'anqueze gaca chee̱ Rahab, nu'ula dxeledábague̱' bénneache, ¿quebe guca chee̱ Dios guque̱' xrlátaje ne̱ chee̱ da be̱ne̱', gate be̱ne̱' lizre̱' gubáz ca', na' bze̱' le̱' neza xula?</t>
        </r>
      </text>
    </comment>
    <comment ref="E2074" authorId="0">
      <text>
        <r>
          <rPr>
            <sz val="8"/>
            <color indexed="81"/>
            <rFont val="Tahoma"/>
            <family val="2"/>
          </rPr>
          <t>Ca dxun be̱l-la' dxen chee̱ bénneache che quebe xu'u bénne'du xu'ule na bénneache, cá'anqueze naca xel-la' dxeajlí lazre' chee̱ bénneache che quebe dxunle da zrin chee̱', naca na da gute.</t>
        </r>
      </text>
    </comment>
    <comment ref="E2075" authorId="0">
      <text>
        <r>
          <rPr>
            <sz val="8"/>
            <color indexed="81"/>
            <rFont val="Tahoma"/>
            <family val="2"/>
          </rPr>
          <t>Le'e waca gunle bénnea' nacue̱' zra lane̱' da zaca, ne xe̱le le̱': "Gudxé'e lue' nigá lataj chawe' nigá." Na' waca xe̱le benne' xache' na': "Gudxé'e lue' lataj na'," u: "Gudxé'e nigá zran naga zua'," u: "Gudxé'e nigá zran naga dxe'a."</t>
        </r>
      </text>
    </comment>
    <comment ref="E2076" authorId="0">
      <text>
        <r>
          <rPr>
            <sz val="8"/>
            <color indexed="81"/>
            <rFont val="Tahoma"/>
            <family val="2"/>
          </rPr>
          <t>¿Quebe dxezácale le'e benne' tuze, ne dxaca lázrele guchi'e̱ chee̱ da cale̱la da dxunle?</t>
        </r>
      </text>
    </comment>
    <comment ref="E2077" authorId="0">
      <text>
        <r>
          <rPr>
            <sz val="8"/>
            <color indexed="81"/>
            <rFont val="Tahoma"/>
            <family val="2"/>
          </rPr>
          <t>―Le xen da nigá, biche ljwezra' ca' nazrí'ida'. Dios guqué̱'e̱ benne' ca' zaj naque̱' benne' xache' ca' ládujla bénneache ca naca chee̱ xe̱zr la xu nigá chee̱ xelexebéaje̱' benne' xache' ca' xeleajlí lazre̱' Dios, na' xelezí'e̱ naga dxenná bea Dios, ca da guche̱be lazre̱' chee̱ benne' ca' dxeléajle̱'e̱ Le̱'.</t>
        </r>
      </text>
    </comment>
    <comment ref="E2078" authorId="0">
      <text>
        <r>
          <rPr>
            <sz val="8"/>
            <color indexed="81"/>
            <rFont val="Tahoma"/>
            <family val="2"/>
          </rPr>
          <t>Le'e ba bzúale chalá'ala benne' xache' ca'. ¿Quebe dxuluzría xi'e̱ benne' gunní'a ca' le'e, ne dxelechéaje̱' le'e lau xu'u lawe' ca'?</t>
        </r>
      </text>
    </comment>
    <comment ref="E2079" authorId="0">
      <text>
        <r>
          <rPr>
            <sz val="8"/>
            <color indexed="81"/>
            <rFont val="Tahoma"/>
            <family val="2"/>
          </rPr>
          <t>¿Quebe dxelenné̱' schanni' chee̱ La Dios lawe' da nazrí'ine̱' Le̱' lawe' da nazrí'ine̱' le'e?</t>
        </r>
      </text>
    </comment>
    <comment ref="E2080" authorId="0">
      <text>
        <r>
          <rPr>
            <sz val="8"/>
            <color indexed="81"/>
            <rFont val="Tahoma"/>
            <family val="2"/>
          </rPr>
          <t>Che da li dxunle dxunle dxunle cáte̱ze naca da nadxixruj bea na da naxúaj na lu xiche chee̱ Dios, da dxenná na: Bzri'i le sa' ljwezru' ca nazrí'i cuinu'.</t>
        </r>
      </text>
    </comment>
    <comment ref="E2081" authorId="0">
      <text>
        <r>
          <rPr>
            <sz val="8"/>
            <color indexed="81"/>
            <rFont val="Tahoma"/>
            <family val="2"/>
          </rPr>
          <t>Che le'e dxuchí'ale le sa' ljwézrele le sa' ljwézrele, dxunle dul-la, na' ca da bdxixruj be'e Dios dxulé'e na le'e naca na benne' we̱n da zrinnaj.</t>
        </r>
      </text>
    </comment>
    <comment ref="E2082" authorId="0">
      <text>
        <r>
          <rPr>
            <sz val="8"/>
            <color indexed="81"/>
            <rFont val="Tahoma"/>
            <family val="2"/>
          </rPr>
          <t>Chee̱ le̱ na', biche ljwezra' ca', quebe guzúale benne' zante̱ le'e gácale benne' dxusé̱dene̱' le'e, lawe' da nézquezle le'e wabía xi'e̱ dxi'u da nácadxa zria dxi'u.</t>
        </r>
      </text>
    </comment>
    <comment ref="E2083" authorId="0">
      <text>
        <r>
          <rPr>
            <sz val="8"/>
            <color indexed="81"/>
            <rFont val="Tahoma"/>
            <family val="2"/>
          </rPr>
          <t>Tuze benne' dxu'a bénneache dxuluchálaje̱' da cale̱la, ne dxu'a bénneache dxelebéaje̱' le̱' ba lá'ana. Quebe dxal-la' gaca na caní, biche ljwezra'.</t>
        </r>
      </text>
    </comment>
    <comment ref="E2084" authorId="0">
      <text>
        <r>
          <rPr>
            <sz val="8"/>
            <color indexed="81"/>
            <rFont val="Tahoma"/>
            <family val="2"/>
          </rPr>
          <t>Xúgute̱ xi'ina dxu'u na' dxedxuaj na nisa zaca, ne da xa' zaca na.</t>
        </r>
      </text>
    </comment>
    <comment ref="E2085" authorId="0">
      <text>
        <r>
          <rPr>
            <sz val="8"/>
            <color indexed="81"/>
            <rFont val="Tahoma"/>
            <family val="2"/>
          </rPr>
          <t>'Le'e, biche ljwezra'. ¿Waca guchíbedxu da zixre chee̱ xaga higo, na' xaga higo quebe gaca guchíbedxu da zixre? Cá'anqueze quebe gaca guchíbedxu nisa zazre', ne da zaca na.</t>
        </r>
      </text>
    </comment>
    <comment ref="E2086" authorId="0">
      <text>
        <r>
          <rPr>
            <sz val="8"/>
            <color indexed="81"/>
            <rFont val="Tahoma"/>
            <family val="2"/>
          </rPr>
          <t>¿Nu benne' ládujla le'e naque̱' benne' sina, ne benne' dxéajni'ine̱'? Le gulé'e lu da chawe' da dxelune̱', ne le gun na lu xel-la' dxexruj lazre' da dxun benne' ca'.</t>
        </r>
      </text>
    </comment>
    <comment ref="E2087" authorId="0">
      <text>
        <r>
          <rPr>
            <sz val="8"/>
            <color indexed="81"/>
            <rFont val="Tahoma"/>
            <family val="2"/>
          </rPr>
          <t>Na'a che le'e zúale xa lazre', ne dxezácale̱le sa' ljwézrele, quebe nnele cuínale da xrlátaje, ne quebe guzí xe̱le da we̱n lazre'.</t>
        </r>
      </text>
    </comment>
    <comment ref="E2088" authorId="0">
      <text>
        <r>
          <rPr>
            <sz val="8"/>
            <color indexed="81"/>
            <rFont val="Tahoma"/>
            <family val="2"/>
          </rPr>
          <t>Da nigá quebe naca xel-la sina da za na xabáa. Naca na chee̱ bénneache da naca na chee̱ xe̱zr la xu nigá, ne chee̱ da xriwe̱', ne chee̱ da xriwe̱'.</t>
        </r>
      </text>
    </comment>
    <comment ref="E2089" authorId="0">
      <text>
        <r>
          <rPr>
            <sz val="8"/>
            <color indexed="81"/>
            <rFont val="Tahoma"/>
            <family val="2"/>
          </rPr>
          <t>Gátete̱ze de̱ xel-la' xa lazre', ne da dxulucá'ana chawe' le̱ze, na' zaj zra' benne' dxeledábague̱' xu'u lawe', ne xúgute̱ da cale̱la da dxelún bénneache.</t>
        </r>
      </text>
    </comment>
    <comment ref="E2090" authorId="0">
      <text>
        <r>
          <rPr>
            <sz val="8"/>
            <color indexed="81"/>
            <rFont val="Tahoma"/>
            <family val="2"/>
          </rPr>
          <t>Xel-la sina da za na xabáa da naca na, da nedxu naca na da xrlátaje, na' nadxa naca na da dxun na xel-la' dxebeza zri lazre', ne dxaca chawe', ne dxaca chawe' dxune̱' da chawe'. Naca na xel-la' zri'i lazre', ne da zaj naca na da xrlátaje, ne da zaj naca na da xrlátaje, ne quebe dxuchínene̱' benne' láweze da xrlátaje, ne quebe dxuchínene̱' da naca na da li.</t>
        </r>
      </text>
    </comment>
    <comment ref="E2091" authorId="0">
      <text>
        <r>
          <rPr>
            <sz val="8"/>
            <color indexed="81"/>
            <rFont val="Tahoma"/>
            <family val="2"/>
          </rPr>
          <t>Benne' dxelune̱' xel-la' dxebeza zri lazre' dxelune̱' chee̱ bénneache dxelune̱' xel-la' dxebeza zri lazre', na' dxelune̱' da xrlátaje da dxun benne' ca' dxelune̱' na.</t>
        </r>
      </text>
    </comment>
    <comment ref="E2092" authorId="0">
      <text>
        <r>
          <rPr>
            <sz val="8"/>
            <color indexed="81"/>
            <rFont val="Tahoma"/>
            <family val="2"/>
          </rPr>
          <t>Xúgute̱dxu dxun dxi'u dxun zixre dxun dxi'u. Che nu benne' quebe dxun dxi'u dxi'u ne̱ chee̱ dizra' da dxuchálaje̱', benne' nigá naque̱' tu benne' xrlátaje, ne waca xezícadxe̱' gune̱' dute̱ be̱l-la' dxen chee̱'.</t>
        </r>
      </text>
    </comment>
    <comment ref="E2093" authorId="0">
      <text>
        <r>
          <rPr>
            <sz val="8"/>
            <color indexed="81"/>
            <rFont val="Tahoma"/>
            <family val="2"/>
          </rPr>
          <t>Dxugú'udxu bzrina' da dxuchugue̱' bzrina' chee̱ xuluzúa dizra' chee̱dxu, na' dxenná bé'entu' xúgute̱ ca naca be̱l-la' dxen chee̱ na.</t>
        </r>
      </text>
    </comment>
    <comment ref="E2094" authorId="0">
      <text>
        <r>
          <rPr>
            <sz val="8"/>
            <color indexed="81"/>
            <rFont val="Tahoma"/>
            <family val="2"/>
          </rPr>
          <t>Cá'anqueze dxelé'ele ca naca da dxedá lawe' nísadau' na'. Lácala naca na da zren, ne dxuzriga be' bdunu', na' dxuchéaj na tu da dauze da dxedá lawe' nísadau' na', na' dxuchéaj na chalá'ala naga dxaca lazre' benne' dxedá lawe' nísadau' na'.</t>
        </r>
      </text>
    </comment>
    <comment ref="E2095" authorId="0">
      <text>
        <r>
          <rPr>
            <sz val="8"/>
            <color indexed="81"/>
            <rFont val="Tahoma"/>
            <family val="2"/>
          </rPr>
          <t>Cá'anqueze dxunle ca naca luzre'. Naca na tu be̱l-la' dxen chee̱ bénneache, na' dxun na ba xen xúgute̱ da zrente̱ dxenné̱ na da zrente̱. Cá'anqueze dxenné̱le ca tu xi' da dxezré'ete̱ cuía xi'a. ¡Ca naca xi' da zrente̱ dxun na ba xen guzezxe na!</t>
        </r>
      </text>
    </comment>
    <comment ref="E2096" authorId="0">
      <text>
        <r>
          <rPr>
            <sz val="8"/>
            <color indexed="81"/>
            <rFont val="Tahoma"/>
            <family val="2"/>
          </rPr>
          <t>Na' dxuchálajle̱ntu' ca naca xi' chee̱ bénneache, naca na ca tu xe̱zr la xu da cale̱la da dxun na lu xichaj lázrdau bénneache. Chee̱ le̱ na' dxun na lu xichaj lázrdaudxu dxi'u, dxucá'ana na dxi'u xúgute̱ ca naca xichaj lázrdaudxu. Dxucá'ana na dxuchalaj na lataj ba xa'.</t>
        </r>
      </text>
    </comment>
    <comment ref="E2097" authorId="0">
      <text>
        <r>
          <rPr>
            <sz val="8"/>
            <color indexed="81"/>
            <rFont val="Tahoma"/>
            <family val="2"/>
          </rPr>
          <t>Ca naca xúgute̱ be̱ snia ca' dxeledábague̱' be̱ snia ca', ne be̱ zua xrílaba', ne be̱ snia ca', ne be̱ snia ca' zaj nnita lu nísadau', na' cá'anqueze dxeledábague̱' be̱ snia ca'.</t>
        </r>
      </text>
    </comment>
    <comment ref="E2098" authorId="0">
      <text>
        <r>
          <rPr>
            <sz val="8"/>
            <color indexed="81"/>
            <rFont val="Tahoma"/>
            <family val="2"/>
          </rPr>
          <t>Quebe nu benne' séquene̱' guzría zri'ine̱' dizra'. Naca na tu da cale̱la da quebe seque na xebéajni'i na. Tu da cale̱la dxún na xel-la' gute.</t>
        </r>
      </text>
    </comment>
    <comment ref="E2099" authorId="0">
      <text>
        <r>
          <rPr>
            <sz val="8"/>
            <color indexed="81"/>
            <rFont val="Tahoma"/>
            <family val="2"/>
          </rPr>
          <t>Lu na' dxuchálajle̱ntu' xel-la' ba lá'ana chee̱ Dios, Xradxu, na' lu na' dxuchálajle̱ntu' schanni' chee̱ bénneache, benne' zaj nune̱' ca da naca chee̱ Dios.</t>
        </r>
      </text>
    </comment>
    <comment ref="E2100" authorId="0">
      <text>
        <r>
          <rPr>
            <sz val="8"/>
            <color indexed="81"/>
            <rFont val="Tahoma"/>
            <family val="2"/>
          </rPr>
          <t>¿Ájazra naca na' dxeledée̱' dxaca wedil-la, ne dxeledía ljwezre̱' ládujla le'e? ¿Quebe dxeledée̱' naca na ne̱ chee̱ da dxaca lazre' da dxeledábague̱' lu xichaj lázrdaule ca naca da dxunle lu be̱l-la' dxen chee̱le?</t>
        </r>
      </text>
    </comment>
    <comment ref="E2101" authorId="0">
      <text>
        <r>
          <rPr>
            <sz val="8"/>
            <color indexed="81"/>
            <rFont val="Tahoma"/>
            <family val="2"/>
          </rPr>
          <t>Le sua zrize lau Xránadxu Dios, na' Le̱' gucá'ana szrene̱' le'e.</t>
        </r>
      </text>
    </comment>
    <comment ref="E2102" authorId="0">
      <text>
        <r>
          <rPr>
            <sz val="8"/>
            <color indexed="81"/>
            <rFont val="Tahoma"/>
            <family val="2"/>
          </rPr>
          <t>Chee̱ le̱ na', biche ljwezra', quebe tíl-lale̱le le sa' ljwézrele. Che tu benne' dxuchálaje̱' chee̱ le sa' ljwezre̱', ne dxuchi'e̱ chee̱ le sa' ljwezre̱', dxuchálaje̱' chee̱ da nadxixruj bea na ba xen guzría xi'e̱, ne dxuchi'e̱ chee̱ da nadxixruj bea na chee̱ Dios. Che lue' dxuchi'u chee̱ da dxenná da nadxixruj bea na, québedxa nacu' benne' dxune̱' ca da nadxixruj bea na na, san lue' dxuchi'u ca dxuchi'u ca da dxun na.</t>
        </r>
      </text>
    </comment>
    <comment ref="E2103" authorId="0">
      <text>
        <r>
          <rPr>
            <sz val="8"/>
            <color indexed="81"/>
            <rFont val="Tahoma"/>
            <family val="2"/>
          </rPr>
          <t>Tuze Dios dxuchálajle̱ne̱' bénneache da nadxixruj bea na, Le̱' séquene̱' guselé̱' bénneache, ne séquene̱' guzría xi'e̱ le̱'. ¿Núzraqueze lue' dxuchi'u chee̱ guchi'u ca da dxun le sa' ljwezru'?</t>
        </r>
      </text>
    </comment>
    <comment ref="E2104" authorId="0">
      <text>
        <r>
          <rPr>
            <sz val="8"/>
            <color indexed="81"/>
            <rFont val="Tahoma"/>
            <family val="2"/>
          </rPr>
          <t>¡Le chu'u na'a! Le'e dxennale: "Na'a u wxre chéajntu' tu xe̱zre xetú na', na' xegá'anantu' na' tu iza, na' cheajxrí'untu' da gáguntu', ne gundxu da gáguntu',"</t>
        </r>
      </text>
    </comment>
    <comment ref="E2105" authorId="0">
      <text>
        <r>
          <rPr>
            <sz val="8"/>
            <color indexed="81"/>
            <rFont val="Tahoma"/>
            <family val="2"/>
          </rPr>
          <t>ne quebe nézele bi gaca gunle wxre. ¿Bizra naca xel-la' nabán chee̱le? Nácale ca tu beuj da dxulé'e na lawe' da tu chí'idau'ze naca na ca tu beuj da dxulé'e na, na' te na' québedxa dxezácadxa na.</t>
        </r>
      </text>
    </comment>
    <comment ref="E2106" authorId="0">
      <text>
        <r>
          <rPr>
            <sz val="8"/>
            <color indexed="81"/>
            <rFont val="Tahoma"/>
            <family val="2"/>
          </rPr>
          <t>Le'e dxal-la' nne̱le tuze: "Che Xránadxu gune̱' ca dxaca lazre' Le̱', na' gácantu' nabán, na' gundxu da nigá u da ca'."</t>
        </r>
      </text>
    </comment>
    <comment ref="E2107" authorId="0">
      <text>
        <r>
          <rPr>
            <sz val="8"/>
            <color indexed="81"/>
            <rFont val="Tahoma"/>
            <family val="2"/>
          </rPr>
          <t>Le'e dxunle cuínale da naca szrenle. Xúgute̱ da ca' dxunle zaj naca da cale̱la.</t>
        </r>
      </text>
    </comment>
    <comment ref="E2108" authorId="0">
      <text>
        <r>
          <rPr>
            <sz val="8"/>
            <color indexed="81"/>
            <rFont val="Tahoma"/>
            <family val="2"/>
          </rPr>
          <t>Chee̱ le̱ na', che nu benne' nézene̱' gune̱' da xrlátaje, ne quebe dxune̱' na, benne' nigá dxunbe' dul-la.</t>
        </r>
      </text>
    </comment>
    <comment ref="E2109" authorId="0">
      <text>
        <r>
          <rPr>
            <sz val="8"/>
            <color indexed="81"/>
            <rFont val="Tahoma"/>
            <family val="2"/>
          </rPr>
          <t>Le'e dxezá lázrele gunle da dxaca chee̱ bénneache, na' quebe dxezile na. Dxugútete̱le benne', ne dxezá lázrele chee̱ xel-la' wazrá'ale, na' quebe gaca chéajle̱le le'e. Dxezá lázrele, ne dxuchale wedil-la, na' quebe dxezile na lawe' da quebe dxenábale.</t>
        </r>
      </text>
    </comment>
    <comment ref="E2110" authorId="0">
      <text>
        <r>
          <rPr>
            <sz val="8"/>
            <color indexed="81"/>
            <rFont val="Tahoma"/>
            <family val="2"/>
          </rPr>
          <t>Le'e dxenábale, na' quebe dxezi'le na lawe' da dxenábale da cale̱la chee̱ si'le da dxenábale, ne chee̱ si'le da gágule chee̱ xel-la' dxezaca ba lázrele.</t>
        </r>
      </text>
    </comment>
    <comment ref="E2111" authorId="0">
      <text>
        <r>
          <rPr>
            <sz val="8"/>
            <color indexed="81"/>
            <rFont val="Tahoma"/>
            <family val="2"/>
          </rPr>
          <t>¿Quebe nézele le'e, benne' zaj naque̱' benne' xrba chee̱ wechaga na', ne benne' xrba chee̱ xel-la' nuchaga na'? Quebe nézele lataj gaca ljwézrele xe̱zr la xu nigá che nácale benne' ljwézrele Dios, na' che nu benne' dxaca lazre̱' gaque̱' ljwezre̱' chee̱ xe̱zr la xu nigá, benne' nigá dxune̱' cuine̱' tuze ljwezre Dios.</t>
        </r>
      </text>
    </comment>
    <comment ref="E2112" authorId="0">
      <text>
        <r>
          <rPr>
            <sz val="8"/>
            <color indexed="81"/>
            <rFont val="Tahoma"/>
            <family val="2"/>
          </rPr>
          <t>¿Dxéquele le'e quebe bi da naxúaj na lu xiche chee̱ Dios naga dxenné̱' caní? Dxenná na caní: Be' xriwe̱' da zúantu' dxebéajle̱'e̱ dxi'u dxebéajle̱'e̱le le sa' ljwézredxu.</t>
        </r>
      </text>
    </comment>
    <comment ref="E2113" authorId="0">
      <text>
        <r>
          <rPr>
            <sz val="8"/>
            <color indexed="81"/>
            <rFont val="Tahoma"/>
            <family val="2"/>
          </rPr>
          <t>Dios dxunne̱' xel-la' zri'i lazre' da zrendxa, lawe' da dxenná lu xiche chee̱ Dios, dxenné̱': "Dios dxedábague̱' benne' dxulucá'ana szren cuine̱', san dxunne̱' xel-la' zri'i lazre' chee̱ benne' dxelexexruj lazre' ca'."</t>
        </r>
      </text>
    </comment>
    <comment ref="E2114" authorId="0">
      <text>
        <r>
          <rPr>
            <sz val="8"/>
            <color indexed="81"/>
            <rFont val="Tahoma"/>
            <family val="2"/>
          </rPr>
          <t>Le guzúa cuínale da dxunna Dios. Le guzría cuínale da xriwe̱', na' xexuzrúnnuje̱' da xriwe̱' lau le'e.</t>
        </r>
      </text>
    </comment>
    <comment ref="E2115" authorId="0">
      <text>
        <r>
          <rPr>
            <sz val="8"/>
            <color indexed="81"/>
            <rFont val="Tahoma"/>
            <family val="2"/>
          </rPr>
          <t>Le chjácale lau Dios, na' Le̱' guchálajle̱ne̱' le'e. Le guchixre ne̱'e̱, benne' dul-la. Le guchixre chawe' lázrdaule, benne' dxunle da cale̱la. Le guchixre chawe' lázrdaule le'e, benne' we̱n da cale̱la.</t>
        </r>
      </text>
    </comment>
    <comment ref="E2116" authorId="0">
      <text>
        <r>
          <rPr>
            <sz val="8"/>
            <color indexed="81"/>
            <rFont val="Tahoma"/>
            <family val="2"/>
          </rPr>
          <t>Le cuezre baxache'. Le cuezre, ne le cuezre xache. Ca naca xel-la' dxebé chee̱le xexaca na webezre, na' ca naca xel-la' dxebé chee̱le xexaca na xel-la' dxebé chee̱le.</t>
        </r>
      </text>
    </comment>
    <comment ref="E2117" authorId="0">
      <text>
        <r>
          <rPr>
            <sz val="8"/>
            <color indexed="81"/>
            <rFont val="Tahoma"/>
            <family val="2"/>
          </rPr>
          <t>Na' gunná Jesús: ―Le chjaca na'a, benne' gunní'a. Le cuezre, ne le gucuézre xache' lawe' da dxal-la' si'le da xelezaca le'e.</t>
        </r>
      </text>
    </comment>
    <comment ref="E2118" authorId="0">
      <text>
        <r>
          <rPr>
            <sz val="8"/>
            <color indexed="81"/>
            <rFont val="Tahoma"/>
            <family val="2"/>
          </rPr>
          <t>Biche ljwezra', le guxúe ca da gulé'e benne' ca' buluchálaje̱' waláz chee̱ Dios lu La Xránadxu, benne' ca' gulenné̱' ca naca xel-la' dxelezaca zi'e̱, ne ca guca lazre' gulezí'e̱ dul-la.</t>
        </r>
      </text>
    </comment>
    <comment ref="E2119" authorId="0">
      <text>
        <r>
          <rPr>
            <sz val="8"/>
            <color indexed="81"/>
            <rFont val="Tahoma"/>
            <family val="2"/>
          </rPr>
          <t>Ba neza zrente̱ naca na chee̱ntu' lawe' da dxelexezrelne̱' le̱' ca dxelezúa chache̱' xel-la' dxéajle̱'e̱ chee̱'. Ba bé̱nquezle ca be̱n Jope, be̱n zrin lazre' chee̱'. Ba blé'ele ca be̱n Xránadxu Dios chee̱', na' ca gudé na' bze̱ Xránadxu Dios le̱' xexache lazre̱', ne dxezrí lazre̱' le̱'.</t>
        </r>
      </text>
    </comment>
    <comment ref="E2120" authorId="0">
      <text>
        <r>
          <rPr>
            <sz val="8"/>
            <color indexed="81"/>
            <rFont val="Tahoma"/>
            <family val="2"/>
          </rPr>
          <t>Xúgute̱ da naca blaudxa, biche ljwezra', quebe dxal-la' guzétjale xabáa, ne xe̱zr la xu nigá, ne quebe dxal-la' guzétjale dizra' chee̱le. Dxal-la' nnale "Awe'," ne gun da quebe naca na "Cabí" chee̱ quebe cuía xi' le'e. Caní gun na chee̱ quebe cuía xi' Dios le'e.</t>
        </r>
      </text>
    </comment>
    <comment ref="E2121" authorId="0">
      <text>
        <r>
          <rPr>
            <sz val="8"/>
            <color indexed="81"/>
            <rFont val="Tahoma"/>
            <family val="2"/>
          </rPr>
          <t>Che tu benne' ládujla le'e dxewí'ine lázrele̱'e̱, dxal-la' guchálajle̱ Dios. ¿Dxebéle̱'e̱? Le guzú lawe̱' dxuchálajle̱ne̱' da naca chee̱ Dios.</t>
        </r>
      </text>
    </comment>
    <comment ref="E2122" authorId="0">
      <text>
        <r>
          <rPr>
            <sz val="8"/>
            <color indexed="81"/>
            <rFont val="Tahoma"/>
            <family val="2"/>
          </rPr>
          <t>―¿Nútete̱ze nu benne' quebe chawe' zue̱'? Dxal-la' cheajnné̱' benne' gula ca' dxeléajle̱'e̱ chee̱ xudau' ca', na' xelenabe̱' Dios gaca chawe' chee̱ benne' na', ne gulú'e̱ le̱' da za zxezxe na da za lu La Xránadxu Dios.</t>
        </r>
      </text>
    </comment>
    <comment ref="E2123" authorId="0">
      <text>
        <r>
          <rPr>
            <sz val="8"/>
            <color indexed="81"/>
            <rFont val="Tahoma"/>
            <family val="2"/>
          </rPr>
          <t>Bchálajle̱nu' Dios gate dxeajlí lazre̱' Le̱', xexune̱' benne' we̱' na', na' Xránadxu gusebana' le̱', na' che ba be̱ne̱' dul-la, gunite lau Dios chee̱'.</t>
        </r>
      </text>
    </comment>
    <comment ref="E2124" authorId="0">
      <text>
        <r>
          <rPr>
            <sz val="8"/>
            <color indexed="81"/>
            <rFont val="Tahoma"/>
            <family val="2"/>
          </rPr>
          <t>Le guzú lau dxeléajle̱ ljwézrele le'e ca naca dul-la da be̱nle, ne le naba lau Dios chee̱ tule xetule chee̱ xelexexaque̱'. Da zrente̱ da dxenaba bénneache xrlátaje waláz chee̱ Dios dxun na da zrente̱.</t>
        </r>
      </text>
    </comment>
    <comment ref="E2125" authorId="0">
      <text>
        <r>
          <rPr>
            <sz val="8"/>
            <color indexed="81"/>
            <rFont val="Tahoma"/>
            <family val="2"/>
          </rPr>
          <t>―Elías, bénnea' bchálaje̱' waláz chee̱ Dios, gúlaje̱' ca dxuntu' netu', na' bláwizre̱' Dios chee̱ quebe gu'u xiuj, na' quebe gu'u xiuj lu xe̱zr la xu na' chunna iza xugachaj.</t>
        </r>
      </text>
    </comment>
    <comment ref="E2126" authorId="0">
      <text>
        <r>
          <rPr>
            <sz val="8"/>
            <color indexed="81"/>
            <rFont val="Tahoma"/>
            <family val="2"/>
          </rPr>
          <t>Xetú lasa bchálajle̱ Jesús Dios, na' be̱xruj xiuj xabáa, na' xe̱zr la xu be̱n na da gúlaje̱' na.</t>
        </r>
      </text>
    </comment>
    <comment ref="E2127" authorId="0">
      <text>
        <r>
          <rPr>
            <sz val="8"/>
            <color indexed="81"/>
            <rFont val="Tahoma"/>
            <family val="2"/>
          </rPr>
          <t>Biche ljwezra', che nu benne' ládujla le'e guzúe̱' chalá'ala da li, na' che nu benne' xeché̱'e̱ le̱' lazre',</t>
        </r>
      </text>
    </comment>
    <comment ref="E2128" authorId="0">
      <text>
        <r>
          <rPr>
            <sz val="8"/>
            <color indexed="81"/>
            <rFont val="Tahoma"/>
            <family val="2"/>
          </rPr>
          <t>Le'e be̱le̱'e̱ da gunní'a chee̱le, na' zra lane̱' da dxelagu bénneache.</t>
        </r>
      </text>
    </comment>
    <comment ref="E2129" authorId="0">
      <text>
        <r>
          <rPr>
            <sz val="8"/>
            <color indexed="81"/>
            <rFont val="Tahoma"/>
            <family val="2"/>
          </rPr>
          <t>Tu benne' dxune̱' da nigá dxal-la' nézele tu benne' dul-la, benne' bexune̱' le̱' chee̱ xelexexaque̱' lu neza da cale̱la chee̱', benne' nigá guselé̱' lu xel-la' gute tu benne', na' caní gunu' chee̱ gunite lau Dios dul-la zan da zaj nabague̱'.</t>
        </r>
      </text>
    </comment>
    <comment ref="E2130" authorId="0">
      <text>
        <r>
          <rPr>
            <sz val="8"/>
            <color indexed="81"/>
            <rFont val="Tahoma"/>
            <family val="2"/>
          </rPr>
          <t>Gunní'a oro chee̱le ne dumí plata chee̱le ba naca na da cale̱la, na' da cale̱la na' chee̱ na' gaca na tu da gulé'ene̱' schanni' chee̱le, ne gágule̱'e̱ be̱la' dxen chee̱le ca tu xi' chee̱ xi' chee̱le. Ba bxutupe̱' da gunní'a chee̱le lu zra bze̱be ca'.</t>
        </r>
      </text>
    </comment>
    <comment ref="E2131" authorId="0">
      <text>
        <r>
          <rPr>
            <sz val="8"/>
            <color indexed="81"/>
            <rFont val="Tahoma"/>
            <family val="2"/>
          </rPr>
          <t>Le nna'xque, ca gudízrujle benne' we̱n zrin ca' belune̱' zrin lu xe̱zr la xu chee̱le, benne' quebe gudízrujle le'e da quebe gudízrujle le̱' chee̱ da we̱n lazre'. Dxelebezre xa'a benne' ca' dxelune̱' zrin ca', ba bzrin zra xa'a Xránadxu Dios chee̱ xabáa.</t>
        </r>
      </text>
    </comment>
    <comment ref="E2132" authorId="0">
      <text>
        <r>
          <rPr>
            <sz val="8"/>
            <color indexed="81"/>
            <rFont val="Tahoma"/>
            <family val="2"/>
          </rPr>
          <t>Le'e gubíxrele lu xe̱zr la xu nigá ca da ba guca lazre' chee̱le, ne ba be̱nle da cale̱la, na' be̱nle zide' lu xichaj lázrdaule ca lu zra gate na' gutie̱' bénneache.</t>
        </r>
      </text>
    </comment>
    <comment ref="E2133" authorId="0">
      <text>
        <r>
          <rPr>
            <sz val="8"/>
            <color indexed="81"/>
            <rFont val="Tahoma"/>
            <family val="2"/>
          </rPr>
          <t>Le'e ba guchí'ale tu benne' xrlátaje, ne bé̱tele le'e. Benne' xrlátaje quebe dxuzúe̱' le'e chalá'ala.</t>
        </r>
      </text>
    </comment>
    <comment ref="E2134" authorId="0">
      <text>
        <r>
          <rPr>
            <sz val="8"/>
            <color indexed="81"/>
            <rFont val="Tahoma"/>
            <family val="2"/>
          </rPr>
          <t>Chee̱ le̱ na', biche ljwezra', le sua xel-la' zren lazre' ca zrindxa zra xelá' Xránadxu. Le nna'xque ca dxun benne' dxá'ane̱' zrin lu xe̱zr la xu chee̱' dxebeze̱' lina zren da zaca na lu xe̱zr la xu chee̱', na' dxenné̱' lazre̱' chee̱ xegá'ana chawe' xiuj da dxebía xiuj, ne ca dxebía xiuj.</t>
        </r>
      </text>
    </comment>
    <comment ref="E2135" authorId="0">
      <text>
        <r>
          <rPr>
            <sz val="8"/>
            <color indexed="81"/>
            <rFont val="Tahoma"/>
            <family val="2"/>
          </rPr>
          <t>Cá'anqueze le'e, le sua xel-la' zren lazre', ne le gun dipa lázrdaule, lawe' da ba zua gáguze zra xelá' Xránadxu.</t>
        </r>
      </text>
    </comment>
    <comment ref="E2136" authorId="0">
      <text>
        <r>
          <rPr>
            <sz val="8"/>
            <color indexed="81"/>
            <rFont val="Tahoma"/>
            <family val="2"/>
          </rPr>
          <t>Na' gunná Jesús: ―Le'e, biche ljwezra', quebe guchálajle̱le le sa' ljwézrele chee̱ quebe guchi'a Dios caní chee̱le. Ba za' bénnea' dxuchi'e̱ da dxaca chee̱', ne ba zua da dxaca chee̱'.</t>
        </r>
      </text>
    </comment>
    <comment ref="E2137" authorId="0">
      <text>
        <r>
          <rPr>
            <sz val="8"/>
            <color indexed="81"/>
            <rFont val="Tahoma"/>
            <family val="2"/>
          </rPr>
          <t>Judas, benne' we̱n zrin chee̱ Jesucristo, ne naca' bi biche Jacobo. Neda' dxuzúa' le'e chee̱le le'e, benne' ca' gunné̱ Dios, ne ba nucá'ana chawe' le'e lu na' Xra' Dios, ne bca'ana chawe' le'e chee̱ Jesucristo.</t>
        </r>
      </text>
    </comment>
    <comment ref="E2138" authorId="0">
      <text>
        <r>
          <rPr>
            <sz val="8"/>
            <color indexed="81"/>
            <rFont val="Tahoma"/>
            <family val="2"/>
          </rPr>
          <t>Benne' caní dxelenné̱' schanni' chee̱ da quebe zaj núnbe'e̱, na' lawe' da zaj núnbe'e̱ na cá'aze naca na, dxelebía xi'e̱ ca zaj naca be̱ snia ca'.</t>
        </r>
      </text>
    </comment>
    <comment ref="E2139" authorId="0">
      <text>
        <r>
          <rPr>
            <sz val="8"/>
            <color indexed="81"/>
            <rFont val="Tahoma"/>
            <family val="2"/>
          </rPr>
          <t>Edxugúa benne' ca' lawe' da belune̱' ca da be̱n Caín, na' chee̱ le̱ na' da si' lu na' benne' ca', belune̱' lu dul-la ca be̱n Belam, na' belutie̱' le̱' lawe' da belune̱' dizra' chee̱ Coré.</t>
        </r>
      </text>
    </comment>
    <comment ref="E2140" authorId="0">
      <text>
        <r>
          <rPr>
            <sz val="8"/>
            <color indexed="81"/>
            <rFont val="Tahoma"/>
            <family val="2"/>
          </rPr>
          <t>Benne' caní zaj naque̱' ca bínnedu ca' zaj naca chadí naga quebe dxezrágale. Dxelé'aj dxelawe̱' xrche' nen le'e. Dxelequé̱'e̱ ca beuj bza, da quebe dxelezrebe na. Zaj naque̱' ca beuj bza, da dxutá be' bdunu', ne dxulusibe na chalá'a na. Zaj naque̱' ca weaj xaga da dxelebía na lataj cheajsé̱ chee̱ xixre', na' quebe dxelebía na da zixre, da ba zaj naca na da ba xaga da ba dxupá'ana na lataj.</t>
        </r>
      </text>
    </comment>
    <comment ref="E2141" authorId="0">
      <text>
        <r>
          <rPr>
            <sz val="8"/>
            <color indexed="81"/>
            <rFont val="Tahoma"/>
            <family val="2"/>
          </rPr>
          <t>Naca na ca tu be̱ snia ca' zaj naca xeajxruza chee̱ nísadau', dxuluchálajle̱ne̱' da dxuluchínene̱'. Zaj naque̱' belaj zaj nalátajzqueze̱', na' Dios ba nuzúe̱' le̱' lu da chul-la chee̱' chul-la chul-la chul-la.</t>
        </r>
      </text>
    </comment>
    <comment ref="E2142" authorId="0">
      <text>
        <r>
          <rPr>
            <sz val="8"/>
            <color indexed="81"/>
            <rFont val="Tahoma"/>
            <family val="2"/>
          </rPr>
          <t>Cá'anqueze chee̱ benne' caní bchálaje̱' waláz chee̱ Dios, Enoc, benne' naque̱' zri'ine gazre gate guzúale̱ne̱' Adán, gunné̱': ―¡Le nna'xque! Xránadxu ze̱'e̱ nen gaxúa cue' chi gaxúa benne' xrlátaje chee̱',</t>
        </r>
      </text>
    </comment>
    <comment ref="E2143" authorId="0">
      <text>
        <r>
          <rPr>
            <sz val="8"/>
            <color indexed="81"/>
            <rFont val="Tahoma"/>
            <family val="2"/>
          </rPr>
          <t>chee̱ guchi'e̱ chee̱ xúgute̱ bénneache, ne chee̱ guzría xi'e̱ xúgute̱ benne' ca' dxelune̱' da cale̱la lau Dios ca naca xúgute̱ da cale̱la da belune̱'. Cá'anqueze guzría xi'e̱ xúgute̱ dizra' schanni' da gulenné̱ benne' dul-la ca' Le̱'.</t>
        </r>
      </text>
    </comment>
    <comment ref="E2144" authorId="0">
      <text>
        <r>
          <rPr>
            <sz val="8"/>
            <color indexed="81"/>
            <rFont val="Tahoma"/>
            <family val="2"/>
          </rPr>
          <t>Benne' caní dxuluchálaje̱' schanni' chee̱ bénneache, ne dxulutil-le̱' dizra' chee̱ bénneache. Dxelune̱' ca da dxelaca lazre̱' xelaca lazre̱', na' dxelenné̱' da quebe bi zaca na. Dxuluchálaje̱' dizra' bizruj, ne dxelune̱' da xriwe̱' chee̱ xelezí' lu na' bénneache chee̱ xelezí'e̱ dumí chawe' chee̱'.</t>
        </r>
      </text>
    </comment>
    <comment ref="E2145" authorId="0">
      <text>
        <r>
          <rPr>
            <sz val="8"/>
            <color indexed="81"/>
            <rFont val="Tahoma"/>
            <family val="2"/>
          </rPr>
          <t>Le'e, benne' ljwezra' ljwézredxu, le gusá lázrele da gulenná benne' ca' buluchálajle̱ benne' gubáz chee̱ Xránadxu Jesucristo nédxute̱.</t>
        </r>
      </text>
    </comment>
    <comment ref="E2146" authorId="0">
      <text>
        <r>
          <rPr>
            <sz val="8"/>
            <color indexed="81"/>
            <rFont val="Tahoma"/>
            <family val="2"/>
          </rPr>
          <t>Dxelé̱'e̱ le'e: "Lu zra bze̱be chee̱ zra zrinnaj, xelelá' benne' xelún le̱' chee̱', benne' xelune̱' ca da dxelaca lazre' da cale̱la da xelaca lazre̱'."</t>
        </r>
      </text>
    </comment>
    <comment ref="E2147" authorId="0">
      <text>
        <r>
          <rPr>
            <sz val="8"/>
            <color indexed="81"/>
            <rFont val="Tahoma"/>
            <family val="2"/>
          </rPr>
          <t>Benne' caní zaj naque̱' benne' dxeledxúaje̱' chalá'ala, zaj naque̱' ca dxelún be'ene̱' lu xichaj lázrdawe̱', ne quebe zaj napa Be' Lá'azxa le̱'.</t>
        </r>
      </text>
    </comment>
    <comment ref="E2148" authorId="0">
      <text>
        <r>
          <rPr>
            <sz val="8"/>
            <color indexed="81"/>
            <rFont val="Tahoma"/>
            <family val="2"/>
          </rPr>
          <t>Bgácale̱'e̱ le'e xel-la' zri'i lazre', ne xel-la' dxebeza zri lazre', ne xel-la' zri'i lazre' da nácale.</t>
        </r>
      </text>
    </comment>
    <comment ref="E2149" authorId="0">
      <text>
        <r>
          <rPr>
            <sz val="8"/>
            <color indexed="81"/>
            <rFont val="Tahoma"/>
            <family val="2"/>
          </rPr>
          <t>Le'e, benne' ljwezra' ljwézredxu, le gun cuínale ca dxeajlí lázre'le da naca na lá'azxa chee̱ Dios, ne le naba lau Be' Lá'azxa lu na' Dios.</t>
        </r>
      </text>
    </comment>
    <comment ref="E2150" authorId="0">
      <text>
        <r>
          <rPr>
            <sz val="8"/>
            <color indexed="81"/>
            <rFont val="Tahoma"/>
            <family val="2"/>
          </rPr>
          <t>Le súaquezle lu xel-la' zri'i lazre' chee̱ Dios, dxácate̱ na' dxebeza lázrele Xránadxu Jesucristo xexache lazre̱' le'e, na' gunle le'e xel-la' nabán da zeajlí canna.</t>
        </r>
      </text>
    </comment>
    <comment ref="E2151" authorId="0">
      <text>
        <r>
          <rPr>
            <sz val="8"/>
            <color indexed="81"/>
            <rFont val="Tahoma"/>
            <family val="2"/>
          </rPr>
          <t>Le xezrí lazre' bal-la benne' ca', dxunle da naca na cá'aze.</t>
        </r>
      </text>
    </comment>
    <comment ref="E2152" authorId="0">
      <text>
        <r>
          <rPr>
            <sz val="8"/>
            <color indexed="81"/>
            <rFont val="Tahoma"/>
            <family val="2"/>
          </rPr>
          <t>Benne' xula dxal-la' guselé̱' le̱' lu xel-la' dxelezrebe, dxelesel-le̱' le̱' lu xi' chee̱ lataj na', na' benne' ca' dxelecuídene̱' zra lane̱' lawe' da ba naxéajle̱'e̱ na da cale̱la.</t>
        </r>
      </text>
    </comment>
    <comment ref="E2153" authorId="0">
      <text>
        <r>
          <rPr>
            <sz val="8"/>
            <color indexed="81"/>
            <rFont val="Tahoma"/>
            <family val="2"/>
          </rPr>
          <t>Ca naca chee̱ Dios, Bénnea' nape̱' xel-la' dxenná bea guselé̱' le'e chee̱ quebe chupa lázrele, ne chee̱ guzúe̱' le'e lau xel-la' szren chee̱' láwela da naca chee̱', na' xelebéle̱'e̱ne̱' du lazre̱' chee̱ quebe nu guchínene̱' Le̱'. Naca chee̱ Dios tu licha', ne guselé̱' dxi'u, ne xel-la' szren, ne xel-la' waca, ne xel-la' waca chee̱' naca na chee̱le. ¡Ca'an gaca na!</t>
        </r>
      </text>
    </comment>
    <comment ref="E2154" authorId="0">
      <text>
        <r>
          <rPr>
            <sz val="8"/>
            <color indexed="81"/>
            <rFont val="Tahoma"/>
            <family val="2"/>
          </rPr>
          <t>'Le'e, benne' ca' nazrí'ile, lawe' da ba bche'a guzúa' lázrele̱'a guchálajle̱na' le'e ca naca chee̱ xel-la' weselá da nácaqueze netu' tuze, na' be̱n na ba xen guzúa' le'e chee̱ xuzra' le'e guchálajle̱le chee̱ xel-la' dxeajlí lazre' da ble'e Dios benne' ca' dxeléajle̱'e̱ chee̱ Jesús tu lasaze.</t>
        </r>
      </text>
    </comment>
    <comment ref="E2155" authorId="0">
      <text>
        <r>
          <rPr>
            <sz val="8"/>
            <color indexed="81"/>
            <rFont val="Tahoma"/>
            <family val="2"/>
          </rPr>
          <t>Zaj zra' bal-la benne' ba belú'u lu na' benne' quebe zaj nézene̱' ne̱ chee̱ Dios, benne' ca' nédxudaute̱ ba nucá'ana chawe' chee̱' da caní, benne' ca' dxelune̱' da cale̱la, ne dxuluché̱'e̱ xel-la' zri'i lazre' chee̱ Dios chee̱ dxezrá' benne' ca'. Dxuluzúe̱' caní lawe' da dxuluzúe̱' chalá'ala da naca chee̱ Xránadxu Dios tu licha', ne Xránadxu Jesucristo.</t>
        </r>
      </text>
    </comment>
    <comment ref="E2156" authorId="0">
      <text>
        <r>
          <rPr>
            <sz val="8"/>
            <color indexed="81"/>
            <rFont val="Tahoma"/>
            <family val="2"/>
          </rPr>
          <t>Na'a dxaca lazra' xeajsá lázrele le'e lawe' da ba nézele le'e ca be̱n Xránadxu, bebéaje̱' benne' ca' lu xe̱zr la xu Egipto, na' ca gudé na' bzria xi'e̱ benne' ca' quebe guléajle̱'e̱ chee̱'.</t>
        </r>
      </text>
    </comment>
    <comment ref="E2157" authorId="0">
      <text>
        <r>
          <rPr>
            <sz val="8"/>
            <color indexed="81"/>
            <rFont val="Tahoma"/>
            <family val="2"/>
          </rPr>
          <t>Bi gubáz chee̱ xabáa ca', benne' quebe bulusegu' xrlátaje lu xel-la' dxenná bea chee̱', san bulusán lazre̱' naga zaj nabague̱', na' Dios ba nuzúe̱' le̱' chalá'ala, ne bcá'ane̱' le̱' lu da chul-la chee̱ chul-la chee̱ chul-la chee̱ zra guchi'a Dios da dxaca.</t>
        </r>
      </text>
    </comment>
    <comment ref="E2158" authorId="0">
      <text>
        <r>
          <rPr>
            <sz val="8"/>
            <color indexed="81"/>
            <rFont val="Tahoma"/>
            <family val="2"/>
          </rPr>
          <t>Caní belune̱' ca da be̱n Sodoma, ne Gomorra, ne xe̱zre walizre ca' gate belelé'ene̱' da caní, lawe' da be̱n chúchue̱' benne' ca' lu dul-la da quebe zaj naca na xrlátaje, ne xjácale̱ne̱' be̱la' chee̱ bénneache. Dios bzue̱' benne' caní ca tu da dxulé'e na ca dxelún bénneache, na' Dios gudée̱' le̱' ca tu benne' guzaque̱' lu xi' da zeajlí canna.</t>
        </r>
      </text>
    </comment>
    <comment ref="E2159" authorId="0">
      <text>
        <r>
          <rPr>
            <sz val="8"/>
            <color indexed="81"/>
            <rFont val="Tahoma"/>
            <family val="2"/>
          </rPr>
          <t>Cá'anqueze benne' caní, benne' dxeléquene̱' ca da dxelelátaje̱' lu da naca chee̱ bénneache, dxuluzúe̱' chalá'ala xel-la dxenná bea chee̱ Dios, ne dxelenné̱' schanni' chee̱ benne' zaj nape̱' xel-la dxenná bea chee̱ xabáa.</t>
        </r>
      </text>
    </comment>
    <comment ref="E2160" authorId="0">
      <text>
        <r>
          <rPr>
            <sz val="8"/>
            <color indexed="81"/>
            <rFont val="Tahoma"/>
            <family val="2"/>
          </rPr>
          <t>Gate na' Pedro, bénnea' naque̱' gubáz chee̱ xabáa blau, na' gudíl-lale̱ne̱' da xriwe̱' ca', dxuchálajle̱ne̱' da xriwe̱' ca naca chee̱ gútete̱ Moisés, na' le̱' quebe bexázrjne̱' guzría xi'e̱ gubáz chee̱ xabáa na', san gunné̱': ―Xránadxu Dios gudil-le̱' lue'.</t>
        </r>
      </text>
    </comment>
    <comment ref="E2161" authorId="0">
      <text>
        <r>
          <rPr>
            <sz val="8"/>
            <color indexed="81"/>
            <rFont val="Tahoma"/>
            <family val="2"/>
          </rPr>
          <t>Neda', Pablo, nu'ula xu'e̱ lizre xia lawe' da naca' chee̱ Jesucristo, ne Timoteo, bi biche ljwézredxu, dxucá'anale̱na' lue' le̱' Filimón, bi nazrí'i lázrele̱'e̱nu', ne tu benne' dxune̱' zrin chee̱dxu dxi'u.</t>
        </r>
      </text>
    </comment>
    <comment ref="E2162" authorId="0">
      <text>
        <r>
          <rPr>
            <sz val="8"/>
            <color indexed="81"/>
            <rFont val="Tahoma"/>
            <family val="2"/>
          </rPr>
          <t>Ba dxata' xueda' lue' ne̱ chee̱ zrí'ina' Onesimo, bi biu chia' guque̱' chia' lizre xia naga zu'a lizre xia.</t>
        </r>
      </text>
    </comment>
    <comment ref="E2163" authorId="0">
      <text>
        <r>
          <rPr>
            <sz val="8"/>
            <color indexed="81"/>
            <rFont val="Tahoma"/>
            <family val="2"/>
          </rPr>
          <t>Le̱' nédxute̱ quebe guque̱' bi zrin chee̱' chiu', san na'a gaca guque̱' bi zrin chee̱le chiu', ne chee̱ néda'queza' chiu'.</t>
        </r>
      </text>
    </comment>
    <comment ref="E2164" authorId="0">
      <text>
        <r>
          <rPr>
            <sz val="8"/>
            <color indexed="81"/>
            <rFont val="Tahoma"/>
            <family val="2"/>
          </rPr>
          <t>Neda' dxusel-la' le̱' naga zu', na' lue' gúcale̱quezu' le̱' chawe' ca dxezá lázrele̱'a neda'.</t>
        </r>
      </text>
    </comment>
    <comment ref="E2165" authorId="0">
      <text>
        <r>
          <rPr>
            <sz val="8"/>
            <color indexed="81"/>
            <rFont val="Tahoma"/>
            <family val="2"/>
          </rPr>
          <t>―Neda' guca lazra' xegá'ana le̱' nigá chee̱ gaca gune̱' zrin chia' lu lataj chiu' neda' zaj xu'u lizre xia lawe' da dxegu'a dizra' chawe' ca naca chee̱ Jesús.</t>
        </r>
      </text>
    </comment>
    <comment ref="E2166" authorId="0">
      <text>
        <r>
          <rPr>
            <sz val="8"/>
            <color indexed="81"/>
            <rFont val="Tahoma"/>
            <family val="2"/>
          </rPr>
          <t>san quebe bi guca lazra' guna' che quebe gunu' tuze dizra' chawe' chiu', chee̱ quebe gaca gunnu' da chawe' lawe' da dxun na ba xen gunnu', san ca dxun lazra' lue'.</t>
        </r>
      </text>
    </comment>
    <comment ref="E2167" authorId="0">
      <text>
        <r>
          <rPr>
            <sz val="8"/>
            <color indexed="81"/>
            <rFont val="Tahoma"/>
            <family val="2"/>
          </rPr>
          <t>Che gácadxaqueze be̱'e̱ lataj bca'ane̱' lue' tu chí'idau' chee̱ xegá'anale̱queze̱' le̱' chadía chacanna,</t>
        </r>
      </text>
    </comment>
    <comment ref="E2168" authorId="0">
      <text>
        <r>
          <rPr>
            <sz val="8"/>
            <color indexed="81"/>
            <rFont val="Tahoma"/>
            <family val="2"/>
          </rPr>
          <t>Québedxa gaque̱' ca tu benne' we̱n zrin chia'. Naque̱' ca tu benne' nácadxe̱' zrin chia', na' nácadxe̱' bi bi bichu' nazrí'ite̱ lazra', na' neda' nazrí'ite̱ lazra' le̱' chee̱nu', na' ájala gunu' chee̱nu' cá'anqueze, ne cá'anqueze chiu' lu na'a bénneache ca naca chee̱ Xránadxu.</t>
        </r>
      </text>
    </comment>
    <comment ref="E2169" authorId="0">
      <text>
        <r>
          <rPr>
            <sz val="8"/>
            <color indexed="81"/>
            <rFont val="Tahoma"/>
            <family val="2"/>
          </rPr>
          <t>Chee̱ le̱ na', che dxéquenu' neda' gaca' tuze ljwezru', bselá' le̱' chawe' ca dxunu' neda'.</t>
        </r>
      </text>
    </comment>
    <comment ref="E2170" authorId="0">
      <text>
        <r>
          <rPr>
            <sz val="8"/>
            <color indexed="81"/>
            <rFont val="Tahoma"/>
            <family val="2"/>
          </rPr>
          <t>Che be̱ne̱' lue' tu da cale̱la, u che dxebague̱' chiu', bde̱ na chia' neda'.</t>
        </r>
      </text>
    </comment>
    <comment ref="E2171" authorId="0">
      <text>
        <r>
          <rPr>
            <sz val="8"/>
            <color indexed="81"/>
            <rFont val="Tahoma"/>
            <family val="2"/>
          </rPr>
          <t>Neda', Pablo, naxúajqueza' da nigá nen na'a ná'queza'. Neda' quízruja' ca naca na. Quebe guchálajle̱na' lue' da chiu' dxebagu' neda' chee̱ bi xula.</t>
        </r>
      </text>
    </comment>
    <comment ref="E2172" authorId="0">
      <text>
        <r>
          <rPr>
            <sz val="8"/>
            <color indexed="81"/>
            <rFont val="Tahoma"/>
            <family val="2"/>
          </rPr>
          <t>Ca'an dxugapa ljwezre Apia, bi nazrí'ile̱'e̱ntu', ne Arquipo, benne' dxácale̱ne̱' dxi'u tuze lu wedil-la, ne cá'anqueze dxugapa ljwezre ljwézredxu ca' dxeléajle̱'e̱ chee̱ Cristo zaj nazrague̱' lizru'.</t>
        </r>
      </text>
    </comment>
    <comment ref="E2173" authorId="0">
      <text>
        <r>
          <rPr>
            <sz val="8"/>
            <color indexed="81"/>
            <rFont val="Tahoma"/>
            <family val="2"/>
          </rPr>
          <t>Ca'an naca, bi bicha', be̱nna neda' tuze ca lue' ne̱ chee̱ Xránadxu. Be̱n dipa lazra' neda' chee̱ Xránadxu tuze.</t>
        </r>
      </text>
    </comment>
    <comment ref="E2174" authorId="0">
      <text>
        <r>
          <rPr>
            <sz val="8"/>
            <color indexed="81"/>
            <rFont val="Tahoma"/>
            <family val="2"/>
          </rPr>
          <t>Da nigá dxuzúaqueza' lue' lawe' da dxuxrén lazra' gunu' ca dxennáu' chiu', lawe' da nezda' gunu' nácadxa da zrendxa ca da dxapa' lue'.</t>
        </r>
      </text>
    </comment>
    <comment ref="E2175" authorId="0">
      <text>
        <r>
          <rPr>
            <sz val="8"/>
            <color indexed="81"/>
            <rFont val="Tahoma"/>
            <family val="2"/>
          </rPr>
          <t>Cá'anqueze, le gucá'ana chawe' xu'u naga sua' neda' lawe' da dxebeza lazra' Dios gunne̱' chee̱le le'e, na' xexuna' neda' chee̱le.</t>
        </r>
      </text>
    </comment>
    <comment ref="E2176" authorId="0">
      <text>
        <r>
          <rPr>
            <sz val="8"/>
            <color indexed="81"/>
            <rFont val="Tahoma"/>
            <family val="2"/>
          </rPr>
          <t>Ca'an naca Epafrás, benne' xu'u tu zren nen neda' lizre xia lawe' da dxune̱' zrin chee̱ Jesucristo, dxugape̱' lue' diuzre.</t>
        </r>
      </text>
    </comment>
    <comment ref="E2177" authorId="0">
      <text>
        <r>
          <rPr>
            <sz val="8"/>
            <color indexed="81"/>
            <rFont val="Tahoma"/>
            <family val="2"/>
          </rPr>
          <t>Marcos, Aristarco, Demas, Lucas, benne' ca' dxelune̱' zrin chia' neda'.</t>
        </r>
      </text>
    </comment>
    <comment ref="E2178" authorId="0">
      <text>
        <r>
          <rPr>
            <sz val="8"/>
            <color indexed="81"/>
            <rFont val="Tahoma"/>
            <family val="2"/>
          </rPr>
          <t>Xránadxu Jesucristo gunl-le̱' xel-la' zri'i lazre' chee̱le xúgute̱le le'e. Ca' naca na.</t>
        </r>
      </text>
    </comment>
    <comment ref="E2179" authorId="0">
      <text>
        <r>
          <rPr>
            <sz val="8"/>
            <color indexed="81"/>
            <rFont val="Tahoma"/>
            <family val="2"/>
          </rPr>
          <t>Xradxu Dios, ne Xránadxu Jesucristo dxexunne̱' le'e xel-la' dxebeza zri lazre', ne gunle le'e xel-la' dxebeza zri lazre'.</t>
        </r>
      </text>
    </comment>
    <comment ref="E2180" authorId="0">
      <text>
        <r>
          <rPr>
            <sz val="8"/>
            <color indexed="81"/>
            <rFont val="Tahoma"/>
            <family val="2"/>
          </rPr>
          <t>Xcalenu' Dios chia' gate dxuchálajle̱na' Le̱', quebe dxeajsá lázrele̱na' Lue'.</t>
        </r>
      </text>
    </comment>
    <comment ref="E2181" authorId="0">
      <text>
        <r>
          <rPr>
            <sz val="8"/>
            <color indexed="81"/>
            <rFont val="Tahoma"/>
            <family val="2"/>
          </rPr>
          <t>Dxácate̱ naca neda' lawe' da dxenná be'enu' xel-la' zri'i lazre' chiu', ne ca dxéajle̱'u chee̱ Xránadxu Jesús, ne chee̱ xúgute̱ benne' ca' dxeléajle̱'e̱ chee̱ Dios.</t>
        </r>
      </text>
    </comment>
    <comment ref="E2182" authorId="0">
      <text>
        <r>
          <rPr>
            <sz val="8"/>
            <color indexed="81"/>
            <rFont val="Tahoma"/>
            <family val="2"/>
          </rPr>
          <t>Ca'an gaca, ne̱ chee̱ xel-la' waca chéajle̱ntu' chee̱ Jesús chee̱ gúnbe'u ca naca xúgute̱ da chawe' da dxunle dxi'u ne̱ chee̱ Jesucristo.</t>
        </r>
      </text>
    </comment>
    <comment ref="E2183" authorId="0">
      <text>
        <r>
          <rPr>
            <sz val="8"/>
            <color indexed="81"/>
            <rFont val="Tahoma"/>
            <family val="2"/>
          </rPr>
          <t>Chee̱ le̱ na' dxebéle̱'e̱ntu', ne dxebéle̱'e̱ netu' lázrdaudxu lawe' da gulezí' lu xel-la' zri'i lazre' chiu', bi bicha', lawe' da ba dxelexexaca ba lazre' benne' ca' dxeléajle̱'e̱ chee̱ Dios lu xichaj lázrda'u.</t>
        </r>
      </text>
    </comment>
    <comment ref="E2184" authorId="0">
      <text>
        <r>
          <rPr>
            <sz val="8"/>
            <color indexed="81"/>
            <rFont val="Tahoma"/>
            <family val="2"/>
          </rPr>
          <t>Chee̱ le̱ na', lácala dxuxrén lazra' neda', benne' nácaqueza' Cristo, gucha' lue' da dxal-la' gunu' ca da dxal-la' gunu',</t>
        </r>
      </text>
    </comment>
    <comment ref="E2185" authorId="0">
      <text>
        <r>
          <rPr>
            <sz val="8"/>
            <color indexed="81"/>
            <rFont val="Tahoma"/>
            <family val="2"/>
          </rPr>
          <t>Be̱nle̱'e̱da' lue' lawe' da nazrí'idxa' lue', naca' ca neda', Pablo, benne' gula, na' na'a ze̱'e̱ lizre xia lawe' da naca' chee̱ Jesucristo tuze,</t>
        </r>
      </text>
    </comment>
    <comment ref="E2186" authorId="0">
      <text>
        <r>
          <rPr>
            <sz val="8"/>
            <color indexed="81"/>
            <rFont val="Tahoma"/>
            <family val="2"/>
          </rPr>
          <t>Neda', Pablo, ne Timoteo, nácaqueza' benne' we̱n zrin chee̱ Jesucristo. Dxugapa' le'e cartré chee̱ xúgute̱ benne' xrlátaje chee̱ Dios, benne' ca' dxeléajle̱'e̱ chee̱ Jesucristo, benne' zaj zre̱'e̱ xe̱zre Filipos, ne le'e, benne' ca' dxuluxúe̱' xrtizra' chee̱ Cristo, ne benne' ca' dxuluxúe̱' zrin chee̱ xudau'.</t>
        </r>
      </text>
    </comment>
    <comment ref="E2187" authorId="0">
      <text>
        <r>
          <rPr>
            <sz val="8"/>
            <color indexed="81"/>
            <rFont val="Tahoma"/>
            <family val="2"/>
          </rPr>
          <t>Chee̱ le̱ na' guxúe xanne' chee̱le da naca na da chawe', chee̱ gaca nu gunle da xrlátaje, ne chee̱ quebe nu seque' gagu zria le'e lu zra xelá'a Cristo.</t>
        </r>
      </text>
    </comment>
    <comment ref="E2188" authorId="0">
      <text>
        <r>
          <rPr>
            <sz val="8"/>
            <color indexed="81"/>
            <rFont val="Tahoma"/>
            <family val="2"/>
          </rPr>
          <t>Ca'an gaca xúgute̱ da dxunle da xrlátaje da dxunle ne̱ chee̱ da dxunle ne̱ chee̱ Jesucristo, na' gulúe lá'ana na xel-la' ba lá'ana, ne xelúe lá'ana Dios.</t>
        </r>
      </text>
    </comment>
    <comment ref="E2189" authorId="0">
      <text>
        <r>
          <rPr>
            <sz val="8"/>
            <color indexed="81"/>
            <rFont val="Tahoma"/>
            <family val="2"/>
          </rPr>
          <t>Dxaca lazra' le'e, biche ljwezra', waca nézele da guca chia' da bache be̱n na ba xen bzéajni'idx chawe' chee̱ dizra' chawe' chia' chee̱ Jesús,</t>
        </r>
      </text>
    </comment>
    <comment ref="E2190" authorId="0">
      <text>
        <r>
          <rPr>
            <sz val="8"/>
            <color indexed="81"/>
            <rFont val="Tahoma"/>
            <family val="2"/>
          </rPr>
          <t>Ca'an guca, xúgute̱ benne' zaj zra' xu'u lu ne̱'e̱ xu'u lawe' na', ne xúgute̱ benne' zaj zre̱'e̱ xe̱zre ca' ba zaj nézene̱' zaj xu'a lizre xia lawe' da dxeajlí lazra' neda' chee̱ Cristo.</t>
        </r>
      </text>
    </comment>
    <comment ref="E2191" authorId="0">
      <text>
        <r>
          <rPr>
            <sz val="8"/>
            <color indexed="81"/>
            <rFont val="Tahoma"/>
            <family val="2"/>
          </rPr>
          <t>Benne' zan, biche ljwézredxu ca', benne' dxeléajle̱'e̱ chee̱ Xránadxu, belexázrjne̱' xel-la' dxelezrén lazre' lawe' da zúale̱na' neda' lizre xia, na' buluchálaje̱' dizra' chawe' chee̱ Xránadxu dute̱ xel-la' dxelezrebe.</t>
        </r>
      </text>
    </comment>
    <comment ref="E2192" authorId="0">
      <text>
        <r>
          <rPr>
            <sz val="8"/>
            <color indexed="81"/>
            <rFont val="Tahoma"/>
            <family val="2"/>
          </rPr>
          <t>Bal-la benne' dxulusé̱dene̱' ca naca chee̱ Cristo ne̱ chee̱ dxelaque̱' xa lazre' chee̱ Le̱' lawe' da dxelaque̱' xa lazre', ne dxeledil-le̱' le̱' dizra', san xebal-le̱' dxuluchálaje̱' ca naca chee̱ da xrlátaje.</t>
        </r>
      </text>
    </comment>
    <comment ref="E2193" authorId="0">
      <text>
        <r>
          <rPr>
            <sz val="8"/>
            <color indexed="81"/>
            <rFont val="Tahoma"/>
            <family val="2"/>
          </rPr>
          <t>Zaj zra' benne' ca' dxuluchálaje̱' ca naca chee̱ Cristo chee̱ xelapa lazre̱' xel-la' dxelezí' lazre' chee̱ xelezúa chawe' neda' lizre xia, dxelenné̱' da xelezaca zi'e̱ neda' lizre xia.</t>
        </r>
      </text>
    </comment>
    <comment ref="E2194" authorId="0">
      <text>
        <r>
          <rPr>
            <sz val="8"/>
            <color indexed="81"/>
            <rFont val="Tahoma"/>
            <family val="2"/>
          </rPr>
          <t>Benne' ca' xezícala dxelezrí'ine̱' neda' lawe' da zaj nézquezne̱' ba nun Dios neda' chee̱ guzenda' chawe' chia' dizra' chawe' ca naca chee̱ dizra' chawe' ca naca chee̱ Jesús.</t>
        </r>
      </text>
    </comment>
    <comment ref="E2195" authorId="0">
      <text>
        <r>
          <rPr>
            <sz val="8"/>
            <color indexed="81"/>
            <rFont val="Tahoma"/>
            <family val="2"/>
          </rPr>
          <t>Quebe naca na lawe' da ca'an dxuluchálaje̱' ca naca chee̱ Cristo du lazre' chee̱ xuluchálaje̱' chee̱ xúgute̱ da caní, che ne̱ chee̱ dute̱ lázrdawe̱' u che ne̱ chee̱ da li, na' chee̱ da nigá dxebéle̱'e̱da' lu xel-la' dxebé, ne zúale̱queze̱' xel-la' dxebé.</t>
        </r>
      </text>
    </comment>
    <comment ref="E2196" authorId="0">
      <text>
        <r>
          <rPr>
            <sz val="8"/>
            <color indexed="81"/>
            <rFont val="Tahoma"/>
            <family val="2"/>
          </rPr>
          <t>Neda' nezda' gate le'e guchálajle̱le Dios neda', ne gácale̱le Be' Lá'azxa chee̱ Jesucristo le'e, da nigá gácaqueze na chia' neda' chee̱ lale.</t>
        </r>
      </text>
    </comment>
    <comment ref="E2197" authorId="0">
      <text>
        <r>
          <rPr>
            <sz val="8"/>
            <color indexed="81"/>
            <rFont val="Tahoma"/>
            <family val="2"/>
          </rPr>
          <t>Xradxu Dios, ne Xránadxu Jesucristo dxe gunne̱' le'e xel-la' dxebeza zri lazre', ne gunle le'e xel-la' dxebeza zri lazre'.</t>
        </r>
      </text>
    </comment>
    <comment ref="E2198" authorId="0">
      <text>
        <r>
          <rPr>
            <sz val="8"/>
            <color indexed="81"/>
            <rFont val="Tahoma"/>
            <family val="2"/>
          </rPr>
          <t>Neda' dxebeza lázrequeza' ne dxebeza lazra' québedxa bi gunne xue chia', san dute̱ xel-la' dxuxrén lazre' gaca chia' naca na ca dxúnqueza' nédxute̱, chee̱ gácadxa xel-la' szren chee̱ Cristo lu be̱l-la' dxen chia' nen be̱l-la' dxen chia', che naca na chia' lu xel-la' nabán chia', che naca na chee̱ xel-la' gute chia'.</t>
        </r>
      </text>
    </comment>
    <comment ref="E2199" authorId="0">
      <text>
        <r>
          <rPr>
            <sz val="8"/>
            <color indexed="81"/>
            <rFont val="Tahoma"/>
            <family val="2"/>
          </rPr>
          <t>Neda' nabáneda', naca na Cristo, na' gate' naca na xel-la' gute, da dxezí'le̱'e̱ na da ba neza.</t>
        </r>
      </text>
    </comment>
    <comment ref="E2200" authorId="0">
      <text>
        <r>
          <rPr>
            <sz val="8"/>
            <color indexed="81"/>
            <rFont val="Tahoma"/>
            <family val="2"/>
          </rPr>
          <t>Che zua' lu xel-la nabán chia', da nigá naca na ca tu da be̱na' xel-la' zrin chia', na' quebe nezda' bi cha'a.</t>
        </r>
      </text>
    </comment>
    <comment ref="E2201" authorId="0">
      <text>
        <r>
          <rPr>
            <sz val="8"/>
            <color indexed="81"/>
            <rFont val="Tahoma"/>
            <family val="2"/>
          </rPr>
          <t>Ba dxezácate̱ dxezácale̱'e̱ ca naca xúgute̱ da caní. Dxaca lazra' xexá'a chee̱ xexá'a cheajxezúale̱na' Cristo, lawe' da naca na da nácadxa chawe'.</t>
        </r>
      </text>
    </comment>
    <comment ref="E2202" authorId="0">
      <text>
        <r>
          <rPr>
            <sz val="8"/>
            <color indexed="81"/>
            <rFont val="Tahoma"/>
            <family val="2"/>
          </rPr>
          <t>Benne' nigá dxal-la' xegá'ana cá'aze lu be̱la' dxen chee̱le, da naca na ba xen gunne xue chee̱le le'e.</t>
        </r>
      </text>
    </comment>
    <comment ref="E2203" authorId="0">
      <text>
        <r>
          <rPr>
            <sz val="8"/>
            <color indexed="81"/>
            <rFont val="Tahoma"/>
            <family val="2"/>
          </rPr>
          <t>Ca dxuxrénqueza' da nigá, ne nezda' wexá'a súale̱na' le'e xúgute̱le chee̱ gaca chawe' le'e, ne gubéle̱'e̱le ca dxéajle̱le chee̱ Jesús.</t>
        </r>
      </text>
    </comment>
    <comment ref="E2204" authorId="0">
      <text>
        <r>
          <rPr>
            <sz val="8"/>
            <color indexed="81"/>
            <rFont val="Tahoma"/>
            <family val="2"/>
          </rPr>
          <t>Ca'an gaca, na' le'e súale lu xel-la' dxebé lawe' da nácaqueza' neda' walázrjeda' le'e ne̱ chee̱ Jesucristo.</t>
        </r>
      </text>
    </comment>
    <comment ref="E2205" authorId="0">
      <text>
        <r>
          <rPr>
            <sz val="8"/>
            <color indexed="81"/>
            <rFont val="Tahoma"/>
            <family val="2"/>
          </rPr>
          <t>Le gun tuze da dxun na cáte̱ze naca chee̱ dizra' chawe' chee̱ dizra' chawe' ca naca chee̱ dizra' chawe' chee̱ Cristo, chee̱ che la' neda' xedajdilja' le'e, u che quebe zua' lizra' le'e, na' xenne̱' le'e ba ze̱le du lázrele, zúale̱ tuze dizra' chee̱ xel-la' dxeleajlí lazre' chee̱ da naca chee̱ xel-la' dxeajlí lazre' chee̱ dizra' chawe' ca naca chee̱ dizra' chawe' ca naca chee̱ Jesucristo.</t>
        </r>
      </text>
    </comment>
    <comment ref="E2206" authorId="0">
      <text>
        <r>
          <rPr>
            <sz val="8"/>
            <color indexed="81"/>
            <rFont val="Tahoma"/>
            <family val="2"/>
          </rPr>
          <t>Quebe xelezrébele benne' dxeledábague̱' le̱' du lazre'. Da nigá gaca na tu da dxulé'ene̱' benne' caní welebía xi'e̱, na' le'e lale le'e lale. Da nigá naca na da dxunna Dios waláz chee̱le.</t>
        </r>
      </text>
    </comment>
    <comment ref="E2207" authorId="0">
      <text>
        <r>
          <rPr>
            <sz val="8"/>
            <color indexed="81"/>
            <rFont val="Tahoma"/>
            <family val="2"/>
          </rPr>
          <t>Caní naca na lawe' da ba nun Cristo chee̱le, quegá tuze chee̱ chéajle̱le chee̱ Le̱', san cá'anqueze chee̱ si'le da guzaque̱' lawe' da nácale chee̱ Le̱',</t>
        </r>
      </text>
    </comment>
    <comment ref="E2208" authorId="0">
      <text>
        <r>
          <rPr>
            <sz val="8"/>
            <color indexed="81"/>
            <rFont val="Tahoma"/>
            <family val="2"/>
          </rPr>
          <t>Ca dxue lá'ana' Dios chia' tu tu zra gate dxeajsá lazra' le'e,</t>
        </r>
      </text>
    </comment>
    <comment ref="E2209" authorId="0">
      <text>
        <r>
          <rPr>
            <sz val="8"/>
            <color indexed="81"/>
            <rFont val="Tahoma"/>
            <family val="2"/>
          </rPr>
          <t>Le'e dxezácale̱le ca dxunle neda', ca ble'ele neda', ne na'a dxénele dxezácale̱na' neda'.</t>
        </r>
      </text>
    </comment>
    <comment ref="E2210" authorId="0">
      <text>
        <r>
          <rPr>
            <sz val="8"/>
            <color indexed="81"/>
            <rFont val="Tahoma"/>
            <family val="2"/>
          </rPr>
          <t>Xúgute̱ zra dxuchálajle̱na' Dios du lazre̱' gate dxuchálajle̱na' chee̱ xúgute̱le le'e, dxenaba' le'e dute̱ xel-la' dxebé.</t>
        </r>
      </text>
    </comment>
    <comment ref="E2211" authorId="0">
      <text>
        <r>
          <rPr>
            <sz val="8"/>
            <color indexed="81"/>
            <rFont val="Tahoma"/>
            <family val="2"/>
          </rPr>
          <t>Ca'an gaca lawe' da ba bchálajle̱le le'e dizra' chawe' ca naca chee̱ dizra' chawe' chia' nédxudaute̱ cadxa bzrinte̱ na'a.</t>
        </r>
      </text>
    </comment>
    <comment ref="E2212" authorId="0">
      <text>
        <r>
          <rPr>
            <sz val="8"/>
            <color indexed="81"/>
            <rFont val="Tahoma"/>
            <family val="2"/>
          </rPr>
          <t>Dxeque be'eda' nédxute̱ da nigá lawe' da nezda' Dios, Bénnea' guzú lawe̱' dxune̱' tu zrin xrlátaje, guzú lawe̱' na ca zrindxa zra xelá' Jesucristo.</t>
        </r>
      </text>
    </comment>
    <comment ref="E2213" authorId="0">
      <text>
        <r>
          <rPr>
            <sz val="8"/>
            <color indexed="81"/>
            <rFont val="Tahoma"/>
            <family val="2"/>
          </rPr>
          <t>Naca chawe' dxexezúaqueza' ca dxenna' le'e xúgute̱le lawe' da zúale̱te̱ lazra' le'e zúale̱na' le'e. Tuze le'e dxezácale̱le chia' neda' lataj xia naga xu'a lizre xia, gate na' bchálajle̱na' benne' ca' ca naca dizra' chawe' ca naca chee̱ Jesús, ne bzéajni'idxa dizra' chawe' ca naca chee̱ Le̱'.</t>
        </r>
      </text>
    </comment>
    <comment ref="E2214" authorId="0">
      <text>
        <r>
          <rPr>
            <sz val="8"/>
            <color indexed="81"/>
            <rFont val="Tahoma"/>
            <family val="2"/>
          </rPr>
          <t>Dios nézene̱' ca dxezrí'ida' le'e xúgute̱le le'e, ne dxezrí'ida' le'e lázrele̱'e̱ne̱' lawe' da nácaqueze Jesucristo.</t>
        </r>
      </text>
    </comment>
    <comment ref="E2215" authorId="0">
      <text>
        <r>
          <rPr>
            <sz val="8"/>
            <color indexed="81"/>
            <rFont val="Tahoma"/>
            <family val="2"/>
          </rPr>
          <t>Da nigá naca na da dxenaba' Xra' Dios gunne xue chee̱le le'e gunle lu xel-la' zri'i lazre' chee̱ Dios chee̱ gunle tu da zrendxa lu xel-la' zri'i lazre' chee̱le, ne chee̱ gápale xel-la' dxéajni'i xúgute̱ da dxeléajni'ile.</t>
        </r>
      </text>
    </comment>
    <comment ref="E2216" authorId="0">
      <text>
        <r>
          <rPr>
            <sz val="8"/>
            <color indexed="81"/>
            <rFont val="Tahoma"/>
            <family val="2"/>
          </rPr>
          <t>Chee̱ le̱ na' le'e, che Cristo dxunle le'e xel-la' dxebé, che dxunle le'e xel-la' dxebé, che dxezá lázrele le sa' ljwézrele, che dxezá lázrele Be' Lá'azxa le'e, che dxezrí lázrele le sa' ljwézrele, ne dxezrí lazre̱' le sa' ljwézrele,</t>
        </r>
      </text>
    </comment>
    <comment ref="E2217" authorId="0">
      <text>
        <r>
          <rPr>
            <sz val="8"/>
            <color indexed="81"/>
            <rFont val="Tahoma"/>
            <family val="2"/>
          </rPr>
          <t>chee̱ le̱ na' chee̱ lau Jesús guzul-la' xúgute̱ bénneache buluzú zribe xue, benne' zaj zre̱'e̱ xabáa, ne benne' zaj zre̱'e̱ lu xe̱zr la xu, ne benne' zaj zre̱'e̱ lu xe̱zr la xu, ne benne' zaj zre̱'e̱ zran xabáa, ne benne' zaj zre̱'e̱ lu xe̱zr la xu.</t>
        </r>
      </text>
    </comment>
    <comment ref="E2218" authorId="0">
      <text>
        <r>
          <rPr>
            <sz val="8"/>
            <color indexed="81"/>
            <rFont val="Tahoma"/>
            <family val="2"/>
          </rPr>
          <t>na' xúgute̱ bénneache xululé'e lau na naca Jesucristo naque̱' Xránadxu, chee̱ xelapa szrene̱' Dios, Xradxu.</t>
        </r>
      </text>
    </comment>
    <comment ref="E2219" authorId="0">
      <text>
        <r>
          <rPr>
            <sz val="8"/>
            <color indexed="81"/>
            <rFont val="Tahoma"/>
            <family val="2"/>
          </rPr>
          <t>Chee̱ le̱ na', benne' ca' nazrí'i lázrele chia', ca tu guzúale̱ lázrele belenne̱' chia', quegá gate zua' neda' tuze, san na'a québedxa zúale̱le neda' gate quebe zua' le'e, le gun zrin chee̱ xel-la' dxezrebe, ne lu xel-la' dxezrebe,</t>
        </r>
      </text>
    </comment>
    <comment ref="E2220" authorId="0">
      <text>
        <r>
          <rPr>
            <sz val="8"/>
            <color indexed="81"/>
            <rFont val="Tahoma"/>
            <family val="2"/>
          </rPr>
          <t>lawe' da naca Dios dxune̱' lu xichaj lázrdaule le'e chee̱ gácale ca dxaca lázrele gunle, ne chee̱ gunle ca da dxaca lazre' Le̱'.</t>
        </r>
      </text>
    </comment>
    <comment ref="E2221" authorId="0">
      <text>
        <r>
          <rPr>
            <sz val="8"/>
            <color indexed="81"/>
            <rFont val="Tahoma"/>
            <family val="2"/>
          </rPr>
          <t>Xúgute̱ da dxal-la' gunle quebe bi xel-la' we̱n lazre' chee̱le, ne quebe gutil-le ljwezre̱'.</t>
        </r>
      </text>
    </comment>
    <comment ref="E2222" authorId="0">
      <text>
        <r>
          <rPr>
            <sz val="8"/>
            <color indexed="81"/>
            <rFont val="Tahoma"/>
            <family val="2"/>
          </rPr>
          <t>chee̱ quebe nu seque' gagu zria le'e chee̱ quebe nu seque' guzría xi' cuínale le'e, ne chee̱ quebe nu seque' bi cheé̱queze Dios le'e, benne' quebe gaca xrlátaje cúzreze na le'e. Le gaca caní ládujla benne' we̱n da cale̱la caní, benne' we̱n da cale̱la ca'. Le gaca nu gusení na ca tu xi' da dxusení na lu xe̱zr la xu nigá,</t>
        </r>
      </text>
    </comment>
    <comment ref="E2223" authorId="0">
      <text>
        <r>
          <rPr>
            <sz val="8"/>
            <color indexed="81"/>
            <rFont val="Tahoma"/>
            <family val="2"/>
          </rPr>
          <t>Xelenné̱ chawe' dizra' chee̱ xel-la' nabán li lazre', chee̱ sua xel-la' dxebé chia' lu zra xelá' chee̱ Cristo, lawe' da gunnéa' quebe be̱na' lazre' da be̱na', ne quebe bi zrin chee̱ be̱na' ba xen be̱na'.</t>
        </r>
      </text>
    </comment>
    <comment ref="E2224" authorId="0">
      <text>
        <r>
          <rPr>
            <sz val="8"/>
            <color indexed="81"/>
            <rFont val="Tahoma"/>
            <family val="2"/>
          </rPr>
          <t>Lácala dxugú'u be̱ xíxre'du ca' lawe' da dxíxrequezle chee̱ Xránadxu Dios, ne chee̱ be̱ xíxre'du ca' dxugú'ule lu na'le ca naca be̱ xíxre'du ca', dxebéle̱'e̱na', ne dxebéle̱'e̱na' le'e xúgute̱le le'e.</t>
        </r>
      </text>
    </comment>
    <comment ref="E2225" authorId="0">
      <text>
        <r>
          <rPr>
            <sz val="8"/>
            <color indexed="81"/>
            <rFont val="Tahoma"/>
            <family val="2"/>
          </rPr>
          <t>Cá'anqueze le'e, le xezaca ba lázrele, ne le xezaca ba lázrele nen neda'.</t>
        </r>
      </text>
    </comment>
    <comment ref="E2226" authorId="0">
      <text>
        <r>
          <rPr>
            <sz val="8"/>
            <color indexed="81"/>
            <rFont val="Tahoma"/>
            <family val="2"/>
          </rPr>
          <t>Xel-la' dxebeza lazra' Xránadxu Jesús sel-la' le'e chadite̱ naga zua Timoteo, chee̱ chuchu lázrdawa' neda' gate neze ca dxaca chee̱le.</t>
        </r>
      </text>
    </comment>
    <comment ref="E2227" authorId="0">
      <text>
        <r>
          <rPr>
            <sz val="8"/>
            <color indexed="81"/>
            <rFont val="Tahoma"/>
            <family val="2"/>
          </rPr>
          <t>Ca'an gaca, le gun chee̱ xel-la' dxebé chia', le gun ca'an da nácaqueze, le zri'i le sa' ljwézrele le sa' ljwézrele, ne le gaca tuze dizra' chee̱le.</t>
        </r>
      </text>
    </comment>
    <comment ref="E2228" authorId="0">
      <text>
        <r>
          <rPr>
            <sz val="8"/>
            <color indexed="81"/>
            <rFont val="Tahoma"/>
            <family val="2"/>
          </rPr>
          <t>Quebe nu chilá' benne' ca' da li dxe'e̱ gunne xue chia' le'e da li.</t>
        </r>
      </text>
    </comment>
    <comment ref="E2229" authorId="0">
      <text>
        <r>
          <rPr>
            <sz val="8"/>
            <color indexed="81"/>
            <rFont val="Tahoma"/>
            <family val="2"/>
          </rPr>
          <t>Ca' naca na lawe' da xúgute̱ benne' ca' dxelexílaje̱' da naca chee̱' cheé̱queze̱', quegá da naca chee̱ Jesucristo.</t>
        </r>
      </text>
    </comment>
    <comment ref="E2230" authorId="0">
      <text>
        <r>
          <rPr>
            <sz val="8"/>
            <color indexed="81"/>
            <rFont val="Tahoma"/>
            <family val="2"/>
          </rPr>
          <t>Le'e nézquezle ca be̱n Le̱' xel-la' waca lazre', ne ca be̱ne̱' tu zrí'ine̱' bi chee̱ xrabe', be̱ne̱' zrin chawe' nen neda' chee̱ guchálajle̱na' bénneache dizra' chawe' ca naca chee̱ Jesús.</t>
        </r>
      </text>
    </comment>
    <comment ref="E2231" authorId="0">
      <text>
        <r>
          <rPr>
            <sz val="8"/>
            <color indexed="81"/>
            <rFont val="Tahoma"/>
            <family val="2"/>
          </rPr>
          <t>Ca' naca na, dxebeza lazra' sel-la' le̱' chee̱le le̱' lawe' da cheajsé̱bebe' aja dxaca chia' neda'.</t>
        </r>
      </text>
    </comment>
    <comment ref="E2232" authorId="0">
      <text>
        <r>
          <rPr>
            <sz val="8"/>
            <color indexed="81"/>
            <rFont val="Tahoma"/>
            <family val="2"/>
          </rPr>
          <t>Xel-la' dxuxrén lazra' lu Xránadxu gácadxa' neda' xedajsúale̱na' le'e chadí.</t>
        </r>
      </text>
    </comment>
    <comment ref="E2233" authorId="0">
      <text>
        <r>
          <rPr>
            <sz val="8"/>
            <color indexed="81"/>
            <rFont val="Tahoma"/>
            <family val="2"/>
          </rPr>
          <t>Guque bé'eda' naca chawe' sel-la' le'e naga zua Epafrodito, bi bícha'dau', ne we̱n zrin ljwezra' tuze, ne benne' dxjaque̱' wedil-la tuze, naque̱' gubáz chee̱le, ne benne' be̱ne̱' zrin chee̱ gágudxu da guchínneda'.</t>
        </r>
      </text>
    </comment>
    <comment ref="E2234" authorId="0">
      <text>
        <r>
          <rPr>
            <sz val="8"/>
            <color indexed="81"/>
            <rFont val="Tahoma"/>
            <family val="2"/>
          </rPr>
          <t>lawe' da dxaca lazre̱' lé'ene̱' le'e xúgute̱le, ne dxewí'ine lázrele̱'e̱ne̱' lawe' da benle le'e quebe chawe' zue̱'.</t>
        </r>
      </text>
    </comment>
    <comment ref="E2235" authorId="0">
      <text>
        <r>
          <rPr>
            <sz val="8"/>
            <color indexed="81"/>
            <rFont val="Tahoma"/>
            <family val="2"/>
          </rPr>
          <t>Da li guque̱' we̱' zrinnaj, ne ba zua wátebe'. Dios bexache lazre̱' le̱', ne quegá tuze le̱be', san cá'anqueze neda' bexache lazre̱' chee̱ quebe bi xelezaca zi' lu xel-la' dxewí'ine lazre' neda'.</t>
        </r>
      </text>
    </comment>
    <comment ref="E2236" authorId="0">
      <text>
        <r>
          <rPr>
            <sz val="8"/>
            <color indexed="81"/>
            <rFont val="Tahoma"/>
            <family val="2"/>
          </rPr>
          <t>Chee̱ le̱ na' dxusel-la' le̱' lázrele̱'e̱dxa, chee̱ gate le'e le'e le̱' xecha lasa le'e xezaca ba lázrele, na' neda' québedxa xewí'ine lázrele̱'a.</t>
        </r>
      </text>
    </comment>
    <comment ref="E2237" authorId="0">
      <text>
        <r>
          <rPr>
            <sz val="8"/>
            <color indexed="81"/>
            <rFont val="Tahoma"/>
            <family val="2"/>
          </rPr>
          <t>Chee̱ le̱ na', le guzí' lu ne̱'e̱ lu na' le̱' dute̱ xel-la' dxebé ca benne' naque̱' chee̱ Xránadxu, na' le gupá'ana ba lá'ana benne' ca' ca zaj naque̱' ca le̱'.</t>
        </r>
      </text>
    </comment>
    <comment ref="E2238" authorId="0">
      <text>
        <r>
          <rPr>
            <sz val="8"/>
            <color indexed="81"/>
            <rFont val="Tahoma"/>
            <family val="2"/>
          </rPr>
          <t>Quebe gunle da naca chee̱ xel-la' dxeledábague̱' le sa' ljwézrele, ne chee̱ quebe gunle cuínale cuínale cuínale cuínale, san lu xel-la' dxexruj lazre' gunle le sa' ljwézrele zácadxe̱' szren ca le'e.</t>
        </r>
      </text>
    </comment>
    <comment ref="E2239" authorId="0">
      <text>
        <r>
          <rPr>
            <sz val="8"/>
            <color indexed="81"/>
            <rFont val="Tahoma"/>
            <family val="2"/>
          </rPr>
          <t>lawe' da gudé gatie̱' lawe' da be̱ne̱' zrin chee̱ Cristo, na' guzúe̱' lu xel-la' nabán chee̱' lawe' da guzúe̱' lu da ste̱be chee̱ gunle da quebe guca chee̱le chia' neda' chee̱ gunle zrin chee̱le neda'.</t>
        </r>
      </text>
    </comment>
    <comment ref="E2240" authorId="0">
      <text>
        <r>
          <rPr>
            <sz val="8"/>
            <color indexed="81"/>
            <rFont val="Tahoma"/>
            <family val="2"/>
          </rPr>
          <t>Quebe tu benne' cu'e̱ gunne xue chee̱ da naca cheé̱zqueze̱'. Cá'anqueze gunne xue chee̱ da naca chee̱ le sa' ljwezre̱'.</t>
        </r>
      </text>
    </comment>
    <comment ref="E2241" authorId="0">
      <text>
        <r>
          <rPr>
            <sz val="8"/>
            <color indexed="81"/>
            <rFont val="Tahoma"/>
            <family val="2"/>
          </rPr>
          <t>Le gun caní lu xichaj lázrdaule ca guca chee̱ Jesucristo.</t>
        </r>
      </text>
    </comment>
    <comment ref="E2242" authorId="0">
      <text>
        <r>
          <rPr>
            <sz val="8"/>
            <color indexed="81"/>
            <rFont val="Tahoma"/>
            <family val="2"/>
          </rPr>
          <t>Bénnea' naque̱' ca Dios, ne quebe guqué̱'e̱ lataj gaque̱' ca tuze Dios, san quebe be̱n cuine̱' chee̱ gaque̱' ca tuze Dios.</t>
        </r>
      </text>
    </comment>
    <comment ref="E2243" authorId="0">
      <text>
        <r>
          <rPr>
            <sz val="8"/>
            <color indexed="81"/>
            <rFont val="Tahoma"/>
            <family val="2"/>
          </rPr>
          <t>Le̱' bca'ana ca xúgute̱ da naca chee̱', be̱'e̱ ca tu benne' we̱n zrin, nácaqueze̱' ca bénneache.</t>
        </r>
      </text>
    </comment>
    <comment ref="E2244" authorId="0">
      <text>
        <r>
          <rPr>
            <sz val="8"/>
            <color indexed="81"/>
            <rFont val="Tahoma"/>
            <family val="2"/>
          </rPr>
          <t>Gate ble'e Le̱' ca tu benne' ca', na' bexruj lazre' Le̱', ne guzú lawe̱' dxune̱' xrtizra' Dios, gúcate̱ gutie̱' le̱', ne gútequeze̱' le̱'e̱ xaga béguaj.</t>
        </r>
      </text>
    </comment>
    <comment ref="E2245" authorId="0">
      <text>
        <r>
          <rPr>
            <sz val="8"/>
            <color indexed="81"/>
            <rFont val="Tahoma"/>
            <family val="2"/>
          </rPr>
          <t>Chee̱ le̱ na' Dios bca'ana szrene̱' Le̱' szren, ne bnézruje̱' Le̱' tu La Le̱' da naca szren ca xúgute̱ La Le̱',</t>
        </r>
      </text>
    </comment>
    <comment ref="E2246" authorId="0">
      <text>
        <r>
          <rPr>
            <sz val="8"/>
            <color indexed="81"/>
            <rFont val="Tahoma"/>
            <family val="2"/>
          </rPr>
          <t>Chee̱ le̱ na', biche ljwezra', le be nen xel-la' dxebé ca dxunle chee̱ Xránadxu. Quebe dxe'eda' gunna na ba xen xuzúa' le'e da ca'an bache dxuna' le'e, san chee̱ gaca chéajni'ile.</t>
        </r>
      </text>
    </comment>
    <comment ref="E2247" authorId="0">
      <text>
        <r>
          <rPr>
            <sz val="8"/>
            <color indexed="81"/>
            <rFont val="Tahoma"/>
            <family val="2"/>
          </rPr>
          <t>Dxaca lazra' núnbe'a Jesús, ne ca nácaqueza' xel-la waca chee̱ xebana' Le̱' ládujla benne' gate, ne chee̱ gapa' neda' tuze ca da guzaca zi'e̱ Le̱', na' guca ca gutie̱' Le̱'.</t>
        </r>
      </text>
    </comment>
    <comment ref="E2248" authorId="0">
      <text>
        <r>
          <rPr>
            <sz val="8"/>
            <color indexed="81"/>
            <rFont val="Tahoma"/>
            <family val="2"/>
          </rPr>
          <t>Che caní gaca xelá'queza' ládujla benne' gate ca'.</t>
        </r>
      </text>
    </comment>
    <comment ref="E2249" authorId="0">
      <text>
        <r>
          <rPr>
            <sz val="8"/>
            <color indexed="81"/>
            <rFont val="Tahoma"/>
            <family val="2"/>
          </rPr>
          <t>Quebe dxennéa' bache de̱ chee̱ da na', ne quebe naca na xrlátaje ca nácaqueza' nédxula. Tu dxuzúa' chee̱ guxú'a che bache de̱ chee̱ da na' bache be̱n Cristo Jesús chia', na' chee̱ le̱ na' be̱n na chia'.</t>
        </r>
      </text>
    </comment>
    <comment ref="E2250" authorId="0">
      <text>
        <r>
          <rPr>
            <sz val="8"/>
            <color indexed="81"/>
            <rFont val="Tahoma"/>
            <family val="2"/>
          </rPr>
          <t>Biche ljwezra', quebe dxaca lazra' guzá'a na'a bache de̱ na. Tuze da dxuna', dxeajsá'a gunne xue chee̱ da bache zaj zra' lataj, ne dxue lazra' chéajle̱na' chee̱ da za na'a,</t>
        </r>
      </text>
    </comment>
    <comment ref="E2251" authorId="0">
      <text>
        <r>
          <rPr>
            <sz val="8"/>
            <color indexed="81"/>
            <rFont val="Tahoma"/>
            <family val="2"/>
          </rPr>
          <t>Ba zua cheajchálaja' chee̱ guna' da caní, da naca na chee̱ xel-la' ba lá'ana da gunná be'e Dios neda' lawe' da nácaqueze Jesucristo neda' chee̱ xabáa.</t>
        </r>
      </text>
    </comment>
    <comment ref="E2252" authorId="0">
      <text>
        <r>
          <rPr>
            <sz val="8"/>
            <color indexed="81"/>
            <rFont val="Tahoma"/>
            <family val="2"/>
          </rPr>
          <t>Chee̱ le̱ na', xúgute̱dxu dxi'u ca benne' bache gulé'ene̱' ca dxezá lázrentu', dxezá lázrentu' ca naca da nigá. Che le'e dxezá lázrele xetú da caní, na' cá'anqueze Dios gulé'ene̱' na le'e ca naca da nigá.</t>
        </r>
      </text>
    </comment>
    <comment ref="E2253" authorId="0">
      <text>
        <r>
          <rPr>
            <sz val="8"/>
            <color indexed="81"/>
            <rFont val="Tahoma"/>
            <family val="2"/>
          </rPr>
          <t>Chee̱ le̱ na' ba bzrintu' ca da ba bzrintu' na', dxezá lázrentu' ca da ba nun tuze da dxal-la' guntu', ne ca da ba nun tuze da dxal-la' guntu'.</t>
        </r>
      </text>
    </comment>
    <comment ref="E2254" authorId="0">
      <text>
        <r>
          <rPr>
            <sz val="8"/>
            <color indexed="81"/>
            <rFont val="Tahoma"/>
            <family val="2"/>
          </rPr>
          <t>Biche ljwezra', le gun ca gunle ca neda', ne le guxúe xrlátaje benne' ca' dxelune̱' ca dxunle ca be̱ntu' netu' le'e.</t>
        </r>
      </text>
    </comment>
    <comment ref="E2255" authorId="0">
      <text>
        <r>
          <rPr>
            <sz val="8"/>
            <color indexed="81"/>
            <rFont val="Tahoma"/>
            <family val="2"/>
          </rPr>
          <t>Benne' zante̱ zaj naque̱' ca ba gucha' le'e zane' lasa, ne na'a dxapa' le'e dxebezre xáche'le̱'e̱, dxelenné̱' zaj naque̱' benne' dxelecuídene̱' xaga béguaj chee̱ Cristo,</t>
        </r>
      </text>
    </comment>
    <comment ref="E2256" authorId="0">
      <text>
        <r>
          <rPr>
            <sz val="8"/>
            <color indexed="81"/>
            <rFont val="Tahoma"/>
            <family val="2"/>
          </rPr>
          <t>Benne' caní xelaca lazre̱' chupa la'a chee̱'. Dios chee̱ benne' caní naque̱' le̱' lu le̱'e̱, na' da xrlátaje naca na chee̱ benne' ca' naca na da xelexebánedxu, ne dxuluxrén lazre̱' da naca chee̱ da naca chee̱ xe̱zr la xu nigáze.</t>
        </r>
      </text>
    </comment>
    <comment ref="E2257" authorId="0">
      <text>
        <r>
          <rPr>
            <sz val="8"/>
            <color indexed="81"/>
            <rFont val="Tahoma"/>
            <family val="2"/>
          </rPr>
          <t>Na' gunná Jesús: ―Le guxúe xanne' cuínale chee̱ benne' ca' dxelune̱' da cale̱la. Le guxúe xanne' cuínale chee̱ benne' we̱n da cale̱la ca'. Le guxúe xanne' cuínale chee̱ quebe seque' si xe̱le.</t>
        </r>
      </text>
    </comment>
    <comment ref="E2258" authorId="0">
      <text>
        <r>
          <rPr>
            <sz val="8"/>
            <color indexed="81"/>
            <rFont val="Tahoma"/>
            <family val="2"/>
          </rPr>
          <t>Na'a chee̱dxu ba naca xe̱zr la xu chee̱dxu xabáa naga dxebeza lázrentu' Xránadxu Jesucristo, weselá chee̱dxu.</t>
        </r>
      </text>
    </comment>
    <comment ref="E2259" authorId="0">
      <text>
        <r>
          <rPr>
            <sz val="8"/>
            <color indexed="81"/>
            <rFont val="Tahoma"/>
            <family val="2"/>
          </rPr>
          <t>lawe' da xexún Le̱' xel-la' waca chee̱ be̱l-la' dxen chee̱dxu da quebe nalá' naca na ca be̱l-la' dxen chee̱' chee̱', chee̱ gaca na ca be̱l-la' dxen chee̱' chee̱' da xabáa, ne̱ chee̱ da gaca chee̱ xel-la' waca chee̱' da dxun Le̱' dute̱ xel-la' waca chee̱'.</t>
        </r>
      </text>
    </comment>
    <comment ref="E2260" authorId="0">
      <text>
        <r>
          <rPr>
            <sz val="8"/>
            <color indexed="81"/>
            <rFont val="Tahoma"/>
            <family val="2"/>
          </rPr>
          <t>Dxi'u naca na chee̱ntu' benne' ca' ba guchugue̱' late' be̱la' chee̱ be̱l-la' dxen chee̱' chee̱ benne' ca' ba gulate Dios. Dxucá'ana szrentu' Dios ne̱ chee̱ Be' Lá'azxa chee̱ Dios, ne dxebéajle̱'e̱ntu' ne̱ chee̱ Jesucristo, ne quebe dxuxrén lazrentu' ca da dxun bénneache ca'.</t>
        </r>
      </text>
    </comment>
    <comment ref="E2261" authorId="0">
      <text>
        <r>
          <rPr>
            <sz val="8"/>
            <color indexed="81"/>
            <rFont val="Tahoma"/>
            <family val="2"/>
          </rPr>
          <t>Cá'anqueze neda' zéajle̱dxa' ca dxenná be'e bénneache neda'. Che nu benne' dxéquene̱' dxenné̱' wazéquene̱' zéajle̱dxa' ca dxenná be'e bénneache, néda'queza' nácadxa' du lazre̱',</t>
        </r>
      </text>
    </comment>
    <comment ref="E2262" authorId="0">
      <text>
        <r>
          <rPr>
            <sz val="8"/>
            <color indexed="81"/>
            <rFont val="Tahoma"/>
            <family val="2"/>
          </rPr>
          <t>Bchugue̱' late' weaj be̱la' chee̱ be̱la' chee̱ be̱l-la' dxen gate guca xrunu' zra. Neda' naca' benne' zri'ine zre sua Israel, ne nácaqueza' zri'ine zre sua Benjamín. Naca' benne' hebreo. Benne' hebreo ca' zaj naque̱' benne' xudau' fariseo ca' ca naca da bdxixruj be'e Dios.</t>
        </r>
      </text>
    </comment>
    <comment ref="E2263" authorId="0">
      <text>
        <r>
          <rPr>
            <sz val="8"/>
            <color indexed="81"/>
            <rFont val="Tahoma"/>
            <family val="2"/>
          </rPr>
          <t>Benne' dxun zréaje lazre̱' gunné̱ zi' xuzre̱' benne' ca' dxeléajle̱'e̱ chee̱ Jesús, na' ca dxenná be'e̱ naca xrlátaje da dxenná bea da nadxixruj bea Dios, quebe nu guzeque gagu zria le̱' ca'.</t>
        </r>
      </text>
    </comment>
    <comment ref="E2264" authorId="0">
      <text>
        <r>
          <rPr>
            <sz val="8"/>
            <color indexed="81"/>
            <rFont val="Tahoma"/>
            <family val="2"/>
          </rPr>
          <t>Xúgute̱ da ca' gulaca na da ba neza, dxéqueda' naca na ca da quebe seque', chee̱ gúnqueza' neda' xel-la' zri'i lazre' chee̱ Cristo.</t>
        </r>
      </text>
    </comment>
    <comment ref="E2265" authorId="0">
      <text>
        <r>
          <rPr>
            <sz val="8"/>
            <color indexed="81"/>
            <rFont val="Tahoma"/>
            <family val="2"/>
          </rPr>
          <t>Dxapa' xúgute̱ da caní naca na da quebe bi de̱ naca na, lawe' da naca na da cháwedxa da be̱n na ba xen guxéajni'ida' Xrana' Jesucristo. Ne̱ chee̱ Le̱' bnitia' ca naca xúgute̱ da ca' lawe' da bca'ana cháwedxa na ca tu da quebe bi de̱ naca na, chee̱ gúnnaqueza' Cristo.</t>
        </r>
      </text>
    </comment>
    <comment ref="E2266" authorId="0">
      <text>
        <r>
          <rPr>
            <sz val="8"/>
            <color indexed="81"/>
            <rFont val="Tahoma"/>
            <family val="2"/>
          </rPr>
          <t>Guca xecha lasa xegá'ana szrena' Le̱' neda', ne quebe naca' neda' xrlátaje lawe' da naca na ne̱ chee̱ da bdxixruj be'e Moisés. Naca' na ne̱ chee̱ xel-la' xrlátaje da dxunna Dios lawe' da dxeajlí lazra' neda' ne̱ chee̱ Cristo. Naca na xrlátaje lawe' da dxunna Dios lawe' da dxeajlí lazra' neda' chee̱ Cristo.</t>
        </r>
      </text>
    </comment>
    <comment ref="E2267" authorId="0">
      <text>
        <r>
          <rPr>
            <sz val="8"/>
            <color indexed="81"/>
            <rFont val="Tahoma"/>
            <family val="2"/>
          </rPr>
          <t>Chee̱ le̱ na', biche ljwezra', benne' nazrí'ida', ne dxaca lázrele̱'a le'e, da naca na xel-la' dxebé chia', ne da naca na xel-la' dxebé chia'. Chee̱ le̱ na', le guzúa xrlátaje ca nácale chee̱ Xránadxu, benne' nazrí'ida',</t>
        </r>
      </text>
    </comment>
    <comment ref="E2268" authorId="0">
      <text>
        <r>
          <rPr>
            <sz val="8"/>
            <color indexed="81"/>
            <rFont val="Tahoma"/>
            <family val="2"/>
          </rPr>
          <t>Ba dxebéle̱'e̱da' ca dxuna' Xránadxu lawe' da ba ble'e le'e na'a ba bzéajni'ile gunne xue le'e chia' neda'. Na'a ba guca lázrele gunle da nácale chia' neda', san quebe be̱n lataj gunle na.</t>
        </r>
      </text>
    </comment>
    <comment ref="E2269" authorId="0">
      <text>
        <r>
          <rPr>
            <sz val="8"/>
            <color indexed="81"/>
            <rFont val="Tahoma"/>
            <family val="2"/>
          </rPr>
          <t>Quebe dxennéa' da nigá lawe' da dxechíneda' da dxechíneda', lawe' da ba bse̱de neda' gaca ban lazra' nen ca naca da dxezáca'a.</t>
        </r>
      </text>
    </comment>
    <comment ref="E2270" authorId="0">
      <text>
        <r>
          <rPr>
            <sz val="8"/>
            <color indexed="81"/>
            <rFont val="Tahoma"/>
            <family val="2"/>
          </rPr>
          <t>Neda' nezda' gapa' da nachínneda', ne cá'anqueze nezda' gapa' da nápale. Lu xúgute̱ da ca' ne lu xúgute̱ da ba be̱na' le'e, ba bsé̱deda' ájala gapa' da gágule, ne ájala gapa' da dxunna bea na, ne ájala gapa' da nápale.</t>
        </r>
      </text>
    </comment>
    <comment ref="E2271" authorId="0">
      <text>
        <r>
          <rPr>
            <sz val="8"/>
            <color indexed="81"/>
            <rFont val="Tahoma"/>
            <family val="2"/>
          </rPr>
          <t>Xúgute̱ da gaca guna' lawe' da dxun Cristo dxunézruje̱' neda' xel-la' dxenná bea.</t>
        </r>
      </text>
    </comment>
    <comment ref="E2272" authorId="0">
      <text>
        <r>
          <rPr>
            <sz val="8"/>
            <color indexed="81"/>
            <rFont val="Tahoma"/>
            <family val="2"/>
          </rPr>
          <t>Lácala be̱nle le'e da chawe' lawe' da bgácale neda' ca naca da guzaca'.</t>
        </r>
      </text>
    </comment>
    <comment ref="E2273" authorId="0">
      <text>
        <r>
          <rPr>
            <sz val="8"/>
            <color indexed="81"/>
            <rFont val="Tahoma"/>
            <family val="2"/>
          </rPr>
          <t>Cá'anqueze le'e, benne' zaj zre̱'e̱ xe̱zre Filipos, nézquezle gate guzú lau bchálajle̱na' benne' ca' dizra' chawe' ca naca chee̱ Jesús, gate bezá'a neda' ga nababa Macedonia, quebe nu be̱n zrin nen neda' chee̱ gácale̱na' le'e da dxunna bea na, ne chee̱ gácale̱ntu' da dxezi'a benne' ca'. Lácala le'e tuze le'e.</t>
        </r>
      </text>
    </comment>
    <comment ref="E2274" authorId="0">
      <text>
        <r>
          <rPr>
            <sz val="8"/>
            <color indexed="81"/>
            <rFont val="Tahoma"/>
            <family val="2"/>
          </rPr>
          <t>Cá'anqueze gate zua' xe̱zre Tesalónica, le'e gusél-lale neda' zane' lasa da guchínnele chia'.</t>
        </r>
      </text>
    </comment>
    <comment ref="E2275" authorId="0">
      <text>
        <r>
          <rPr>
            <sz val="8"/>
            <color indexed="81"/>
            <rFont val="Tahoma"/>
            <family val="2"/>
          </rPr>
          <t>Quebe dxenaba' chee̱ gunézruja' da gunézrujle le'e. Dxenaba' chee̱ gunézruja' da gunle chee̱le, na' gunézrujle da zrendxa chee̱le.</t>
        </r>
      </text>
    </comment>
    <comment ref="E2276" authorId="0">
      <text>
        <r>
          <rPr>
            <sz val="8"/>
            <color indexed="81"/>
            <rFont val="Tahoma"/>
            <family val="2"/>
          </rPr>
          <t>Xúgute̱ da ba de̱, ne ba dxezí'le̱'e̱ na. Ba bezí' lu na'a lawe' da bache be̱nna Epafrodito da gusél-lale le'e chia'. Da nigá naca na ca tu da dxelá zixre ca dxelá zixre chawe'. Naca na ca tu be̱ xíxre'du dxezrá chawe' lau Dios, ne naca na tu be̱ xíxre'du ca' da dxezaca ba lazre' Le̱'.</t>
        </r>
      </text>
    </comment>
    <comment ref="E2277" authorId="0">
      <text>
        <r>
          <rPr>
            <sz val="8"/>
            <color indexed="81"/>
            <rFont val="Tahoma"/>
            <family val="2"/>
          </rPr>
          <t>Xrana' Dios chia' gunne̱' le'e xúgute̱ da nachínnele ca naca xel-la' gunní'a chee̱' da naca chee̱ xabáa, da naca na chee̱ xel-la' szren chee̱', da nácale ne̱ chee̱ Jesucristo.</t>
        </r>
      </text>
    </comment>
    <comment ref="E2278" authorId="0">
      <text>
        <r>
          <rPr>
            <sz val="8"/>
            <color indexed="81"/>
            <rFont val="Tahoma"/>
            <family val="2"/>
          </rPr>
          <t>Neda' dxata' xueda' le'e, Evodias, ne dxata' xueda' le'e, Sintique, xelaque̱' tuze xichaj lázrdawe̱' lu da naca chee̱ Xránadxu.</t>
        </r>
      </text>
    </comment>
    <comment ref="E2279" authorId="0">
      <text>
        <r>
          <rPr>
            <sz val="8"/>
            <color indexed="81"/>
            <rFont val="Tahoma"/>
            <family val="2"/>
          </rPr>
          <t>Ca'an gaca ba Dios, Xradxu, xel-la' ba lá'ana chadía chacanna. Ca' naca na.</t>
        </r>
      </text>
    </comment>
    <comment ref="E2280" authorId="0">
      <text>
        <r>
          <rPr>
            <sz val="8"/>
            <color indexed="81"/>
            <rFont val="Tahoma"/>
            <family val="2"/>
          </rPr>
          <t>Na' gunná bé'ene̱' le'e xúgute̱ benne' ca' dxeléajle̱'e̱ chee̱ Dios, benne' ca' dxeléajle̱'e̱ chee̱ Jesús, benne' ca' dxeléajle̱'e̱ chia' neda'.</t>
        </r>
      </text>
    </comment>
    <comment ref="E2281" authorId="0">
      <text>
        <r>
          <rPr>
            <sz val="8"/>
            <color indexed="81"/>
            <rFont val="Tahoma"/>
            <family val="2"/>
          </rPr>
          <t>Xúgute̱ benne' ca' dxeléajle̱'e̱ chee̱ Jesús dxulucá'ana szrene̱' le'e diuzre, ne da blaudxa naca benne' ca' zaj naque̱' lizre César dxulucá'ana szrene̱' le'e.</t>
        </r>
      </text>
    </comment>
    <comment ref="E2282" authorId="0">
      <text>
        <r>
          <rPr>
            <sz val="8"/>
            <color indexed="81"/>
            <rFont val="Tahoma"/>
            <family val="2"/>
          </rPr>
          <t>Xránadxu Jesucristo gune̱' xel-la' zri'i lazre' chee̱ xúgute̱le le'e. Ca' naca na.</t>
        </r>
      </text>
    </comment>
    <comment ref="E2283" authorId="0">
      <text>
        <r>
          <rPr>
            <sz val="8"/>
            <color indexed="81"/>
            <rFont val="Tahoma"/>
            <family val="2"/>
          </rPr>
          <t>Cá'anqueze lue', bi ljwezra' li lazre', dxata' xueda' lue' gácale̱nu' nu'ula caní, nu'ula caní, be̱n le̱' tuze, nu'ula ca' belune̱' neda' tuze nen neda' lu dizra' chawe' chee̱ dizra' chawe' chee̱ Jesús, ca'an belún Clemento, ne xezícala benne' ca' dxuna' neda' zrin ljwezre̱' ca', benne' ca' zaj naxúaj lawe̱' lu xiche chee̱ xel-la' nabán.</t>
        </r>
      </text>
    </comment>
    <comment ref="E2284" authorId="0">
      <text>
        <r>
          <rPr>
            <sz val="8"/>
            <color indexed="81"/>
            <rFont val="Tahoma"/>
            <family val="2"/>
          </rPr>
          <t>Le be nen xel-la' dxebé tu zra lawe' da nácale Xránadxu. Ne dxapa' le'e xecha lasa, le be nen xel-la' dxebé.</t>
        </r>
      </text>
    </comment>
    <comment ref="E2285" authorId="0">
      <text>
        <r>
          <rPr>
            <sz val="8"/>
            <color indexed="81"/>
            <rFont val="Tahoma"/>
            <family val="2"/>
          </rPr>
          <t>Xúgute̱ bénneache xeleque bé'ene̱' ca dxunle chawe' chee̱le. Xránadxu ba zua gáguze zra.</t>
        </r>
      </text>
    </comment>
    <comment ref="E2286" authorId="0">
      <text>
        <r>
          <rPr>
            <sz val="8"/>
            <color indexed="81"/>
            <rFont val="Tahoma"/>
            <family val="2"/>
          </rPr>
          <t>Quebe bi gunne xue bi gunne xue. Tuze lu da nábale, ne gate na' dxuchálajle̱le Dios, le gunne̱' ca da dxaca lázrele, ne le xe̱'e̱ na xcalenu' Le̱', na' le xe̱'e̱ na: "Xcalenu'."</t>
        </r>
      </text>
    </comment>
    <comment ref="E2287" authorId="0">
      <text>
        <r>
          <rPr>
            <sz val="8"/>
            <color indexed="81"/>
            <rFont val="Tahoma"/>
            <family val="2"/>
          </rPr>
          <t>Xel-la' dxebeza zri lazre' chee̱ Dios, da dxundxa na ca da dxundxa xúgute̱ bénneache xeléquene̱', na' guselé̱'e̱ xichaj lázrdaule, ne xel-la' dxéajni'i lazre' chee̱le lu da naca chee̱ Jesucristo.</t>
        </r>
      </text>
    </comment>
    <comment ref="E2288" authorId="0">
      <text>
        <r>
          <rPr>
            <sz val="8"/>
            <color indexed="81"/>
            <rFont val="Tahoma"/>
            <family val="2"/>
          </rPr>
          <t>Xebal-la biche ljwezra', le gun chee̱ da caní: xúgute̱ da naca na da li, ne da li da dxun na li lazre', ne da xrlátaje, ne da naca na da xrlátaje, ne da naca na chawe', ne da dxunna bea na chawe', ne xúgute̱ da chawe' dxue lázrele, che nu da chawe' dxun na ba xen, ne che nu da chawe' dxal-la' xrlátaje, le guzú lawe̱' da caní dxal-la' gunle chee̱ da caní.</t>
        </r>
      </text>
    </comment>
    <comment ref="E2289" authorId="0">
      <text>
        <r>
          <rPr>
            <sz val="8"/>
            <color indexed="81"/>
            <rFont val="Tahoma"/>
            <family val="2"/>
          </rPr>
          <t>Na' gunná Jesús: ―Ca naca da ba bse̱de le'e, ne da guzi'le, ne da dxénele, ne da blé'ele neda', le gun da caní, na' Dios, dxunne̱' xel-la' dxebeza zri lazre' súale̱ne̱' le'e.</t>
        </r>
      </text>
    </comment>
    <comment ref="E2290" authorId="0">
      <text>
        <r>
          <rPr>
            <sz val="8"/>
            <color indexed="81"/>
            <rFont val="Tahoma"/>
            <family val="2"/>
          </rPr>
          <t>Nadxa ble'eda' xetú gubáz chee̱ xabáa zeajxetaj xabáa, na' nuxrúa tu lu beuj naga zua Jesús. Na' bla' tu bé̱xrujdau' da dxuzría xichaj Jesús. Lawe̱' dxalaj lau Le̱' ca gubizra, na' ni'e̱ zaj naca na ca zren da dxáguba' lu xi'.</t>
        </r>
      </text>
    </comment>
    <comment ref="E2291" authorId="0">
      <text>
        <r>
          <rPr>
            <sz val="8"/>
            <color indexed="81"/>
            <rFont val="Tahoma"/>
            <family val="2"/>
          </rPr>
          <t>Gudé na' guqué̱'a xiche cuide' na' lu na' gubáz chee̱ xabáa na', ne gudawa', na' lu dxú'a na guca na da dxezxe na ca zixre che bézudau', na' gate gudé gudawa' na, na' be̱n na we̱n na zi' lu le̱'a.</t>
        </r>
      </text>
    </comment>
    <comment ref="E2292" authorId="0">
      <text>
        <r>
          <rPr>
            <sz val="8"/>
            <color indexed="81"/>
            <rFont val="Tahoma"/>
            <family val="2"/>
          </rPr>
          <t>Nadxa guzre̱' neda': ―Dxun na ba xen xecha lasa guchálajle̱nu' waláz chee̱ Dios lau benne' zante̱ benne' zaj naque̱' chee̱ tu cue' xe̱zr la xu, ne benne' zá'aque̱' tu tu cue' xe̱zr la xu, ne benne' dxelenné̱' dizra' nazrala, ne lau benne' wenná bea ca'.</t>
        </r>
      </text>
    </comment>
    <comment ref="E2293" authorId="0">
      <text>
        <r>
          <rPr>
            <sz val="8"/>
            <color indexed="81"/>
            <rFont val="Tahoma"/>
            <family val="2"/>
          </rPr>
          <t>Zúaqueze na' Jesús tu xiche da naxúaj na. Benne' nigá guzé̱'e̱ ni'e̱ xabe̱la le̱'e̱ lu nísadau', na' le̱'e̱ zéaje̱' xéglala guzé̱'e̱ lu xe̱zr la xu na'.</t>
        </r>
      </text>
    </comment>
    <comment ref="E2294" authorId="0">
      <text>
        <r>
          <rPr>
            <sz val="8"/>
            <color indexed="81"/>
            <rFont val="Tahoma"/>
            <family val="2"/>
          </rPr>
          <t>Nadxa gudxezre xa'a la chul-la na' ca dxun tu xriwe̱' dxebía xi'. Gate gudxezre xa'a na', na' bululé'e lazre' gazre cue' xe̱dxu ca' gate gunné̱ na.</t>
        </r>
      </text>
    </comment>
    <comment ref="E2295" authorId="0">
      <text>
        <r>
          <rPr>
            <sz val="8"/>
            <color indexed="81"/>
            <rFont val="Tahoma"/>
            <family val="2"/>
          </rPr>
          <t>Ca gudé belenne̱' ca da gulenné̱' gazre cue' xeche', na' ba zua cha'a guzúa' na. Nadxa benda' tu chi'i benne' dxe̱'e̱ xabáa, guzre̱' neda': ―Bsía xiche ca naca da gulenné̱' be' xriwe̱' ca', quebe guzúa na lu na'u.</t>
        </r>
      </text>
    </comment>
    <comment ref="E2296" authorId="0">
      <text>
        <r>
          <rPr>
            <sz val="8"/>
            <color indexed="81"/>
            <rFont val="Tahoma"/>
            <family val="2"/>
          </rPr>
          <t>Nadxa bénnea' gubáz chee̱ xabáa na' ble'eda' ze̱' lawe' nísadau', ne lawe' xe̱zr la xu na', na' guchisa ne̱'e̱ xabáa,</t>
        </r>
      </text>
    </comment>
    <comment ref="E2297" authorId="0">
      <text>
        <r>
          <rPr>
            <sz val="8"/>
            <color indexed="81"/>
            <rFont val="Tahoma"/>
            <family val="2"/>
          </rPr>
          <t>Dios na' be̱ne̱' xel-la' dxenná bea chee̱' nédxudaute̱, Bénnea' naque̱' nabán da zeajlí canna, Bénnea' be̱ne̱' xabáa, ne xúgute̱ da de̱ lawe na, ne xe̱zr la xu, ne xúgute̱ da de̱ lawe na, ne nísadau', ne xúgute̱ da de̱ lawe na, dxenné̱' québedxa xelate zra xebéaje̱'.</t>
        </r>
      </text>
    </comment>
    <comment ref="E2298" authorId="0">
      <text>
        <r>
          <rPr>
            <sz val="8"/>
            <color indexed="81"/>
            <rFont val="Tahoma"/>
            <family val="2"/>
          </rPr>
          <t>Gate na' xezú lau chi'i gubáz chee̱ xabáa na' da gazre, gate su dxuchálaje̱' chee̱ xabáa na', na' gaca li ca naca da nagache chee̱ Dios, ca ba bzua xichaj lázrdawe̱' da bchálajle̱ne̱' benne' we̱n zrin chee̱' ca', benne' ca' buluchálaje̱' waláz chee̱'.</t>
        </r>
      </text>
    </comment>
    <comment ref="E2299" authorId="0">
      <text>
        <r>
          <rPr>
            <sz val="8"/>
            <color indexed="81"/>
            <rFont val="Tahoma"/>
            <family val="2"/>
          </rPr>
          <t>Nadxa bénnea' bchálajle̱na' xabáa bchálajle̱ne̱' neda' xetú lasa, na' guzre̱' neda': ―Guxíaj. Bexíaj xeajxrí'i xiche xiche na' da naxalaj na lu na' gubáz chee̱ xabáa na' ze̱'e̱ lawe' nísadau', ne lu xe̱zr la xu nigá.</t>
        </r>
      </text>
    </comment>
    <comment ref="E2300" authorId="0">
      <text>
        <r>
          <rPr>
            <sz val="8"/>
            <color indexed="81"/>
            <rFont val="Tahoma"/>
            <family val="2"/>
          </rPr>
          <t>Nadxa guxá'a lau gubáz chee̱ xabáa na', ne guzre̱' le̱': "Be̱nna neda' xiche xula cuide' na'." Na' le̱' guzre̱' neda': "Guxí'a na, ne gudagu na. Na' galaj na lu le̱'u da xríwe̱'e̱ na lizru', san lu dxú'u na' gaca na da dxezre ca bzríwe̱' bzríwe̱'dau' bzríwe̱'dau'."</t>
        </r>
      </text>
    </comment>
    <comment ref="E2301" authorId="0">
      <text>
        <r>
          <rPr>
            <sz val="8"/>
            <color indexed="81"/>
            <rFont val="Tahoma"/>
            <family val="2"/>
          </rPr>
          <t>Nadxa bulunézruje̱' neda' tu xaga da naca na ca tu xia xtila, na' guzé̱ gubáz chee̱ xabáa na', ne guzre̱' neda': ―Guxasa. Guxasa xeta xudau' chee̱ Dios, ne cugu lá'azxa chee̱ na', ne xeajé̱le benne' ca' dxulucá'ana szrene̱' na na.</t>
        </r>
      </text>
    </comment>
    <comment ref="E2302" authorId="0">
      <text>
        <r>
          <rPr>
            <sz val="8"/>
            <color indexed="81"/>
            <rFont val="Tahoma"/>
            <family val="2"/>
          </rPr>
          <t>Na' benne' zaj zre̱'e̱ lu xe̱zr la xu nigá gulebene̱' lawe' da belutie̱' benne' ca', na' xelebene̱', ne xulunézruje̱' xel-la' dxelebé, na' xulunézruje̱' tu tue̱' xel-la' gunní'a chee̱ le̱' lawe' da guledábague̱' chupa benne' ca' buluchálaje̱' waláz chee̱ Dios, na' belún zi' xuzre̱' benne' zaj zre̱'e̱ lu xe̱zr la xu nigá.</t>
        </r>
      </text>
    </comment>
    <comment ref="E2303" authorId="0">
      <text>
        <r>
          <rPr>
            <sz val="8"/>
            <color indexed="81"/>
            <rFont val="Tahoma"/>
            <family val="2"/>
          </rPr>
          <t>Ca gudé guca chunna zra xugachaj, na' Be' Lá'azxa chee̱ xel-la' nabán da za' Dios guxú'u na lu be̱l-la' dxen chee̱ benne' ca', na' belexase̱' ni'e̱, na' benne' ca' belelé'ene̱' le̱' belezrébele̱'e̱.</t>
        </r>
      </text>
    </comment>
    <comment ref="E2304" authorId="0">
      <text>
        <r>
          <rPr>
            <sz val="8"/>
            <color indexed="81"/>
            <rFont val="Tahoma"/>
            <family val="2"/>
          </rPr>
          <t>Na' benne' ca' belenne̱' chi'i benne' dxenné̱' zizraj lu be' zran xabáa, dxe̱'e̱ benne' ca': ―Le chjaca nigá. Na' belexegüéne̱' xabáa tu lu beuj naga zaj zre̱'e̱, na' benne' ca' dxeledábague̱' Jesús belé'ene̱' benne' ca' dxeledábague̱' le̱'.</t>
        </r>
      </text>
    </comment>
    <comment ref="E2305" authorId="0">
      <text>
        <r>
          <rPr>
            <sz val="8"/>
            <color indexed="81"/>
            <rFont val="Tahoma"/>
            <family val="2"/>
          </rPr>
          <t>Lu zra ná'queze guca guzrú'le̱'e̱ na, na' bdxuaj tu cue' chee̱ da chi cue' xe̱zre na', na' belutie̱' gazre gaxúa benne' ca' lu xe̱zr la xu na', na' benne' ca' xezícala belezrébele̱'e̱, na' belúe lá'ane̱' Dios zue̱' xabáa.</t>
        </r>
      </text>
    </comment>
    <comment ref="E2306" authorId="0">
      <text>
        <r>
          <rPr>
            <sz val="8"/>
            <color indexed="81"/>
            <rFont val="Tahoma"/>
            <family val="2"/>
          </rPr>
          <t>Le̱'e̱ da gudé na' da gudxupe' ba gudé na', na' ba za' da guxunne' zra ba za'.</t>
        </r>
      </text>
    </comment>
    <comment ref="E2307" authorId="0">
      <text>
        <r>
          <rPr>
            <sz val="8"/>
            <color indexed="81"/>
            <rFont val="Tahoma"/>
            <family val="2"/>
          </rPr>
          <t>Gate na' gubáz chee̱ xabáa na' da gazre gubáz chee̱ xabáa bsezre̱' lu xiche chee̱' chee̱', na' benne' ca' gulenné̱' zizraj chee̱' xabáa: ―Xránadxu, ne Cristo chee̱' bache zaj naca xel-la' dxenná bea chee̱ xe̱zr la xu nigá. Wenná bea na chadía chacanna.</t>
        </r>
      </text>
    </comment>
    <comment ref="E2308" authorId="0">
      <text>
        <r>
          <rPr>
            <sz val="8"/>
            <color indexed="81"/>
            <rFont val="Tahoma"/>
            <family val="2"/>
          </rPr>
          <t>Gate na' belelé'e tapa benne' gula sina ca', benne' zaj dxe'e̱ lataj naga zaj dxe'e̱ lau Dios, na' buluzú zribe̱' lawe̱', ne bulucá'ana szrene̱' Dios.</t>
        </r>
      </text>
    </comment>
    <comment ref="E2309" authorId="0">
      <text>
        <r>
          <rPr>
            <sz val="8"/>
            <color indexed="81"/>
            <rFont val="Tahoma"/>
            <family val="2"/>
          </rPr>
          <t>Dxelé̱'e̱ Le̱': ―Dxue lá'ana' Lue', Xránantu' Dios, Xránantu' Szrente̱, Lue' nacu', ne nacu' na', ne naca' Bénnea' zue̱', ne na' dxal-la' xide̱', lawe' da ba bequé̱'u xel-la' szren chiu', ne ba be̱nu' xel-la' dxenná bea chiu'.</t>
        </r>
      </text>
    </comment>
    <comment ref="E2310" authorId="0">
      <text>
        <r>
          <rPr>
            <sz val="8"/>
            <color indexed="81"/>
            <rFont val="Tahoma"/>
            <family val="2"/>
          </rPr>
          <t>Na' bénneache chee̱ xe̱zr la xu ca' belezrá'ale̱'e̱ Le̱', na' ba bzrin zra ba xa'a xel-la' dxezrá'a chiu', ne zra guchi'a chee̱ benne' gate ca', na' guchi'u da dxal-la' si' lu na' benne' we̱n zrin chiu', benne' ca' gulenné̱' waláz chiu', ne benne' ca' zaj naque̱' chiu' Lue', benne' ca' dxelezrebe̱' Lau', benne' cá'aze, ne benne' blau ca'. Na' bzria xi'u benne' ca' dxuluzría xi'e̱ xe̱zr la xu nigá.</t>
        </r>
      </text>
    </comment>
    <comment ref="E2311" authorId="0">
      <text>
        <r>
          <rPr>
            <sz val="8"/>
            <color indexed="81"/>
            <rFont val="Tahoma"/>
            <family val="2"/>
          </rPr>
          <t>Ca'an guca bxalaj xudau' chee̱ Dios lu xabáa, na' blé'ene̱' lu xudau' na' xiche chee̱ da nadxixruj bea na da naxúaj na xel-la' wezría chee̱ Dios. Na' guca guziu', ne gulebezre xa'a, ne gubina', ne guzrú', ne guzrú' gun na.</t>
        </r>
      </text>
    </comment>
    <comment ref="E2312" authorId="0">
      <text>
        <r>
          <rPr>
            <sz val="8"/>
            <color indexed="81"/>
            <rFont val="Tahoma"/>
            <family val="2"/>
          </rPr>
          <t>Na'a, gudá chale'aj xudau' na', quebe guchugu na chalá'ala, ne quebe guchugue na. Guzúa na lawe' da ba bnézruj na benne' quebe zaj naque̱' judío, na' benne' ca' xuluzría xi'e̱ xe̱zre lá'azxa na' chua beu' chupa beu'.</t>
        </r>
      </text>
    </comment>
    <comment ref="E2313" authorId="0">
      <text>
        <r>
          <rPr>
            <sz val="8"/>
            <color indexed="81"/>
            <rFont val="Tahoma"/>
            <family val="2"/>
          </rPr>
          <t>Neda' gunna' xel-la' dxenná bea chee̱ chupa benne' chia', na' xelenné̱' waláz chee̱ Dios tu gaxúa gaxúa chupa gaxúa xu gachaj zra, zaj nácue̱' zra lane̱' tuzruj.</t>
        </r>
      </text>
    </comment>
    <comment ref="E2314" authorId="0">
      <text>
        <r>
          <rPr>
            <sz val="8"/>
            <color indexed="81"/>
            <rFont val="Tahoma"/>
            <family val="2"/>
          </rPr>
          <t>Benne' caní zaj naque̱' chupa xaga olivo ca', ne chupa xaga da dxulusení na, da zaj ze̱' lau Dios chee̱ xe̱zr la xu nigá.</t>
        </r>
      </text>
    </comment>
    <comment ref="E2315" authorId="0">
      <text>
        <r>
          <rPr>
            <sz val="8"/>
            <color indexed="81"/>
            <rFont val="Tahoma"/>
            <family val="2"/>
          </rPr>
          <t>Che nu benne' dxaca lazre̱' gune̱' le̱' da cale̱la, lu dxu'a benne' ca' dxuluchálaje̱' xi' chee̱ xelezría xi na le̱' chee̱ xelezría xi na benne' ca' dxeledábague̱' le̱'. Che nu benne' dxaca lazre̱' gune̱' le̱' da cale̱la, cá'anqueze le̱' dxal-la' gatie̱'.</t>
        </r>
      </text>
    </comment>
    <comment ref="E2316" authorId="0">
      <text>
        <r>
          <rPr>
            <sz val="8"/>
            <color indexed="81"/>
            <rFont val="Tahoma"/>
            <family val="2"/>
          </rPr>
          <t>Benne' caní zaj nape̱' xel-la' dxenná bea xuluzúaje̱' zran xabáa chee̱ quebe gaca xiuj lu zra gate na' xelenné̱' waláz chee̱ Dios. Zaj nape̱' xel-la' dxenná bea xuluxunne̱' nisa na ca dxen, ne chee̱ xuluzría xi'e̱ xe̱zr la xu nigá nen xúgute̱ xízrawe̱' da xelaca lazre̱'.</t>
        </r>
      </text>
    </comment>
    <comment ref="E2317" authorId="0">
      <text>
        <r>
          <rPr>
            <sz val="8"/>
            <color indexed="81"/>
            <rFont val="Tahoma"/>
            <family val="2"/>
          </rPr>
          <t>Gate xuzre xuluchálajle̱ne̱' benne' ca' ca naca da bchalaj le̱', na' be̱la' be̱la' da zeaj na dxu'a chul-la na' chupa la'a guchugue̱' wedil-la nen benne' ca', na' gusaca zría na le̱', ne gútete̱' le̱'.</t>
        </r>
      </text>
    </comment>
    <comment ref="E2318" authorId="0">
      <text>
        <r>
          <rPr>
            <sz val="8"/>
            <color indexed="81"/>
            <rFont val="Tahoma"/>
            <family val="2"/>
          </rPr>
          <t>Xel-la' gate chee̱ benne' ca' xuludé̱'e̱ le̱'e̱ la neza chee̱ xe̱zre blau chee̱ xe̱zre na', da naca na da dxulé'e na lu da dxulé'e na nazí le na Sodoma, ne Egipto, naga gudé na' buludé̱'e̱ Xránadxu xaga béguaj.</t>
        </r>
      </text>
    </comment>
    <comment ref="E2319" authorId="0">
      <text>
        <r>
          <rPr>
            <sz val="8"/>
            <color indexed="81"/>
            <rFont val="Tahoma"/>
            <family val="2"/>
          </rPr>
          <t>Bénneache chee̱ xúgute̱ cue' bénneache, ne xrtia chee̱ xúgute̱ cue' bénneache, ne xrtia chee̱ bénneache, ne xrtia chee̱ xúgute̱ cue' xe̱zr la xu, xelelé'ene̱' be̱l-la' dxen chee̱' ca' lawe' chunna zra xugachaj, ne quebe xulutá lazre̱' xuludée̱' be̱l-la' dxen chee̱' lu xe̱dxu ba.</t>
        </r>
      </text>
    </comment>
    <comment ref="E2320" authorId="0">
      <text>
        <r>
          <rPr>
            <sz val="8"/>
            <color indexed="81"/>
            <rFont val="Tahoma"/>
            <family val="2"/>
          </rPr>
          <t>Nadxa ble'e xabáa tu da ble'e na tu da ble'e na xel-la' waca zren. Tu nu'ula na' nacue̱' zra lane̱' ca naca gubizra, na' beu' zran ni'e̱ zran ni'e̱, na' xíchaje̱' tu da naca xíchaje̱ chee̱' da zaj naca na chazrinnu bela.</t>
        </r>
      </text>
    </comment>
    <comment ref="E2321" authorId="0">
      <text>
        <r>
          <rPr>
            <sz val="8"/>
            <color indexed="81"/>
            <rFont val="Tahoma"/>
            <family val="2"/>
          </rPr>
          <t>Nadxa benda' chi'i benne' dxenné̱' zizraj lu xabáa, dxenné̱': ―Na'a ba bla' xel-la' weselá, ne xel-la' waca, ne xel-la' dxenná bea chee̱ Dios chee̱dxu, ne xel-la' dxenná bea chee̱ Cristo chee̱'. Ba bzue̱' lu xel-la' dxenná bea chee̱ benne' ca' dxelagu zria biche ljwézrentu', bénnea' dxedábagabe' le̱' te zra ne chizrela lau Dios chee̱dxu.</t>
        </r>
      </text>
    </comment>
    <comment ref="E2322" authorId="0">
      <text>
        <r>
          <rPr>
            <sz val="8"/>
            <color indexed="81"/>
            <rFont val="Tahoma"/>
            <family val="2"/>
          </rPr>
          <t>Benne' wenná bea ca' buluzría xi'e̱ Le̱' ne̱ chee̱ xel-la' gute chee̱ Zríla'dau' na', ne ne ne̱ chee̱ dizra' da buluchálaje̱' chee̱ Dios, na' quebe gulaca lazre̱' xel-la' nabán chee̱' ca da belutie̱' le̱'.</t>
        </r>
      </text>
    </comment>
    <comment ref="E2323" authorId="0">
      <text>
        <r>
          <rPr>
            <sz val="8"/>
            <color indexed="81"/>
            <rFont val="Tahoma"/>
            <family val="2"/>
          </rPr>
          <t>Chee̱ le̱ na', le be, xabáa, ne le'e zrale lu xe̱zr la xu na'. Baxache' nácale chee̱le le'e, benne' zaj zre̱'e̱ lu xe̱zr la xu nigá, ne le'e lu nísadau'. Baxache' nácale chee̱le, benne' zaj zre̱'e̱ lu nísadau' nigá lawe' da ba bzrin da xriwe̱' naga zua le'e, na' zúale̱'e̱ ste̱be, lawe' da nézene̱' ba zua bábaze zra chee̱'.</t>
        </r>
      </text>
    </comment>
    <comment ref="E2324" authorId="0">
      <text>
        <r>
          <rPr>
            <sz val="8"/>
            <color indexed="81"/>
            <rFont val="Tahoma"/>
            <family val="2"/>
          </rPr>
          <t>Gate ble'e naga na' da zren na' da'ba' lu xe̱zr la xu, na' guzú lawe̱' zéajle̱zrebe' nu'ula na' ba bnezruj Dios bidu biu chee̱'.</t>
        </r>
      </text>
    </comment>
    <comment ref="E2325" authorId="0">
      <text>
        <r>
          <rPr>
            <sz val="8"/>
            <color indexed="81"/>
            <rFont val="Tahoma"/>
            <family val="2"/>
          </rPr>
          <t>Nadxa Dios bnézruje̱' chee̱ nu'ula na' chupa be̱zre xia da zren blau chee̱ se̱'e̱ cheajxezría na le̱'e̱ xixre' lawe' lataj naga dxe'e̱ nu'ula na', tu chí'idau', tu chí'idau', ne xrunu' iza, ne xula chee̱ québedxa guzúe̱' naga zua be̱la' na'.</t>
        </r>
      </text>
    </comment>
    <comment ref="E2326" authorId="0">
      <text>
        <r>
          <rPr>
            <sz val="8"/>
            <color indexed="81"/>
            <rFont val="Tahoma"/>
            <family val="2"/>
          </rPr>
          <t>Nadxa be̱la' na' bdxuaj na nisa ca tu xe̱gu nisa lu dxu'a be̱la' na' ca tu xe̱gu nisa, chee̱ cheajlecá'a be̱l-la' dxen chee̱ nu'ula na', na' be̱n na ba xen xeajchá'a be̱l-la' dxen na'.</t>
        </r>
      </text>
    </comment>
    <comment ref="E2327" authorId="0">
      <text>
        <r>
          <rPr>
            <sz val="8"/>
            <color indexed="81"/>
            <rFont val="Tahoma"/>
            <family val="2"/>
          </rPr>
          <t>Na' xe̱zr la xu gúcale̱ na nu'ula na', na' xe̱zr la xu bechise̱' na dxú'ala, ne bzrigue̱' xe̱gu naga da be̱la' be̱la' na' da be̱l-la' dxen chee̱ na'.</t>
        </r>
      </text>
    </comment>
    <comment ref="E2328" authorId="0">
      <text>
        <r>
          <rPr>
            <sz val="8"/>
            <color indexed="81"/>
            <rFont val="Tahoma"/>
            <family val="2"/>
          </rPr>
          <t>Naga na' bzrá'ale̱'e̱ naga na' nu'ula na', na' guxíajle̱ne̱' chee̱ guchínene̱' benne' ca' xezícala benne' ca' zaj naque̱' chee̱ zrí'ine̱' ca', benne' ca' dxuluzúe̱' ca da bdxixruj be'e Dios, ne zaj nazi'e̱ ca naca da bchalaj Jesucristo du lazre̱'.</t>
        </r>
      </text>
    </comment>
    <comment ref="E2329" authorId="0">
      <text>
        <r>
          <rPr>
            <sz val="8"/>
            <color indexed="81"/>
            <rFont val="Tahoma"/>
            <family val="2"/>
          </rPr>
          <t>Nu'ula nigá ba zue̱' zi'i, na' gudxezre xáche'le̱'e̱ lawe' da dxezácabe' xel-la' dxewí'ine lazre' lawe' da ba zue̱' bidu chee̱' na'.</t>
        </r>
      </text>
    </comment>
    <comment ref="E2330" authorId="0">
      <text>
        <r>
          <rPr>
            <sz val="8"/>
            <color indexed="81"/>
            <rFont val="Tahoma"/>
            <family val="2"/>
          </rPr>
          <t>Nadxa ble'e xabáa da xula tu da ble'e na xabáa, na' blé'ene̱' tu be̱la' zren da naca na gudxé'enaba', da napa na gazre xíchaje̱', ne chi cue' be̱ xixre', na' lu xichaj xíchaje̱' na' zaj zua gazre da gulé'e na bidau'.</t>
        </r>
      </text>
    </comment>
    <comment ref="E2331" authorId="0">
      <text>
        <r>
          <rPr>
            <sz val="8"/>
            <color indexed="81"/>
            <rFont val="Tahoma"/>
            <family val="2"/>
          </rPr>
          <t>Gate be̱l-la' dxen chee̱' na' guché̱bebe' tu chi'i belaj chee̱ belaj zaj zua na zran xabáa, na' buluzríe̱'-ba' na lu xe̱zr la xu nigá. Na' be̱n be̱la' na' lau nu'ula na' ba zua gúlajbe', chee̱ gudagu zrí'inebe' gate gúlajbe'.</t>
        </r>
      </text>
    </comment>
    <comment ref="E2332" authorId="0">
      <text>
        <r>
          <rPr>
            <sz val="8"/>
            <color indexed="81"/>
            <rFont val="Tahoma"/>
            <family val="2"/>
          </rPr>
          <t>Bénnea' nu'ula na' guzane̱' tu bi biu chee̱ bénnea' dxal-la' nna bé'ene̱' xúgute̱ cue' xe̱zr la xu ca' nen tu xia da dxuzría xi'a, na' belú'e̱ bidu biu chee̱ nu'ula na' naga zua Dios, ne naga zua wenná bea chee̱'.</t>
        </r>
      </text>
    </comment>
    <comment ref="E2333" authorId="0">
      <text>
        <r>
          <rPr>
            <sz val="8"/>
            <color indexed="81"/>
            <rFont val="Tahoma"/>
            <family val="2"/>
          </rPr>
          <t>Nadxa nu'ula na' bzrúnnuje̱' le̱'e̱ xixre' lawe' lataj naga ba nucueze Dios le̱' tu lataj naga gune̱' chee̱ guxúe xelawe̱' le̱' tu gaxúa gaxúa gaxúa ga xun zra.</t>
        </r>
      </text>
    </comment>
    <comment ref="E2334" authorId="0">
      <text>
        <r>
          <rPr>
            <sz val="8"/>
            <color indexed="81"/>
            <rFont val="Tahoma"/>
            <family val="2"/>
          </rPr>
          <t>Nadxa guca tu wedil-la zren lu xabáa. Pedro, ne gubáz chee̱ xabáa chee̱' ca' guledábague̱' be̱la' chee̱ da na'. Na' be̱n tu wedil-la na' nen gubáz chee̱ xabáa chee̱' ca'.</t>
        </r>
      </text>
    </comment>
    <comment ref="E2335" authorId="0">
      <text>
        <r>
          <rPr>
            <sz val="8"/>
            <color indexed="81"/>
            <rFont val="Tahoma"/>
            <family val="2"/>
          </rPr>
          <t>Quebe guca xel-la' waca chee̱ be' xriwe̱' ca', na' québedxa belelé'ene̱' lataj chee̱' xabáa.</t>
        </r>
      </text>
    </comment>
    <comment ref="E2336" authorId="0">
      <text>
        <r>
          <rPr>
            <sz val="8"/>
            <color indexed="81"/>
            <rFont val="Tahoma"/>
            <family val="2"/>
          </rPr>
          <t>Nadxa bebéaje̱' be̱la' da zren na', naca na be̱la' gula na', be̱la' gula na' da naca na da xriwe̱', ne Satanás, da dxezí xe̱'e̱ bénneache zaj zre̱'e̱ lu xe̱zr la xu nigá. bebéaje̱' na lu xe̱zr la xu, ne bebéaje̱' gubáz chee̱ xabáa chee̱' ca' tu zren nen le̱'.</t>
        </r>
      </text>
    </comment>
    <comment ref="E2337" authorId="0">
      <text>
        <r>
          <rPr>
            <sz val="8"/>
            <color indexed="81"/>
            <rFont val="Tahoma"/>
            <family val="2"/>
          </rPr>
          <t>Nadxa guzúa' lawe' nisa chee̱ nísadau', na' ble'eda' bdxuaj tu be̱la' guzé̱'e̱ lu nísadau' na'. Belaj na' zria tu be̱la' nazrí'ite̱ xichaj na, ne zria na chi cue' xichaj na, na' cuía xi' be̱l-la' dxen chee̱ na chi cue' da gulé'e na da gunní'a Dios.</t>
        </r>
      </text>
    </comment>
    <comment ref="E2338" authorId="0">
      <text>
        <r>
          <rPr>
            <sz val="8"/>
            <color indexed="81"/>
            <rFont val="Tahoma"/>
            <family val="2"/>
          </rPr>
          <t>Che tu benne' dxun benne' nadxéaje̱' lu na' benne' ca' zaj nadxéaje̱' lu xe̱zr la xu na', cá'anqueze waxúate̱' le̱' lu na' benne' ca' zaj nadxéaje̱' lu na' benne' gubáz chee̱ Babilonia, na' che dxelute benne' nen xia nalá, cá'anqueze gate le̱' nen xia nalá, ca'an dxal-la' gaca chee̱ benne' ca' dxeléajle̱'e̱ chee̱ Dios, ne dxal-la' xelezí' lazre̱'.</t>
        </r>
      </text>
    </comment>
    <comment ref="E2339" authorId="0">
      <text>
        <r>
          <rPr>
            <sz val="8"/>
            <color indexed="81"/>
            <rFont val="Tahoma"/>
            <family val="2"/>
          </rPr>
          <t>Gudé na' ble'eda' xetú be̱la' dxetaj na lu xe̱zr la xu. Zaj zra' chupa cuía chee̱' ca tu zrila', san dxuchálaje̱' ca dxuchalaj tu be̱la' chee̱ be̱ snia.</t>
        </r>
      </text>
    </comment>
    <comment ref="E2340" authorId="0">
      <text>
        <r>
          <rPr>
            <sz val="8"/>
            <color indexed="81"/>
            <rFont val="Tahoma"/>
            <family val="2"/>
          </rPr>
          <t>lawe' da dxun be' xúgute̱ xel-la' dxenná bea chee̱ be̱la' nedxu na' lau be̱ xixre' na', na' dxun be' xuzre be'e xe̱zr la xu nigá, ne benne' zaj zre̱'e̱ na chee̱ xe̱zr la xu na' chee̱ xelúe lá'ane̱' be̱la' nedxu na', be̱ na' ba bexácate̱ we̱' chee̱ na'.</t>
        </r>
      </text>
    </comment>
    <comment ref="E2341" authorId="0">
      <text>
        <r>
          <rPr>
            <sz val="8"/>
            <color indexed="81"/>
            <rFont val="Tahoma"/>
            <family val="2"/>
          </rPr>
          <t>La be̱nnu' be̱nnu' xel-la' waca zri'a ca', na' dxun na ba xen dxusel-la' xi' xabáa chee̱ xelexétaje̱' lu xe̱zr la xu lau bénneache.</t>
        </r>
      </text>
    </comment>
    <comment ref="E2342" authorId="0">
      <text>
        <r>
          <rPr>
            <sz val="8"/>
            <color indexed="81"/>
            <rFont val="Tahoma"/>
            <family val="2"/>
          </rPr>
          <t>Guzí xe̱'e̱ benne' zaj zre̱'e̱ lu xe̱zr la xu nigá, ne be̱ne̱' xel-la' waca zren ca' da be̱ne̱' lawe' da be̱n na ba xen be̱ne̱' na lau be̱ xixre' na'. Na' gunná bé'ene̱' le̱' xelune̱' benne' zaj zre̱'e̱ lu xe̱zr la xu nigá xelune̱' tu bedáu' ca naca bea be̱ xixre' na' da gudé na' belaj nen xia nalá, na' be̱n na cháwedau'.</t>
        </r>
      </text>
    </comment>
    <comment ref="E2343" authorId="0">
      <text>
        <r>
          <rPr>
            <sz val="8"/>
            <color indexed="81"/>
            <rFont val="Tahoma"/>
            <family val="2"/>
          </rPr>
          <t>Be' xriwe̱' na' be̱nne̱' lataj gunézrujdxu xel-la' nabán chee̱ bedáu' be̱la' nigá, chee̱ gunné̱ bedáu' na dizra' chee̱ be̱la' na', ne chee̱ gútete̱ xúgute̱ benne' ca' quebe xelúe lá'ane̱' bedáu' be̱la' nigá.</t>
        </r>
      </text>
    </comment>
    <comment ref="E2344" authorId="0">
      <text>
        <r>
          <rPr>
            <sz val="8"/>
            <color indexed="81"/>
            <rFont val="Tahoma"/>
            <family val="2"/>
          </rPr>
          <t>Xúgute̱ bénneache, benne' cá'aze ca', ne benne' blau ca', ne benne' gunní'a ca', ne benne' xache' ca', ne benne' zaj naque̱' lataj, ne benne' zaj naque̱' ca tu benne' nada'u, be̱'e̱ le̱' tu da guxúe na xabe̱la chee̱', u na' zria lawe̱'.</t>
        </r>
      </text>
    </comment>
    <comment ref="E2345" authorId="0">
      <text>
        <r>
          <rPr>
            <sz val="8"/>
            <color indexed="81"/>
            <rFont val="Tahoma"/>
            <family val="2"/>
          </rPr>
          <t>Quebe nu seque' gaca nu benne' si'e̱, ne quebe seque' xexutie̱' na che quebe nu benne' nape̱' da naca na na ca naca la naca chee̱ be̱ snia na', u la naca chi'i be̱ snia na', u la naca chi'i da naca na tu xiche chee̱ na.</t>
        </r>
      </text>
    </comment>
    <comment ref="E2346" authorId="0">
      <text>
        <r>
          <rPr>
            <sz val="8"/>
            <color indexed="81"/>
            <rFont val="Tahoma"/>
            <family val="2"/>
          </rPr>
          <t>―Da nigá dxal-la' gunu' xel-la' sina. Benne' nape̱' xel-la' dxéajni'i lazre' gunézruje̱' chi'i bea na da naca na tu chi'i bénneacheze, na' chi'i na' naca na tu chi gaxúa gaxúa ga xun chinu tuntu xun chinu tuntu na.</t>
        </r>
      </text>
    </comment>
    <comment ref="E2347" authorId="0">
      <text>
        <r>
          <rPr>
            <sz val="8"/>
            <color indexed="81"/>
            <rFont val="Tahoma"/>
            <family val="2"/>
          </rPr>
          <t>Bénnea' be̱la' da ble'eda' naca na ca tu bé̱xrujni, na' ni'a na' zaj naca na ca ni'a tu bé̱xrujni, na' dxú'aba' naca na ca dxú'aba' tu zríla'dau'. Na' be̱n be' xriwe̱' na', be̱nne̱' be̱n zrin na' xel-la' waca chee̱', ne lataj blau chee̱', ne xel-la' dxenná bea chee̱'.</t>
        </r>
      </text>
    </comment>
    <comment ref="E2348" authorId="0">
      <text>
        <r>
          <rPr>
            <sz val="8"/>
            <color indexed="81"/>
            <rFont val="Tahoma"/>
            <family val="2"/>
          </rPr>
          <t>Tu xichaj xíchaje̱ chee̱ be̱ xixre' na' ble'eda' na ca tu we̱' da gute na le̱', na' bexaca we̱' na' da ba gute na le̱'. Ca naca bénneache zaj zre̱'e̱ lu xe̱zr la xu na' belexebánene̱', xjácale̱ne̱' be̱ xixre' na'.</t>
        </r>
      </text>
    </comment>
    <comment ref="E2349" authorId="0">
      <text>
        <r>
          <rPr>
            <sz val="8"/>
            <color indexed="81"/>
            <rFont val="Tahoma"/>
            <family val="2"/>
          </rPr>
          <t>Na' bulucá'ana szrene̱' be̱la' naga na', lawe' da be̱nne̱' be̱ xixre' na' xel-la' dxenná bea chee̱ na, ne bulucá'ana szrene̱' be̱la' na', dxelenné̱': ―¿Núzraqueze na' gaca ca be̱la' nigá? ¿Núzraqueze gaca gudábague̱' le̱'?</t>
        </r>
      </text>
    </comment>
    <comment ref="E2350" authorId="0">
      <text>
        <r>
          <rPr>
            <sz val="8"/>
            <color indexed="81"/>
            <rFont val="Tahoma"/>
            <family val="2"/>
          </rPr>
          <t>Be̱n nu'ula na' dxuchálaje̱' da zrente̱, ne dxenné̱' schanni' chee̱ Dios, na' be̱nne̱' le̱' xel-la dxenná bea gune̱' chua beu' chupa beu'.</t>
        </r>
      </text>
    </comment>
    <comment ref="E2351" authorId="0">
      <text>
        <r>
          <rPr>
            <sz val="8"/>
            <color indexed="81"/>
            <rFont val="Tahoma"/>
            <family val="2"/>
          </rPr>
          <t>Be̱n chúchue̱' schanni' chee̱ Dios, ne guzú lawe̱' dxenné̱' schanni' chee̱ Xránadxu Dios, ne chee̱ lataj naga zua lataj naga zua Xránadxu, ne chee̱ benne' ca' dxelezré̱'e̱ xabáa.</t>
        </r>
      </text>
    </comment>
    <comment ref="E2352" authorId="0">
      <text>
        <r>
          <rPr>
            <sz val="8"/>
            <color indexed="81"/>
            <rFont val="Tahoma"/>
            <family val="2"/>
          </rPr>
          <t>Gunná be'e lataj na' guchínene̱' nen benne' ca' dxeléajle̱'e̱ chee̱ Dios, ne xuluzría xi'e̱ benne' ca', na' be̱nne̱' le̱' xel-la dxenná bea chee̱ gucá'ana szren na xúgute̱ cue' xrtia, ne xúgute̱ cue' benne' zitu', ne benne' dxelenné̱' dizra' cha chee̱', ne xúgute̱ cue' xe̱zr la xu.</t>
        </r>
      </text>
    </comment>
    <comment ref="E2353" authorId="0">
      <text>
        <r>
          <rPr>
            <sz val="8"/>
            <color indexed="81"/>
            <rFont val="Tahoma"/>
            <family val="2"/>
          </rPr>
          <t>Xúgute̱ benne' zaj zre̱'e̱ lu xe̱zr la xu nigá welexúe lá'ane̱' be̱ xixre' be̱ xixre', benne' ca' quebe zaj naxúaj xiche chee̱' da naxúaj na lu xiche chee̱ xel-la' nabán chee̱ Zríla'dau' na', bénnea' bé̱tie̱' gate na' be̱ne̱' xe̱zr la xu.</t>
        </r>
      </text>
    </comment>
    <comment ref="E2354" authorId="0">
      <text>
        <r>
          <rPr>
            <sz val="8"/>
            <color indexed="81"/>
            <rFont val="Tahoma"/>
            <family val="2"/>
          </rPr>
          <t>Che nu benne' zua nague̱', dxal-la' xenne̱' da nigá.</t>
        </r>
      </text>
    </comment>
    <comment ref="E2355" authorId="0">
      <text>
        <r>
          <rPr>
            <sz val="8"/>
            <color indexed="81"/>
            <rFont val="Tahoma"/>
            <family val="2"/>
          </rPr>
          <t>Gunná'queza', na' ble'eda' tu Zríla'dau' ze̱' lu Xi'a Sión, zúaqueze̱' tu gaxúa cue' chua gaxúa benne' biu nen Le̱', ne zaj naxúaj lawe̱' tu xichaj lázrdawe̱' nazí le̱' Xre̱'.</t>
        </r>
      </text>
    </comment>
    <comment ref="E2356" authorId="0">
      <text>
        <r>
          <rPr>
            <sz val="8"/>
            <color indexed="81"/>
            <rFont val="Tahoma"/>
            <family val="2"/>
          </rPr>
          <t>Cá'anqueze benne' nigá xí'aje̱' xrise uva wal-la chee̱ da dxezrá'a xel-la' dxezrá'a chee̱ Dios, da quebe nalá na ca naca na ca tu xi' chee̱ da zaca na lu da dxu'a xel-la' dxezrá'a chee̱ Dios, na' si'e̱ le̱' lu xi' chee̱ xi', ne lu da gache chee̱ xabáa lá'azxa ca', ne lau Zrí'ine̱' na'.</t>
        </r>
      </text>
    </comment>
    <comment ref="E2357" authorId="0">
      <text>
        <r>
          <rPr>
            <sz val="8"/>
            <color indexed="81"/>
            <rFont val="Tahoma"/>
            <family val="2"/>
          </rPr>
          <t>Quebe chadía xiuj da dxezxezaca zi' na chee̱ xelezaca zi'e̱ chadía chacanna na'. Na' benne' ca' gulaca ba lá'ana be̱la' na', ne bedáu' ca' dxulé'ene̱' bedáu' na', quebe dxezí' lazre' te zra ne chizrela, ne quebe dxezí' lazre' benne' ca' zaj nape̱' xiche chee̱ be̱la' na'.</t>
        </r>
      </text>
    </comment>
    <comment ref="E2358" authorId="0">
      <text>
        <r>
          <rPr>
            <sz val="8"/>
            <color indexed="81"/>
            <rFont val="Tahoma"/>
            <family val="2"/>
          </rPr>
          <t>Benne' ca' dxeléajle̱'e̱ chee̱ Dios dxun na ba xen xegá'ana zren lazre̱', benne' ca' dxuluzúe̱' ca bdxixruj be'e Dios, ne dxeléajle̱'e̱ chee̱ Jesús.</t>
        </r>
      </text>
    </comment>
    <comment ref="E2359" authorId="0">
      <text>
        <r>
          <rPr>
            <sz val="8"/>
            <color indexed="81"/>
            <rFont val="Tahoma"/>
            <family val="2"/>
          </rPr>
          <t>Nadxa benda' tu chi'i lu be'e̱ xabáa, guzre̱' neda': ―Bzuaj na: Ba neza zrente̱ naca na chee̱ benne' gate ca', benne' ca' zaj nate ca dxeléajle̱'e̱ chee̱ Xránadxu. Naca na, dxenná Be' Lá'azxa. Ba dxenná Be' Lá'azxa lawe' da quebe nu belexezúa chache̱' lu zrin da zaj nabaga benne' ca'. Da dxelún benne' ca' quebe dxelaca lazre̱' xelune̱' na.</t>
        </r>
      </text>
    </comment>
    <comment ref="E2360" authorId="0">
      <text>
        <r>
          <rPr>
            <sz val="8"/>
            <color indexed="81"/>
            <rFont val="Tahoma"/>
            <family val="2"/>
          </rPr>
          <t>Na' gunná'queza', na' ble'eda' tu beuj xrtan, ne lawe' beuj na' dxe' tu benne' le̱'e̱ ca tu Benne' Gulje̱' Bénneache, nape̱' xíchaje̱' tu da naca da oro, ne na' nazi'e̱ na tu da gudxé'e na.</t>
        </r>
      </text>
    </comment>
    <comment ref="E2361" authorId="0">
      <text>
        <r>
          <rPr>
            <sz val="8"/>
            <color indexed="81"/>
            <rFont val="Tahoma"/>
            <family val="2"/>
          </rPr>
          <t>Nadxa bedxúaj xetú gubáz chee̱ xabáa na' lu xudau', na' gunné̱' zizraj chee̱ Bénnea' dxe'e̱ lawe' beuj na', dxe̱'e̱ Le̱': ―Bde na'a, ne guchí'a da gágudxu lawe' da ba bzrin zra xecá'adxu da gágudxu na lu xe̱zr la xu, lawe' da bache naca na da gágudxu lu xe̱zr la xu.</t>
        </r>
      </text>
    </comment>
    <comment ref="E2362" authorId="0">
      <text>
        <r>
          <rPr>
            <sz val="8"/>
            <color indexed="81"/>
            <rFont val="Tahoma"/>
            <family val="2"/>
          </rPr>
          <t>Nadxa Bénnea' dxe'e̱ lawe' beuj naga zua beuj na', na' be̱n chúchue̱' na lu xe̱zr la xu, na' be̱n na lina lu xe̱zr la xu.</t>
        </r>
      </text>
    </comment>
    <comment ref="E2363" authorId="0">
      <text>
        <r>
          <rPr>
            <sz val="8"/>
            <color indexed="81"/>
            <rFont val="Tahoma"/>
            <family val="2"/>
          </rPr>
          <t>Nadxa bdxuaj xetú gubáz chee̱ xabáa lu xudau', na' cá'anqueze gudape̱' xaga da guchízie̱'.</t>
        </r>
      </text>
    </comment>
    <comment ref="E2364" authorId="0">
      <text>
        <r>
          <rPr>
            <sz val="8"/>
            <color indexed="81"/>
            <rFont val="Tahoma"/>
            <family val="2"/>
          </rPr>
          <t>Nadxa bedxúaj xetú gubáz chee̱ xabáa na', nu'e̱ xel-la' dxenná bea chee̱ xi', na' gunné̱' zizraj gubáz chee̱ xabáa na' ze̱'e̱ nu'ula na' dxezría xa'a na', dxenné̱' zizraj: ―Bde na'a, be̱n da dxezría xa'a na'a, ne gulebéaje̱' lina chee̱ xe̱zr la xu nigá lawe' da bache naca na da zixre chee̱ na.</t>
        </r>
      </text>
    </comment>
    <comment ref="E2365" authorId="0">
      <text>
        <r>
          <rPr>
            <sz val="8"/>
            <color indexed="81"/>
            <rFont val="Tahoma"/>
            <family val="2"/>
          </rPr>
          <t>Nadxa gubáz chee̱ xabáa na' gulu'e̱ xia chee̱' lu xe̱zr la xu nigá, na' bequé̱'e̱ lina chee̱ uva ca' zaj zua na lu xe̱zr la xu nigá, na' gulu'e̱ na lu be̱l-la' dxen chee̱ na naga dxezrá'a xel-la' dxezrá'a chee̱ Dios.</t>
        </r>
      </text>
    </comment>
    <comment ref="E2366" authorId="0">
      <text>
        <r>
          <rPr>
            <sz val="8"/>
            <color indexed="81"/>
            <rFont val="Tahoma"/>
            <family val="2"/>
          </rPr>
          <t>Na' benda' tu chi'i lu be' zran xabáa, da naca na ca dxun schaga da dxelezaca nisa, ne ca dxun guziu' gun, na' benda' tu chi'i benne' dxululé'e̱ xirupe̱' dxulucache̱' xirupe̱' chee̱ xulucache̱' bi chee̱' ca'.</t>
        </r>
      </text>
    </comment>
    <comment ref="E2367" authorId="0">
      <text>
        <r>
          <rPr>
            <sz val="8"/>
            <color indexed="81"/>
            <rFont val="Tahoma"/>
            <family val="2"/>
          </rPr>
          <t>Gulechugue̱' be̱l-la' dxen chee̱ be̱ xixre' na' chalá'a xe̱zre, na' lu xe̱dxu na' bdxuaj dxen na', bedxúajte̱ na dxen chee̱ be̱ xixre' ca', da zeaj na tu gaxúa cuita tu gaxúa xiaj zren.</t>
        </r>
      </text>
    </comment>
    <comment ref="E2368" authorId="0">
      <text>
        <r>
          <rPr>
            <sz val="8"/>
            <color indexed="81"/>
            <rFont val="Tahoma"/>
            <family val="2"/>
          </rPr>
          <t>Benne' ca' belúe lá'ane̱' tu ca' da naca na tu da cube lau Dios lau naga zua lataj blau chee̱', ne lau tapa be̱ zria ca', ne lau benne' gula sina ca'. Quebe nu gulezéquene̱' xelune̱' ca naca caní. Tuze benne' tu gaxúa chua gaxúa cue' chi gaxúa benne' biu ca', benne' ca' belexaque̱' lu xe̱zr la xu nigá. Benne' caní zaj naque̱' benne' ca' belutie̱' lu xe̱zr la xu nigá.</t>
        </r>
      </text>
    </comment>
    <comment ref="E2369" authorId="0">
      <text>
        <r>
          <rPr>
            <sz val="8"/>
            <color indexed="81"/>
            <rFont val="Tahoma"/>
            <family val="2"/>
          </rPr>
          <t>Benne' caní zaj naque̱' benne' quebe buluxázrjene̱' nen nu'ula, lawe' da zaj naque̱' ca tu nu'ula ban lazre'. Benne' caní zaj naque̱' zjácale̱ne̱' Zríla'dau' na' gátete̱ze chéaje̱' Zríla'dau' na'. Benne' caní belú'e̱ ládujla bénneache chee̱ xelaque̱' ca tu da be̱n Dios, ne chee̱ Zríla'dau' na'.</t>
        </r>
      </text>
    </comment>
    <comment ref="E2370" authorId="0">
      <text>
        <r>
          <rPr>
            <sz val="8"/>
            <color indexed="81"/>
            <rFont val="Tahoma"/>
            <family val="2"/>
          </rPr>
          <t>Quebe belelé'ene̱' da we̱n lazre' lawe' da quebe bi de̱ da dxulé'e na xrlátaje lau Dios.</t>
        </r>
      </text>
    </comment>
    <comment ref="E2371" authorId="0">
      <text>
        <r>
          <rPr>
            <sz val="8"/>
            <color indexed="81"/>
            <rFont val="Tahoma"/>
            <family val="2"/>
          </rPr>
          <t>Nadxa ble'eda' xetú gubáz chee̱ xabáa dxedá lawe' zran xabáa. Nu'ula na' nape̱' dizra' chawe' chee̱ xelénqueze̱' benne' zaj zre̱'e̱ lu xe̱zr la xu, ne benne' chee̱ xúgute̱ cue' xe̱zr la xu, ne benne' zri'ine, ne benne' zri'ine, ne benne' dxelenné̱' dizra' chawe', ne bénneache.</t>
        </r>
      </text>
    </comment>
    <comment ref="E2372" authorId="0">
      <text>
        <r>
          <rPr>
            <sz val="8"/>
            <color indexed="81"/>
            <rFont val="Tahoma"/>
            <family val="2"/>
          </rPr>
          <t>Gunná na zizraj: ―Le zrebe Dios, ne le gucá'ana szrene̱' Le̱', lawe' da ba bzrin zra guchi'e̱ chee̱ bénneache ca dxi'u. Le gucá'ana szren Bénnea' be̱ne̱' xabáa, ne xe̱zr la xu, ne nísadau', ne nisa ca' zaj naca nisa chee̱ na.</t>
        </r>
      </text>
    </comment>
    <comment ref="E2373" authorId="0">
      <text>
        <r>
          <rPr>
            <sz val="8"/>
            <color indexed="81"/>
            <rFont val="Tahoma"/>
            <family val="2"/>
          </rPr>
          <t>Nadxa xetú gubáz chee̱ xabáa na' guxíaje̱' cuzru le̱', dxenné̱': ―Ba bzrinte̱, ba bzrinte̱ Babilonia, xe̱zre zren na' lawe' da ba nuxruj na xrise uva wal-la chee̱ xelezrá'a xúgute̱ cue' xe̱zr la xu ca', da naca na xel-la' we̱n da cale̱la da dxusebague̱'.</t>
        </r>
      </text>
    </comment>
    <comment ref="E2374" authorId="0">
      <text>
        <r>
          <rPr>
            <sz val="8"/>
            <color indexed="81"/>
            <rFont val="Tahoma"/>
            <family val="2"/>
          </rPr>
          <t>Nadxa tu gubáz chee̱ xabáa chee̱ bxruze gubáz ca' xjácale̱ne̱' le̱', na' gunné̱' zizraj: ―Che nu benne' dxucá'ana szrene̱' be̱ xriwe̱', ne bedáu' xiaj lawe̱', ne si'e̱ da na' xu'u na lawe', u na' si'e̱ da na' naca na lawe',</t>
        </r>
      </text>
    </comment>
    <comment ref="E2375" authorId="0">
      <text>
        <r>
          <rPr>
            <sz val="8"/>
            <color indexed="81"/>
            <rFont val="Tahoma"/>
            <family val="2"/>
          </rPr>
          <t>Nadxa ble'eda' xabáa xetú da ble'e na xabáa, da naca na tu da zrente̱, ne da dxebánedxu. Zaj naque̱' gazre gubáz chee̱ xabáa zaj nu'e̱ gazre xízrawe̱' ca' da zaj naca na chee̱ xel-la' zi' da bze̱be, lawe' da lu xízrawe̱' caní bzrinte̱ xel-la' dxezrá'a chee̱ Dios.</t>
        </r>
      </text>
    </comment>
    <comment ref="E2376" authorId="0">
      <text>
        <r>
          <rPr>
            <sz val="8"/>
            <color indexed="81"/>
            <rFont val="Tahoma"/>
            <family val="2"/>
          </rPr>
          <t>Na' ble'eda' ca tu nísadau' da naca na ca tu beuj da dxedá lawe' xichaj lázrdawe̱' ca naca na xiaj da guxágute̱ na lu xi'. Na' benne' ca' belezrine̱' ba xen xuluzría bé'ene̱' be̱ xriwe̱' na', ne bedáu' ca', ne da naca na bela chee̱ na', ne bedáu' xiche chee̱ na, na' zaj ze̱'e̱ lawe' nísadau' da naca na da dxedá lawe' nísadau' da naca na bela chee̱ Dios.</t>
        </r>
      </text>
    </comment>
    <comment ref="E2377" authorId="0">
      <text>
        <r>
          <rPr>
            <sz val="8"/>
            <color indexed="81"/>
            <rFont val="Tahoma"/>
            <family val="2"/>
          </rPr>
          <t>Na' belul-le̱' ca naca ca naca da gunná be'e Moisés, benne' we̱n zrin chee̱ Dios, ne ca naca chee̱ Zríla'dau' chee̱ Zríla'dau' na', dxelenné̱': ―Xránantu', Dios Szrente̱, Lue' nape̱' xel-la' dxenná bea xrtante̱, ne da dxebánedxu naca na. Da li zaj naca na da xrlátaje, ne da li neza chiu', Lue', Wenná Bea chee̱ xúgute̱ benne' lá'azxa ca'.</t>
        </r>
      </text>
    </comment>
    <comment ref="E2378" authorId="0">
      <text>
        <r>
          <rPr>
            <sz val="8"/>
            <color indexed="81"/>
            <rFont val="Tahoma"/>
            <family val="2"/>
          </rPr>
          <t>¿Núzraqueze quebe zrébele Lue', Xran, ne gucá'ana szrene̱' Lau'? Lue' tuze Lue' nacu' lá'azxa. Chee̱ le̱ na' xelelá' xúgute̱ cue' xe̱zr la xu xelelé̱'e̱, ne xelúe lá'ane̱' Lue' lawe' da ba gulé'e lau ca naca da dxunu' xrlátaje chiu'.</t>
        </r>
      </text>
    </comment>
    <comment ref="E2379" authorId="0">
      <text>
        <r>
          <rPr>
            <sz val="8"/>
            <color indexed="81"/>
            <rFont val="Tahoma"/>
            <family val="2"/>
          </rPr>
          <t>Ca gudé na' gunná' neda', na' ble'eda' bxalaj xudau' xabáa, na' lu xudau' naga buluzrá' xudau' naga dxezrá'a Xrtizra' Dios.</t>
        </r>
      </text>
    </comment>
    <comment ref="E2380" authorId="0">
      <text>
        <r>
          <rPr>
            <sz val="8"/>
            <color indexed="81"/>
            <rFont val="Tahoma"/>
            <family val="2"/>
          </rPr>
          <t>Lu xudau' na' belexedxúaj gazre gubáz chee̱ xabáa ca' zaj nu'e̱ da gazre xízrawe̱' da dxelezaca bénneache. Zaj nacue̱' ladxe' da naca na da zaca, ne dxácatite na lane̱', na' bulugácue̱' ladxe' oro du ladxe' dxu'a le̱'e̱.</t>
        </r>
      </text>
    </comment>
    <comment ref="E2381" authorId="0">
      <text>
        <r>
          <rPr>
            <sz val="8"/>
            <color indexed="81"/>
            <rFont val="Tahoma"/>
            <family val="2"/>
          </rPr>
          <t>Nadxa tu chee̱ tapa da be̱la' ban be̱ bnézrujle̱'e̱ chee̱ gazre gubáz chee̱ xabáa ca' gazre zriga' oro, da zaj zráte̱ na da zaca na ba xa' da guzría xi' Dios, Bénnea' naca bane̱' chadía chacanna.</t>
        </r>
      </text>
    </comment>
    <comment ref="E2382" authorId="0">
      <text>
        <r>
          <rPr>
            <sz val="8"/>
            <color indexed="81"/>
            <rFont val="Tahoma"/>
            <family val="2"/>
          </rPr>
          <t>Lu xudau' na' guzúale̱ na da dxe' da ble'e na xel-la' szren chee̱ Dios, ne da naca xel-la' waca chee̱' chee̱', na' quebe nu guxú'u lu xudau' na' cadxa xelate gazre xízrawe̱' da gulaca chee̱ gubáz chee̱ xabáa ca' da gazre ca'.</t>
        </r>
      </text>
    </comment>
    <comment ref="E2383" authorId="0">
      <text>
        <r>
          <rPr>
            <sz val="8"/>
            <color indexed="81"/>
            <rFont val="Tahoma"/>
            <family val="2"/>
          </rPr>
          <t>Nadxa benda' tu chi'i benne' dxebezre xe̱'e̱ lu xudau' bchálajle̱ne̱' gazre gubáz chee̱ xabáa ca': ―Le chjaca, ne le guzal-la zriga' chee̱ xe̱zr la xu nigá ca naca da ba xa' da guzría xi' Dios, da dxezrá'a na lu xe̱zr la xu nigá.</t>
        </r>
      </text>
    </comment>
    <comment ref="E2384" authorId="0">
      <text>
        <r>
          <rPr>
            <sz val="8"/>
            <color indexed="81"/>
            <rFont val="Tahoma"/>
            <family val="2"/>
          </rPr>
          <t>Nadxa gubáz chee̱ xabáa na' bxrí'ine̱' zriga' chee̱' da xu'u na lu lataj naga dxe' be̱ xixre' na', na' naga dxenná bea be' xriwe̱' na' guchul-la na, na' buluzrízete̱ na lu xel-la' dxen chee̱ na'.</t>
        </r>
      </text>
    </comment>
    <comment ref="E2385" authorId="0">
      <text>
        <r>
          <rPr>
            <sz val="8"/>
            <color indexed="81"/>
            <rFont val="Tahoma"/>
            <family val="2"/>
          </rPr>
          <t>na' gulenné̱' schanni' chee̱ Dios chee̱ xabáa lawe' da zaj dxezaca zi'e̱, ne lawe' da zaj dxezría xi'e̱ xízrawe̱' ca', na' quebe belexebí'i lazre̱' ca da belune̱'.</t>
        </r>
      </text>
    </comment>
    <comment ref="E2386" authorId="0">
      <text>
        <r>
          <rPr>
            <sz val="8"/>
            <color indexed="81"/>
            <rFont val="Tahoma"/>
            <family val="2"/>
          </rPr>
          <t>Nadxa gubáz chee̱ xabáa na' xrupa chee̱ xabáa bxrujle̱' chee̱' da xu'u na lu xe̱gu zren da nazí le na xe̱gu Eufrat, na' nisa na' bexuzre na, na' naga zaj zra' wenná bea chee̱ xe̱zr la xu na' xululé'e la neza chee̱ benne' wenná bea ca' zaj zre̱'e̱ chalá'a naga dxalaj gubizra.</t>
        </r>
      </text>
    </comment>
    <comment ref="E2387" authorId="0">
      <text>
        <r>
          <rPr>
            <sz val="8"/>
            <color indexed="81"/>
            <rFont val="Tahoma"/>
            <family val="2"/>
          </rPr>
          <t>Gunná'queze ble'eda' chunna be' xriwe̱' be' xriwe̱' da zaj naca na ca be̱zre be̱ snia. Be' xriwe̱' na' bdxuaj na lu dxu'a be̱la' na', ne lu dxu'a bénnea' dxenné̱' naque̱' benne' dxenné̱' waláz chee̱ Dios, na' bdxuaj na chunna be' xriwe̱' da zaj naca na ca be̱zre bgúgudu ca'.</t>
        </r>
      </text>
    </comment>
    <comment ref="E2388" authorId="0">
      <text>
        <r>
          <rPr>
            <sz val="8"/>
            <color indexed="81"/>
            <rFont val="Tahoma"/>
            <family val="2"/>
          </rPr>
          <t>Da caní zaj naque̱' be' xriwe̱' ca' da dxelún na xel-la' waca chee̱ xabáa, da dxelún na xel-la' waca chee̱ xabáa, da dxelexedxúaj na lau benne' wenná bea ca' chee̱ xúgute̱ xe̱zr la xu zaj nnita lu xe̱zr la xu, ne chee̱ xutupe̱' na benne' ca' lu zra blau chee̱ Dios Szrente̱.</t>
        </r>
      </text>
    </comment>
    <comment ref="E2389" authorId="0">
      <text>
        <r>
          <rPr>
            <sz val="8"/>
            <color indexed="81"/>
            <rFont val="Tahoma"/>
            <family val="2"/>
          </rPr>
          <t>¡Le nna'xque! ¡Neda' za'a ca tu benne' gubán! ¡Ba neza zren naca na chee̱ benne' dxuxúequeze̱' lizre̱', ne dxuxúe̱' lizre̱' zra lane̱' chee̱ quebe xexíaje̱' gala' xídeze, na' xelelé'ene̱' da naca chee̱'.</t>
        </r>
      </text>
    </comment>
    <comment ref="E2390" authorId="0">
      <text>
        <r>
          <rPr>
            <sz val="8"/>
            <color indexed="81"/>
            <rFont val="Tahoma"/>
            <family val="2"/>
          </rPr>
          <t>Nadxa be' xriwe̱' ca' buluchague̱' benne' ca' dxenná be'e̱ lu xe̱zr la xu na' tu lataj na' nazí le na xe̱zr la xu chee̱ xe̱zr la xu na' Harmadón lu dizra' hebreo.</t>
        </r>
      </text>
    </comment>
    <comment ref="E2391" authorId="0">
      <text>
        <r>
          <rPr>
            <sz val="8"/>
            <color indexed="81"/>
            <rFont val="Tahoma"/>
            <family val="2"/>
          </rPr>
          <t>Nadxa gubáz chee̱ xabáa na' bexruj chee̱ xabáa bchálajle̱ne̱' zruze chee̱' da xu'u na lu be', na' lu lataj blau chee̱ xudau' na' bchálajle̱ tu chi'i benne' dxe'e̱ lataj blau na', dxenné̱': ―Ba guca li ca naca na.</t>
        </r>
      </text>
    </comment>
    <comment ref="E2392" authorId="0">
      <text>
        <r>
          <rPr>
            <sz val="8"/>
            <color indexed="81"/>
            <rFont val="Tahoma"/>
            <family val="2"/>
          </rPr>
          <t>Guledxezre xa'a, ne gudxezre xe̱dxu, ne guziu', ne guzrú'le̱'e̱ na, ne guzrú'le̱'e̱ na da dxebéajle̱'e̱ na ca guzrú' xe̱zr la xu nigá. Ca naca da nigá cabata' guca gate guzú lau gate guzú lau bénneache lu xe̱zr la xu nigá.</t>
        </r>
      </text>
    </comment>
    <comment ref="E2393" authorId="0">
      <text>
        <r>
          <rPr>
            <sz val="8"/>
            <color indexed="81"/>
            <rFont val="Tahoma"/>
            <family val="2"/>
          </rPr>
          <t>Na' xe̱zre zren na' bexaca na chunna lataj, na' xe̱zre ca' chee̱ xúgute̱ xe̱zr la xu ca' xeajcháze na. Na' Dios bsa lazre̱' xe̱zre Babilonia, xe̱zre blau na', ne be̱ne̱' na lazre' chee̱ bnézruje̱' na xrise uva wal-la da naca na zrue chee̱ xel-la' zi' da ba xa' da guzría xi na chee̱'.</t>
        </r>
      </text>
    </comment>
    <comment ref="E2394" authorId="0">
      <text>
        <r>
          <rPr>
            <sz val="8"/>
            <color indexed="81"/>
            <rFont val="Tahoma"/>
            <family val="2"/>
          </rPr>
          <t>Nedxu guzá' benne' nedxu na', na' xeajlechálajle̱ne̱' zruágadau' chee̱' lu xe̱zr la xu. Na' bdxuaj tu da dxedá dxe̱la, ne xízrawe̱' dxe'ene̱' da xriwe̱' na' lu xichaj lázrdau benne' ca', ne benne' ca' dxulucá'ana szrene̱' bedáu' chee̱ na.</t>
        </r>
      </text>
    </comment>
    <comment ref="E2395" authorId="0">
      <text>
        <r>
          <rPr>
            <sz val="8"/>
            <color indexed="81"/>
            <rFont val="Tahoma"/>
            <family val="2"/>
          </rPr>
          <t>Ca naca xúgute̱ xe̱zr la xu na' buluxuzrúnnuje̱', na' xi'a ca' quebe belexezrelne̱' na.</t>
        </r>
      </text>
    </comment>
    <comment ref="E2396" authorId="0">
      <text>
        <r>
          <rPr>
            <sz val="8"/>
            <color indexed="81"/>
            <rFont val="Tahoma"/>
            <family val="2"/>
          </rPr>
          <t>Nadxa xesa zrente̱ da dxun be' xriwe̱' zran xabáa, da dxe' na ca tu cue' dumídau', na' benne' ca' gulenné̱' schanni' chee̱ Dios lawe' da naca xízrawe̱' da xriwe̱' na', lawe' da naca da xízrawe̱' da nigá naca na da zrente̱.</t>
        </r>
      </text>
    </comment>
    <comment ref="E2397" authorId="0">
      <text>
        <r>
          <rPr>
            <sz val="8"/>
            <color indexed="81"/>
            <rFont val="Tahoma"/>
            <family val="2"/>
          </rPr>
          <t>Nadxa gubáz chee̱ xabáa na' xeajlegu'e̱ zriga' chee̱' lu nísadau' na', na' bexaca na dxen ca dxen chee̱ tu benne' gate, na' gulate xúgute̱ be̱l-la' dxen chee̱ da zaj nnita lu nísadau'.</t>
        </r>
      </text>
    </comment>
    <comment ref="E2398" authorId="0">
      <text>
        <r>
          <rPr>
            <sz val="8"/>
            <color indexed="81"/>
            <rFont val="Tahoma"/>
            <family val="2"/>
          </rPr>
          <t>Nadxa gubáz chee̱ xabáa na' bchálajle̱ne̱' xuzre chee̱' da xu'u na lu xe̱gu ca', ne lu nisa ca', na' belexaca na dxen.</t>
        </r>
      </text>
    </comment>
    <comment ref="E2399" authorId="0">
      <text>
        <r>
          <rPr>
            <sz val="8"/>
            <color indexed="81"/>
            <rFont val="Tahoma"/>
            <family val="2"/>
          </rPr>
          <t>Na' benda' gunná gubáz chee̱ xabáa na' zua nisa, dxe̱'e̱ le̱': ―Lue' nacu' xrlátaje, Xran, Lue' nacu', ne zúaquezu', ne wala' na, ne wala' xrlátaje lau' lawe' da ba guchi'u caní.</t>
        </r>
      </text>
    </comment>
    <comment ref="E2400" authorId="0">
      <text>
        <r>
          <rPr>
            <sz val="8"/>
            <color indexed="81"/>
            <rFont val="Tahoma"/>
            <family val="2"/>
          </rPr>
          <t>Benne' caní belútie̱' dxen chee̱ benne' ca' gulechugue̱' xel-la' gute chee̱ Dios, ne chee̱ benne' ca' buluchálaje̱' waláz chee̱', na' Lue' ba be̱nnazu' benne' ca' xelé'ajle̱'e̱ dxen chee̱'. Ba dxun na ba xen xelune̱' ca da naca chee̱'.</t>
        </r>
      </text>
    </comment>
    <comment ref="E2401" authorId="0">
      <text>
        <r>
          <rPr>
            <sz val="8"/>
            <color indexed="81"/>
            <rFont val="Tahoma"/>
            <family val="2"/>
          </rPr>
          <t>Na' benda' xetú benne' guzé̱'e̱ lu cugu lá'azxa, na' gunné̱': ―Da li, Xránadxu Dios Szrente̱, Xrane Dios Szrente̱, zúale̱ xúgute̱ xel-la waca. Da li naca, ne xrlátaje ca dxuchi'u da dxuchi'u.</t>
        </r>
      </text>
    </comment>
    <comment ref="E2402" authorId="0">
      <text>
        <r>
          <rPr>
            <sz val="8"/>
            <color indexed="81"/>
            <rFont val="Tahoma"/>
            <family val="2"/>
          </rPr>
          <t>Nadxa gubáz chee̱ xabáa na' xeajchálajle̱ne̱' zriga' chee̱' da xu'u na lu xe̱zr la xu nigá, na' be̱n Dios lataj guzúa xi' na guzezxe̱' bénneache lu xi'.</t>
        </r>
      </text>
    </comment>
    <comment ref="E2403" authorId="0">
      <text>
        <r>
          <rPr>
            <sz val="8"/>
            <color indexed="81"/>
            <rFont val="Tahoma"/>
            <family val="2"/>
          </rPr>
          <t>Benne' ca' guleque na lu da lawe' da guzré'e na da la, na' gulenné̱' schanni' chee̱ La Dios, Bénnea' nape̱' xel-la' dxenná bea dxenná bea chee̱ xízrawe̱' caní, san quebe belexebí'i lazre̱' chee̱ xelúe lá'ane̱' Le̱'.</t>
        </r>
      </text>
    </comment>
    <comment ref="E2404" authorId="0">
      <text>
        <r>
          <rPr>
            <sz val="8"/>
            <color indexed="81"/>
            <rFont val="Tahoma"/>
            <family val="2"/>
          </rPr>
          <t>Nadxa bzrin tu benne' chee̱ gubáz chee̱ xabáa ca' zaj nu'e̱ da gazre zriga', na' bchálajle̱ne̱' neda', dxe̱'e̱ neda': ―Gudá nigá, na' gulé'eda' lue' ca da dxal-la' cuía xi' nu'ula nadxixruj bea na', nu'ula nazrí'ine̱' lawe' nisa zante̱.</t>
        </r>
      </text>
    </comment>
    <comment ref="E2405" authorId="0">
      <text>
        <r>
          <rPr>
            <sz val="8"/>
            <color indexed="81"/>
            <rFont val="Tahoma"/>
            <family val="2"/>
          </rPr>
          <t>Naga zaj zra' gazre benne' zaj naque̱' wenná bea ca' zaj naque̱' gazre benne' ca' ba gulaque̱'. Tue̱' naque̱', na' xetúe̱' quebe ne xida na. Gate xida na, na' dxal-la' xegá'ane̱' tu chí'idau'ze.</t>
        </r>
      </text>
    </comment>
    <comment ref="E2406" authorId="0">
      <text>
        <r>
          <rPr>
            <sz val="8"/>
            <color indexed="81"/>
            <rFont val="Tahoma"/>
            <family val="2"/>
          </rPr>
          <t>Na' be' xriwe̱' na' da guzúa na'a, ne quebe ne zua na'a, naque̱' wenná bea na' xrunu', na' naque̱' tuze benne' gazre ca', na' chjácaqueze̱' chee̱ cuía xi'e̱.</t>
        </r>
      </text>
    </comment>
    <comment ref="E2407" authorId="0">
      <text>
        <r>
          <rPr>
            <sz val="8"/>
            <color indexed="81"/>
            <rFont val="Tahoma"/>
            <family val="2"/>
          </rPr>
          <t>'Na' da chi cue' be̱nu' naca na chi cue' wenná bea ca' zaj naca na chi cue' benne' wenná bea ca' quebe ne xelexegá'ane̱' ca benne' wenná bea na', san xelezí'e̱ xel-la' dxenná bea chee̱' tu chí'idau'ze ca xel-la' dxenná bea chee̱ bénnea'.</t>
        </r>
      </text>
    </comment>
    <comment ref="E2408" authorId="0">
      <text>
        <r>
          <rPr>
            <sz val="8"/>
            <color indexed="81"/>
            <rFont val="Tahoma"/>
            <family val="2"/>
          </rPr>
          <t>Xúgute̱ benne' caní zaj naque̱' tuze da dxelaca lazre̱', na' xulunézruje̱' be̱la' be̱la' chee̱' xel-la' dxenná bea chee̱', ne xel-la' dxenná bea chee̱'.</t>
        </r>
      </text>
    </comment>
    <comment ref="E2409" authorId="0">
      <text>
        <r>
          <rPr>
            <sz val="8"/>
            <color indexed="81"/>
            <rFont val="Tahoma"/>
            <family val="2"/>
          </rPr>
          <t>Benne' caní xeledil-le̱' Zríla'dau' na', na' Zríla'dau' na' wanné̱' benne' ca' lawe' da naque̱' Xrane benne' ca' wenná bea ca', ne Wenná Bea chee̱ benne' wenná bea ca'. Cá'anqueze Le̱' nácadxe̱' benne' ca' dxelelé̱'e̱, ne guléajle̱'e̱, ne zaj naque̱' benne' li lazre'.</t>
        </r>
      </text>
    </comment>
    <comment ref="E2410" authorId="0">
      <text>
        <r>
          <rPr>
            <sz val="8"/>
            <color indexed="81"/>
            <rFont val="Tahoma"/>
            <family val="2"/>
          </rPr>
          <t>Nadxa gunná gubáz chee̱ xabáa na', guzre̱' neda': ―Benne' ca' belelé'enu' nisa naga dxe' hora nigá zaj naque̱' bénneache, ne bénneache, ne xe̱zr la xu ca', ne dizra' cha chee̱ bénneache.</t>
        </r>
      </text>
    </comment>
    <comment ref="E2411" authorId="0">
      <text>
        <r>
          <rPr>
            <sz val="8"/>
            <color indexed="81"/>
            <rFont val="Tahoma"/>
            <family val="2"/>
          </rPr>
          <t>Na' da chi cue' be̱ xixre' na', da naca na chi cue' be̱la' cuzre na', da caní welecuídene̱' nu'ula nadxixruj bea na'. Xuluzría xi'e̱ nu'ula na', ne xuluzría xi'e̱ le̱' lázrdawe̱'. Xelawe̱' be̱la' chee̱ na, na' xuluzré̱'e̱ le̱' lu xi'.</t>
        </r>
      </text>
    </comment>
    <comment ref="E2412" authorId="0">
      <text>
        <r>
          <rPr>
            <sz val="8"/>
            <color indexed="81"/>
            <rFont val="Tahoma"/>
            <family val="2"/>
          </rPr>
          <t>Dios ba be̱ne̱' lu xichaj lázrdawe̱' chee̱ benne' caní xelune̱' ca da dxaca lazre̱' Le̱', chee̱ xelezúa tuze dizra' chee̱ xuluzúe̱' xel-la dxenná bea chee̱' lu na' be̱ xixre' na', cadxa gaca li ca da gunná Dios.</t>
        </r>
      </text>
    </comment>
    <comment ref="E2413" authorId="0">
      <text>
        <r>
          <rPr>
            <sz val="8"/>
            <color indexed="81"/>
            <rFont val="Tahoma"/>
            <family val="2"/>
          </rPr>
          <t>Na' nu'ula na' ble'enu' naque̱' xe̱zre zren na' da dxenná bea na naga dxenná bea na chee̱ benne' wenná bea ca' chee̱ xe̱zr la xu nigá.</t>
        </r>
      </text>
    </comment>
    <comment ref="E2414" authorId="0">
      <text>
        <r>
          <rPr>
            <sz val="8"/>
            <color indexed="81"/>
            <rFont val="Tahoma"/>
            <family val="2"/>
          </rPr>
          <t>Benne' wenná bea ca' chee̱ xe̱zr la xu gulune̱' dul-la nen nu'ula na', na' benne' zaj zre̱'e̱ lu xe̱zr la xu gulé'ajle̱'e̱ da xrise uva wal-la chee̱ da cale̱la da be̱ne̱'.</t>
        </r>
      </text>
    </comment>
    <comment ref="E2415" authorId="0">
      <text>
        <r>
          <rPr>
            <sz val="8"/>
            <color indexed="81"/>
            <rFont val="Tahoma"/>
            <family val="2"/>
          </rPr>
          <t>Nadxa Be' Lá'azxa chee̱ Dios beche̱'e̱ neda' le̱'e̱ xixre' lawe' lataj. Na' ble'eda' tu nu'ula dxe'ebe' cue' tu be̱la' bzrina' da naca na xrna, nazrate̱ na da gulenné̱' schanni' chee̱ Dios. Be̱la' nigá nape̱' gazre xíchaje̱', ne chi cue' be̱ dxue na.</t>
        </r>
      </text>
    </comment>
    <comment ref="E2416" authorId="0">
      <text>
        <r>
          <rPr>
            <sz val="8"/>
            <color indexed="81"/>
            <rFont val="Tahoma"/>
            <family val="2"/>
          </rPr>
          <t>Zra' nu'ula na' nacue̱' ladxe' bzawe, ne ladxe' bzawe ca naca da bzawe, ne da gunézruje̱' oro, ne xiaj zaca ca' da zácale̱'e̱, ne bga ca' da zácale̱'e̱ na. Lu ne̱'e̱ nu'ula na' tu zruágadau' oro nazrate̱ na da sban da dxucá'ana szren, ne da naca na da sban da be̱n le̱' dul-la chee̱'.</t>
        </r>
      </text>
    </comment>
    <comment ref="E2417" authorId="0">
      <text>
        <r>
          <rPr>
            <sz val="8"/>
            <color indexed="81"/>
            <rFont val="Tahoma"/>
            <family val="2"/>
          </rPr>
          <t>Buludé̱'e̱ lawe̱' lawe̱' xichaj lázrdawe̱' tu da naxúaj na da nabague̱', da naxúaj na caní: Benne' Xran, Benne' Gulje̱' Wenná Bea, ne Xrna Benne' Gula Ca', ne Xrna Benne' Gula Ca' Dxeledábague̱' Le̱'.</t>
        </r>
      </text>
    </comment>
    <comment ref="E2418" authorId="0">
      <text>
        <r>
          <rPr>
            <sz val="8"/>
            <color indexed="81"/>
            <rFont val="Tahoma"/>
            <family val="2"/>
          </rPr>
          <t>Na' ble'eda' nu'ula nigá zale̱'e̱ dxen chee̱ benne' ca' zaj naque̱' chee̱ Dios, ne chee̱ benne' ca' belutie̱' xel-la' gute chee̱ Jesús, benne' ca' belutie̱' chee̱ Jesús. Gate ble'eda' nu'ula nigá, na' bebáneda' xel-la' dxenná bea chee̱'.</t>
        </r>
      </text>
    </comment>
    <comment ref="E2419" authorId="0">
      <text>
        <r>
          <rPr>
            <sz val="8"/>
            <color indexed="81"/>
            <rFont val="Tahoma"/>
            <family val="2"/>
          </rPr>
          <t>Na' gubáz chee̱ xabáa na' guzre̱' neda': ―¿Bizr chee̱ na' dxexebáni'u lue'? Neda' guchálajle̱na' lue' ca naca chee̱ xrtizra' nu'ula nigá, ne chee̱ be̱ snia na' da zéajle̱be' le̱be', be̱ snia na' nape̱' gazre xíchaje̱', ne chi dxedá' cue' be̱zre na'.</t>
        </r>
      </text>
    </comment>
    <comment ref="E2420" authorId="0">
      <text>
        <r>
          <rPr>
            <sz val="8"/>
            <color indexed="81"/>
            <rFont val="Tahoma"/>
            <family val="2"/>
          </rPr>
          <t>Na' be̱ xriwe̱' na' da ble'enu' guzúa na' tu lasa, san quebe ne zua na. Walé'ebe' lu ba na', na' waxíaj na. Na' benne' zaj zre̱'e̱ lu xe̱zr la xu nigá, benne' ca' quebe zaj naxúaj lawe̱' lu xiche chee̱ xel-la' nabán chee̱ bénneache gate be̱ne̱' xe̱zr la xu nigá, xelexebánele̱'e̱ne̱' gate xelelé'ene̱' be̱ xriwe̱' na', da na' gudé na', ne quebe ne zua na, san waca na'.</t>
        </r>
      </text>
    </comment>
    <comment ref="E2421" authorId="0">
      <text>
        <r>
          <rPr>
            <sz val="8"/>
            <color indexed="81"/>
            <rFont val="Tahoma"/>
            <family val="2"/>
          </rPr>
          <t>Cá'anqueze de̱ xichaj lázrdau benne' nigá nape̱' xel-la' dxéajni'i. Da gazre xíchaje̱ ca' zaj naca na gazre xi'a ca' naga dxe' nu'ula na'.</t>
        </r>
      </text>
    </comment>
    <comment ref="E2422" authorId="0">
      <text>
        <r>
          <rPr>
            <sz val="8"/>
            <color indexed="81"/>
            <rFont val="Tahoma"/>
            <family val="2"/>
          </rPr>
          <t>Ca gudé na' ble'eda' xetú gubáz chee̱ xabáa, dxetaj xabáa, nape̱' xel-la waca zren, na' xe̱zr la xu bsaní na dute̱ xel-la szren chee̱'.</t>
        </r>
      </text>
    </comment>
    <comment ref="E2423" authorId="0">
      <text>
        <r>
          <rPr>
            <sz val="8"/>
            <color indexed="81"/>
            <rFont val="Tahoma"/>
            <family val="2"/>
          </rPr>
          <t>Gate xelelé'equezne̱' zítu'la lawe' da dxelezrebe̱' ca naca xel-la zi' da saque̱', na' xelé̱'e̱: ―¡Edxugúa, edxugúa, xe̱zre Babilonia, xe̱zre na' nape̱' xel-la waca! ¡Ba bzrinte̱ zra guchi'a da naca chee̱le!</t>
        </r>
      </text>
    </comment>
    <comment ref="E2424" authorId="0">
      <text>
        <r>
          <rPr>
            <sz val="8"/>
            <color indexed="81"/>
            <rFont val="Tahoma"/>
            <family val="2"/>
          </rPr>
          <t>Na' benne' we̱n zrin ca' zaj zre̱'e̱ lu xe̱zr la xu nigá xelebezre̱', ne xelebezre xache̱' ne̱ chee̱ da na' guca na lawe' da québedxa nu si'e̱ da zaj zre̱'e̱.</t>
        </r>
      </text>
    </comment>
    <comment ref="E2425" authorId="0">
      <text>
        <r>
          <rPr>
            <sz val="8"/>
            <color indexed="81"/>
            <rFont val="Tahoma"/>
            <family val="2"/>
          </rPr>
          <t>Zua da zaca, ne da plata, ne xiaj zaca zren, ne da zácale̱'e̱, ne da zácale̱'e̱ bga ca', ne da zácale̱'e̱ zaca, ne da naca bzawe, ne da bzawe, ne da zaca bzawe, ne da bzawe bzawe ca'. Cá'anqueze guca chee̱ xúgute̱ da zaj naca na xaga da dxelá zixre, ne chee̱ xúgute̱ da zaj naca na da zaca chee̱ be̱ xixre', ne chee̱ bzrina', ne chee̱ xiaj bzrina'.</t>
        </r>
      </text>
    </comment>
    <comment ref="E2426" authorId="0">
      <text>
        <r>
          <rPr>
            <sz val="8"/>
            <color indexed="81"/>
            <rFont val="Tahoma"/>
            <family val="2"/>
          </rPr>
          <t>Cá'anqueze bzriga xtila, ne da dxelá zixre na', ne da dxelále̱'e̱ na ca', ne da dxelá zixre na', ne xrise uva wal-la, ne da za zxezre na'. Cá'anqueze zria zrua' xtila, ne zrua' xtila, ne be̱ xixre', ne zrila' chee̱ba', ne be̱zre ca', ne carreta chee̱ba', ne be̱n zrin chee̱ba', ne be̱n zrin chee̱ba', ne xel-la nabán chee̱ bénneache.</t>
        </r>
      </text>
    </comment>
    <comment ref="E2427" authorId="0">
      <text>
        <r>
          <rPr>
            <sz val="8"/>
            <color indexed="81"/>
            <rFont val="Tahoma"/>
            <family val="2"/>
          </rPr>
          <t>Na' gunná Jesús: ―Xúgute̱ da zácale̱'e̱ gúcale̱'e̱ chiu' ba xelebía na lue', na' xúgute̱ da zácale̱'e̱, ne da gunní'a na ba xelebía na lue', na' cabata' xezrelnu' na.</t>
        </r>
      </text>
    </comment>
    <comment ref="E2428" authorId="0">
      <text>
        <r>
          <rPr>
            <sz val="8"/>
            <color indexed="81"/>
            <rFont val="Tahoma"/>
            <family val="2"/>
          </rPr>
          <t>Benne' we̱n zrin ca' dxelexaque̱' da caní, benne' ba belúnle̱'e̱ da gunní'a ne̱ chee̱ xe̱zr la xu nigá, xelexegá'ane̱' zítu'la lawe' da dxelezrebe̱' ca naca xel-la zi' da saque̱'. Xelebezre̱', ne xelebezre xache̱'.</t>
        </r>
      </text>
    </comment>
    <comment ref="E2429" authorId="0">
      <text>
        <r>
          <rPr>
            <sz val="8"/>
            <color indexed="81"/>
            <rFont val="Tahoma"/>
            <family val="2"/>
          </rPr>
          <t>dxelenné̱': ―¡Edxugúa, edxugúa gubizra na'a! Nacu' xe̱zre blau na', da naca na ladxe' da zaca, ne da bzawe, ne da bzawe na da zaca na nen oro, ne xiaj zaca ca', ne da zácale̱'e̱ na da zácale̱'e̱.</t>
        </r>
      </text>
    </comment>
    <comment ref="E2430" authorId="0">
      <text>
        <r>
          <rPr>
            <sz val="8"/>
            <color indexed="81"/>
            <rFont val="Tahoma"/>
            <family val="2"/>
          </rPr>
          <t>Ca naca da gunní'a caní, tu chí'idau'te̱ bache be̱n dítaje̱' na. Xúgute̱ benne' ca' dxuluchínene̱' da dxedá lawe' nísadau' na', ne xúgute̱ benne' zaj zre̱'e̱ lu da dxedá lawe' nísadau' ca', ne benne' ca' dxulusá da dxedá lawe' nísadau' ca', ne xúgute̱ benne' dxuluchínene̱' zrin lu nísadau' na', gulezré̱'e̱ zítu'la</t>
        </r>
      </text>
    </comment>
    <comment ref="E2431" authorId="0">
      <text>
        <r>
          <rPr>
            <sz val="8"/>
            <color indexed="81"/>
            <rFont val="Tahoma"/>
            <family val="2"/>
          </rPr>
          <t>Gate belelé'ene̱' ca dxezre da dxezxe na, na' gulebezre xe̱'e̱, dxelenné̱': ―¿Núzraqueze xe̱zre na' naca na ca xe̱zre blau nigá?</t>
        </r>
      </text>
    </comment>
    <comment ref="E2432" authorId="0">
      <text>
        <r>
          <rPr>
            <sz val="8"/>
            <color indexed="81"/>
            <rFont val="Tahoma"/>
            <family val="2"/>
          </rPr>
          <t>Belequé̱'e̱ bxrte xu da bxruze xíchaje̱', ne gulebezre xe̱'e̱, dxelebezre xa'a na, ne xelebezre xe̱'e̱. Dxelenné̱': ―¡Edxugúa, edxugúa xe̱zre zren na'a! Lu xe̱zre nigá xúgute̱ benne' zaj nape̱' da dxedá lawe' nísadau' lu nísadau' ca' bache gucache xelácale̱'e̱ ca naca da gunní'a chee̱' na! Tu chí'idau'ze ba bnitie̱'.</t>
        </r>
      </text>
    </comment>
    <comment ref="E2433" authorId="0">
      <text>
        <r>
          <rPr>
            <sz val="8"/>
            <color indexed="81"/>
            <rFont val="Tahoma"/>
            <family val="2"/>
          </rPr>
          <t>Gunné̱ zizraj zizraj be' xriwe̱' xu'ube', dxenné̱': ―¡Ba bdxuaj na! ¡Ba bdxuaj na Babilonia, xe̱zre zren na' ba bdxuaj na! Ba na' naca na tu lataj naga zaj xu'u be' xriwe̱' ca', ne tu lataj naga zaj xu'u xúgute̱ be' xriwe̱' ca', ne tu lataj naga zaj zra' xúgute̱ bxínnedu ca' sban, ne da dxelezré̱'e na.</t>
        </r>
      </text>
    </comment>
    <comment ref="E2434" authorId="0">
      <text>
        <r>
          <rPr>
            <sz val="8"/>
            <color indexed="81"/>
            <rFont val="Tahoma"/>
            <family val="2"/>
          </rPr>
          <t>Le be nen xel-la' dxebé lawe' da be̱n da ba xa' chee̱ xe̱zr la xu na', le'e, ne le'e, benne' gubáz lá'azxa ca' chee̱ Dios, ne le'e, benne' ca' buluchálaje̱' waláz chee̱ Dios, lawe' da be̱n Dios ba xa' chee̱le ca da be̱ne̱' chee̱le lu xe̱zr la xu na'.</t>
        </r>
      </text>
    </comment>
    <comment ref="E2435" authorId="0">
      <text>
        <r>
          <rPr>
            <sz val="8"/>
            <color indexed="81"/>
            <rFont val="Tahoma"/>
            <family val="2"/>
          </rPr>
          <t>Nadxa tu gubáz chee̱ xabáa wal-la guqué̱'e̱ tu xiaj xrtante̱, da naca na ca tu xiaj zren xi'a xtila, na' bzale̱' na lu nísadau', dxenné̱': ―Cá'anqueze cuía xi' xe̱zre Babilonia, xe̱zre zren na' cuía xi na, na' cabata' xelelé'ene̱' na.</t>
        </r>
      </text>
    </comment>
    <comment ref="E2436" authorId="0">
      <text>
        <r>
          <rPr>
            <sz val="8"/>
            <color indexed="81"/>
            <rFont val="Tahoma"/>
            <family val="2"/>
          </rPr>
          <t>Québedxa xenda' xi' lu xe̱zre chiu' benne' xelune̱' bi xel-la' wil-la, ne benne' wil-la, ne benne' xelútie̱' bchiuj, ne benne' xelútie̱' bxruze, ne benne' xelútie̱' trompet chee̱' ca'. Québedxa xenda' nu benne' ca' xelune̱' zrin chee̱ xúgute̱ da xelune̱', na' québedxa xendxu xel-la' wil-la chee̱ xiaj zi'i da dxutu weaj.</t>
        </r>
      </text>
    </comment>
    <comment ref="E2437" authorId="0">
      <text>
        <r>
          <rPr>
            <sz val="8"/>
            <color indexed="81"/>
            <rFont val="Tahoma"/>
            <family val="2"/>
          </rPr>
          <t>Québedxa gusení na ca tu xi' da dxusení na lu xichaj lázrda'u, ne québedxa xénele̱'e̱ chi'i benne' wechaga na', ne chi'i wechaga na', chee̱ québedxa xelenne̱' lu xe̱zre na'. Caní gaca na lawe' da benne' ca' dxelutie̱' chee̱' zaj naque̱' benne' gunní'a blau lu xe̱zr la xu nigá. Chee̱ le̱ na' belún le̱' lu xel-la' wechaga na', na' lu xel-la' benne' wechaga na' gulezí xe̱zr la xu ca'.</t>
        </r>
      </text>
    </comment>
    <comment ref="E2438" authorId="0">
      <text>
        <r>
          <rPr>
            <sz val="8"/>
            <color indexed="81"/>
            <rFont val="Tahoma"/>
            <family val="2"/>
          </rPr>
          <t>Lu xe̱zre nigá belelé'ene̱' lu xel-la gute chee̱ benne' ca' gulenné̱' waláz chee̱ Dios, ne chee̱ benne' ca' zaj naque̱' lá'azxa, ne chee̱ xúgute̱ benne' ca' belutie̱' lu xe̱zr la xu.</t>
        </r>
      </text>
    </comment>
    <comment ref="E2439" authorId="0">
      <text>
        <r>
          <rPr>
            <sz val="8"/>
            <color indexed="81"/>
            <rFont val="Tahoma"/>
            <family val="2"/>
          </rPr>
          <t>Xúgute̱ benne' xe̱zr la xu gulé'aqueze̱' xrise uva wal-la da naca na chee̱ da sban da gulú'u na xel-la' we̱n zrin chee̱'. Benne' wenná bea ca' chee̱ xe̱zr la xu gulune̱' dul-la nen nu'ula na', na' benne' we̱n zrin ca' chee̱ xe̱zr la xu ba belúnle̱'e̱ da gunní'a chee̱ da zácale̱'e̱.</t>
        </r>
      </text>
    </comment>
    <comment ref="E2440" authorId="0">
      <text>
        <r>
          <rPr>
            <sz val="8"/>
            <color indexed="81"/>
            <rFont val="Tahoma"/>
            <family val="2"/>
          </rPr>
          <t>Nadxa benda' xetú chi'i lu be', gunné̱': ―Le xedxúaj lu xe̱zr la xu nigá, benne' chia', chee̱ quebe gácale le'e lu dul-la chee̱', ne chee̱ quebe si'le ca naca xízrawe̱' da xelezaca le̱'.</t>
        </r>
      </text>
    </comment>
    <comment ref="E2441" authorId="0">
      <text>
        <r>
          <rPr>
            <sz val="8"/>
            <color indexed="81"/>
            <rFont val="Tahoma"/>
            <family val="2"/>
          </rPr>
          <t>lawe' da belelá' dul-la chee̱ nu'ula nigá ca naca da cale̱la da belune̱', na' Dios quebe bezrela lazre̱' ca naca da cale̱la da belune̱'.</t>
        </r>
      </text>
    </comment>
    <comment ref="E2442" authorId="0">
      <text>
        <r>
          <rPr>
            <sz val="8"/>
            <color indexed="81"/>
            <rFont val="Tahoma"/>
            <family val="2"/>
          </rPr>
          <t>Le gunezruj chee̱' ca ba be̱n nu'ula nigá le'e, ne le gudízrujle le̱' da gudxupe' lasa ca da be̱ne̱'. Le gunezruj chee̱' da gudxupe' lasa ca da be̱n nu'ula nigá chee̱le.</t>
        </r>
      </text>
    </comment>
    <comment ref="E2443" authorId="0">
      <text>
        <r>
          <rPr>
            <sz val="8"/>
            <color indexed="81"/>
            <rFont val="Tahoma"/>
            <family val="2"/>
          </rPr>
          <t>Nu'ula nigá ba bcá'ana szren cuine̱', ne belebéaje̱' lu xel-la' gunní'a chee̱', le quízrujle, ne le cuezre xache'. Caní gunná le̱' lawe' da dxenné̱' lu xichaj lázrdawe̱': "Neda' dxe'a ca tu nu'ula dxenná bea. Québedxa naca' nu'ula ba gute benne' chee̱', na' québedxa cuezra' cuina'."</t>
        </r>
      </text>
    </comment>
    <comment ref="E2444" authorId="0">
      <text>
        <r>
          <rPr>
            <sz val="8"/>
            <color indexed="81"/>
            <rFont val="Tahoma"/>
            <family val="2"/>
          </rPr>
          <t>Chee̱ le̱ na', tu zra xelelá' da xelezaca benne' ca' da xelezaca zi'e̱, ca xel-la gute, ne xel-la' dxelebezre, ne xel-la' dxedun gubina', na' xelezxe na le̱' lu xi'. Caní gaca na lawe' da naca Xránadxu Dios, Bénnea' zúale̱'e̱ xel-la' dxenná bea da guchi'a le̱'.</t>
        </r>
      </text>
    </comment>
    <comment ref="E2445" authorId="0">
      <text>
        <r>
          <rPr>
            <sz val="8"/>
            <color indexed="81"/>
            <rFont val="Tahoma"/>
            <family val="2"/>
          </rPr>
          <t>Benne' wenná bea ca' chee̱ xe̱zr la xu zaj zre̱'e̱ na' xelebezre̱', ne xelebezre xache̱' ca naca chee̱ da dxaca chee̱ na, benne' ca' belune̱' dul-la nen xe̱zr la xu nigá, benne' belune̱' dul-la nen le̱', ne belú'e̱ da xrlátaje gate na' xelelé'ene̱' ca naca da dxezxe na da dxelezxe na.</t>
        </r>
      </text>
    </comment>
    <comment ref="E2446" authorId="0">
      <text>
        <r>
          <rPr>
            <sz val="8"/>
            <color indexed="81"/>
            <rFont val="Tahoma"/>
            <family val="2"/>
          </rPr>
          <t>Ca gudé na' benda' chi'i benne' zante̱, benne' dxelenne̱' zizraj lu xabáa, dxelenné̱': ―¡Gaca ba lá'azxa Dios! ¡Xránadxu Dios dxaca ba lá'azxa dxi'u, ne xel-la' szren, ne xel-la' waca, ne xel-la' waca chee̱'!</t>
        </r>
      </text>
    </comment>
    <comment ref="E2447" authorId="0">
      <text>
        <r>
          <rPr>
            <sz val="8"/>
            <color indexed="81"/>
            <rFont val="Tahoma"/>
            <family val="2"/>
          </rPr>
          <t>Na' bzu zribe̱' zran ni'a Le̱' chee̱ gucá'ana szrena' Le̱'. Na' guzre̱' neda': ―Gunná'xque. Quebe gunu' caní. Neda' naca' tuze ca tu benne' we̱n zrin chiu', ne tuze ca benne' bichu' ca', benne' ca' dxelenné̱' chee̱ Jesús nigá. Bca'ana szren Dios. Caní naca na lawe' da dxuluchalaj benne' bchálaje̱' waláz chee̱ Dios gate dxelenné̱' chee̱ Jesús nigá.</t>
        </r>
      </text>
    </comment>
    <comment ref="E2448" authorId="0">
      <text>
        <r>
          <rPr>
            <sz val="8"/>
            <color indexed="81"/>
            <rFont val="Tahoma"/>
            <family val="2"/>
          </rPr>
          <t>Zua ble'eda' naxalaj xabáa, na' ble'eda' tu be̱n bzrina' chiche, ne benne' zrie̱' le̱' zrie̱' na' nazí le na: Li lazre', ne da li. Lu da xrlátaje dxuchi'e̱, ne dxuchí'aje̱' chee̱ xel-la' waca chee̱ da xrlátaje.</t>
        </r>
      </text>
    </comment>
    <comment ref="E2449" authorId="0">
      <text>
        <r>
          <rPr>
            <sz val="8"/>
            <color indexed="81"/>
            <rFont val="Tahoma"/>
            <family val="2"/>
          </rPr>
          <t>Zra xiaj lawe̱' zaj naca na ca xi', ne zaj naca xichaj xichaj lázrdawe̱' da zante̱ ba naxúaj na xichaj lázrdawe̱', na' de̱ tu xiche le̱be', da quegá nu benne' nézene̱', san tuze Le̱' nézene̱'.</t>
        </r>
      </text>
    </comment>
    <comment ref="E2450" authorId="0">
      <text>
        <r>
          <rPr>
            <sz val="8"/>
            <color indexed="81"/>
            <rFont val="Tahoma"/>
            <family val="2"/>
          </rPr>
          <t>Quebe nacu Jesús tu ladxe' zren da gudxé'e na dxen. Na' le̱' nazí le̱' Zri'ine Dios.</t>
        </r>
      </text>
    </comment>
    <comment ref="E2451" authorId="0">
      <text>
        <r>
          <rPr>
            <sz val="8"/>
            <color indexed="81"/>
            <rFont val="Tahoma"/>
            <family val="2"/>
          </rPr>
          <t>Benne' dxjaque̱' wedil-la zaj zre̱'e̱ xabáa zjácale̱ne̱' Jesús, zaj zrie̱' bzrina' chiche, ne zaj nácue̱' zra lane̱' da naca na da zri'a xrtan, da chiche, ne da naca na chawe'.</t>
        </r>
      </text>
    </comment>
    <comment ref="E2452" authorId="0">
      <text>
        <r>
          <rPr>
            <sz val="8"/>
            <color indexed="81"/>
            <rFont val="Tahoma"/>
            <family val="2"/>
          </rPr>
          <t>Lu dxu'a Le̱' dxuaj tu xia nalá da dxezeque na, chee̱ guchínene̱' na benne' xe̱zr la xu ca', na' chee̱ nna bé'ene̱' bénneache ca' nen tu xia xíxre'dau' chee̱' da naxezré̱'e̱. Cá'anqueze dxucá'ana chawe̱' naga dxezrá'a xrise uva wal-la chee̱ xel-la' zi' chee̱ da ba xa', ne chee̱ xel-la' dxezrá'a chee̱ Xránadxu Dios Szrente̱.</t>
        </r>
      </text>
    </comment>
    <comment ref="E2453" authorId="0">
      <text>
        <r>
          <rPr>
            <sz val="8"/>
            <color indexed="81"/>
            <rFont val="Tahoma"/>
            <family val="2"/>
          </rPr>
          <t>Gate nacu Jesús ladxe', ne lawe' zrí'ine̱' naga naxúaj da naxúaj na da nabague̱', da naxúaj na caní: "Wenná Bea Chee̱ Benne' Wenná Bea Chee̱ Wenná Bea, ne Xrana Benne' Xrana Benne' Wenná Bea."</t>
        </r>
      </text>
    </comment>
    <comment ref="E2454" authorId="0">
      <text>
        <r>
          <rPr>
            <sz val="8"/>
            <color indexed="81"/>
            <rFont val="Tahoma"/>
            <family val="2"/>
          </rPr>
          <t>Na' ble'eda' tu gubáz chee̱ xabáa, ze̱' lu gubizra. Na' gunné̱' zizraj zizraj, dxe̱'e̱ benne' ca' dxelebía bxinne dxalaj zran xabáa: ―Le da, ne le xutupe̱' xrche' chee̱ Xránadxu Dios szrente̱.</t>
        </r>
      </text>
    </comment>
    <comment ref="E2455" authorId="0">
      <text>
        <r>
          <rPr>
            <sz val="8"/>
            <color indexed="81"/>
            <rFont val="Tahoma"/>
            <family val="2"/>
          </rPr>
          <t>Dxawe'le dxelawe' be̱la' chee̱ benne' wenná bea ca', ne chee̱ benne' dxelenná be'e̱ lu wedil-la, ne chee̱ be̱la' chee̱ benne' zaj nape̱' xu'u lawe', ne chee̱ be̱la' chee̱ benne' zaj nape̱' xu'u lawe'. Cá'anqueze dxelawe' be̱la' chee̱ bzrina' ca', ne chee̱ benne' zrie̱' ca', ne chee̱ xúgute̱ benne' zaj naca chee̱' québedxa zaj naque̱', benne' nada'u ca', ne benne' zaj naque̱' benne' xu'u lawe', benne' cuide' ca', ne benne' blau ca'.</t>
        </r>
      </text>
    </comment>
    <comment ref="E2456" authorId="0">
      <text>
        <r>
          <rPr>
            <sz val="8"/>
            <color indexed="81"/>
            <rFont val="Tahoma"/>
            <family val="2"/>
          </rPr>
          <t>Na' ble'eda' be̱la' na', ne benne' wenná bea ca' chee̱ xe̱zr la xu zaj nazraga na', ne benne' chee̱' ca' dxjaque̱' wedil-la chee̱', zaj nazrague̱' chee̱ xelune̱' wedil-la nen bénnea' zrie̱' be̱zre be̱', ne nen benne' dxjaque̱' wedil-la chee̱'.</t>
        </r>
      </text>
    </comment>
    <comment ref="E2457" authorId="0">
      <text>
        <r>
          <rPr>
            <sz val="8"/>
            <color indexed="81"/>
            <rFont val="Tahoma"/>
            <family val="2"/>
          </rPr>
          <t>Caní dxuchi'e̱ na da dxaca, ne li lazre' ca dxuchi'a Dios chee̱ bénnea'. Ba guchi'e̱ chee̱ nu'ula nadxixruj bea na' da gudábague̱' bénneache lu xe̱zr la xu nigá nen dul-la da be̱ne̱', na' bzue̱' ba xa' chee̱ xel-la' gute chee̱ benne' we̱n zrin chee̱' ca'.</t>
        </r>
      </text>
    </comment>
    <comment ref="E2458" authorId="0">
      <text>
        <r>
          <rPr>
            <sz val="8"/>
            <color indexed="81"/>
            <rFont val="Tahoma"/>
            <family val="2"/>
          </rPr>
          <t>Na' gule̱l-le̱' be̱la' na', ne tu zren nen be̱n lazre' na', bénnea' be̱ne̱' xel-la' waca chee̱ xabáa da be̱ne̱' lau be̱la' na', xel-la' waca chee̱ na' da guléajle̱'e̱ na benne' ca' ba zaj nazi'e̱ da naca chee̱ be̱la' na', ne benne' ca' belúe lá'ane̱' bedáu' chee̱ bedáu' na'. Gubáz ca' belexebéaje̱' dxúpate̱ be̱la' na' lu be̱l-la' dxen chee̱ na lu nísadau' da dxezré'e na da gache.</t>
        </r>
      </text>
    </comment>
    <comment ref="E2459" authorId="0">
      <text>
        <r>
          <rPr>
            <sz val="8"/>
            <color indexed="81"/>
            <rFont val="Tahoma"/>
            <family val="2"/>
          </rPr>
          <t>Benne' ca' xezícala belutie̱' nen xia nalá da za' lu dxu'a bénnea' zrie̱' bzrina', na' gulálajte̱ xúgute̱ bxínnedu ca' lu da'a chee̱ benne' ca'.</t>
        </r>
      </text>
    </comment>
    <comment ref="E2460" authorId="0">
      <text>
        <r>
          <rPr>
            <sz val="8"/>
            <color indexed="81"/>
            <rFont val="Tahoma"/>
            <family val="2"/>
          </rPr>
          <t>Nadxa benne' ca' gulenné̱' xecha lasa: ―¡Gaca ba lá'azxa Dios! Québedxa xexíaje̱' ca be̱l-la' dxen chee̱ na'.</t>
        </r>
      </text>
    </comment>
    <comment ref="E2461" authorId="0">
      <text>
        <r>
          <rPr>
            <sz val="8"/>
            <color indexed="81"/>
            <rFont val="Tahoma"/>
            <family val="2"/>
          </rPr>
          <t>Na' tapa benne' gula sina ca', ne tapa da ban lazre' ca' buluzú zribe̱' lu xu, ne bulucá'ana szrene̱' Dios, Bénnea' zue̱' lataj blau chee̱', na' gulenné̱': ―Ca' naca na. ¡Ca'an gaca na! ¡Gaca ba lá'azxa Dios!</t>
        </r>
      </text>
    </comment>
    <comment ref="E2462" authorId="0">
      <text>
        <r>
          <rPr>
            <sz val="8"/>
            <color indexed="81"/>
            <rFont val="Tahoma"/>
            <family val="2"/>
          </rPr>
          <t>Na' belenne̱' tu chi'i lu lataj naga dxenná bea Dios, dxenné̱': ―Le nne̱ xel-la' ba lá'ana chee̱ Xránadxu Dios chee̱ xúgute̱ benne' we̱n zrin chee̱', ne le̱' ca dxelezrébele Le̱', benne' cá'aze, ne benne' blau ca'.</t>
        </r>
      </text>
    </comment>
    <comment ref="E2463" authorId="0">
      <text>
        <r>
          <rPr>
            <sz val="8"/>
            <color indexed="81"/>
            <rFont val="Tahoma"/>
            <family val="2"/>
          </rPr>
          <t>Na' benda' ca tu chi'i benne' zante̱, ne ca dxun schaga da dxun nisa, ne ca dxenná chi'i dxeaj dxeajxruze gubina', dxelenné̱': ―¡Gaca ba lá'azxa Dios! Xránadxu Dios Szrente̱ dxenná be'e̱.</t>
        </r>
      </text>
    </comment>
    <comment ref="E2464" authorId="0">
      <text>
        <r>
          <rPr>
            <sz val="8"/>
            <color indexed="81"/>
            <rFont val="Tahoma"/>
            <family val="2"/>
          </rPr>
          <t>―Dxal-la' gundxu xel-la' dxebé, ne gundxu xel-la' dxebé, ne gundxu xel-la' ba lá'ana chee̱ Le̱' lawe' da ba bzrin laní chee̱ wechaga na' chee̱ Zrí'ine̱', na' nu'ula chee̱' ba ble'e lawe̱' bache na'.</t>
        </r>
      </text>
    </comment>
    <comment ref="E2465" authorId="0">
      <text>
        <r>
          <rPr>
            <sz val="8"/>
            <color indexed="81"/>
            <rFont val="Tahoma"/>
            <family val="2"/>
          </rPr>
          <t>Dios ba be̱'e̱ lataj nu'ula nigá gucue̱' zra lane̱' da naca xrtan da naca na cháwedau', ne dxácatite na da dxácate̱ na. Da naca xrtan da naca na xrlátaje zaj naca na da xrlátaje chee̱ benne' ca' dxeléajle̱'e̱ chee̱ Dios.</t>
        </r>
      </text>
    </comment>
    <comment ref="E2466" authorId="0">
      <text>
        <r>
          <rPr>
            <sz val="8"/>
            <color indexed="81"/>
            <rFont val="Tahoma"/>
            <family val="2"/>
          </rPr>
          <t>Nadxa gunná gubáz chee̱ xabáa na', guzre̱' neda': ―Guzúa na: "Ba neza zrente̱ naca na chee̱ benne' ca' gunné̱' benne' ca' za' lu laní chee̱ wechaga na' chee̱ Zrí'ine̱' ca'." Nadxa gunná gubáz chee̱ xabáa, guzre̱' neda': ―Da caní zaj naca na da li da dxenná Dios.</t>
        </r>
      </text>
    </comment>
    <comment ref="E2467" authorId="0">
      <text>
        <r>
          <rPr>
            <sz val="8"/>
            <color indexed="81"/>
            <rFont val="Tahoma"/>
            <family val="2"/>
          </rPr>
          <t>Da nigá naca na da ble'e Dios le̱' ca naca chee̱ Jesucristo. Dios bnézruje̱' na Le̱' chee̱ gulé'ene̱' benne' we̱n zrin chee̱' ca' ca da dxal-la' gaca chadí chadí. Na' Jesús gusel-le̱' gubáz chee̱ xabáa chee̱' chee̱' chee̱ gusel-le̱' da nigá lau Juan, benne' we̱n zrin chee̱'.</t>
        </r>
      </text>
    </comment>
    <comment ref="E2468" authorId="0">
      <text>
        <r>
          <rPr>
            <sz val="8"/>
            <color indexed="81"/>
            <rFont val="Tahoma"/>
            <family val="2"/>
          </rPr>
          <t>Nadxa guzúaqueza' lu zra Xránadxu zúale̱ Be' Lá'azxa neda', na' benda' cúzrela tu chi'i benne' dxenné̱' zizraj, ca dxenná bea tu trompet chee̱ tu benne' dxebezre xe̱'e̱,</t>
        </r>
      </text>
    </comment>
    <comment ref="E2469" authorId="0">
      <text>
        <r>
          <rPr>
            <sz val="8"/>
            <color indexed="81"/>
            <rFont val="Tahoma"/>
            <family val="2"/>
          </rPr>
          <t>Gunné̱': ―Neda' naca' Bénnea' naca' na' da zua na El-la, ne da naca' Bénnea' Bénnea' naca' Bénnea' Bénnea' nácadxa na Bénnea' Bénneache. Na'a, bzua tu lu xiche da dxelé'enu', na' gusel-la na chee̱ gazre ca' zaj nazraga chee̱ xudau' ca' zaj nababa Asia, benne' ca' zaj zre̱'e̱ lu xe̱zre Efeso, ne lu xe̱zre Esmerna, ne lu xe̱zre Pergamos, ne lu xe̱zre Tiatira, ne lu xe̱zre Sardi, ne lu xe̱zre Filedeléfia, ne lu xe̱zre Laodicea.</t>
        </r>
      </text>
    </comment>
    <comment ref="E2470" authorId="0">
      <text>
        <r>
          <rPr>
            <sz val="8"/>
            <color indexed="81"/>
            <rFont val="Tahoma"/>
            <family val="2"/>
          </rPr>
          <t>Nadxa bexéchaja' chee̱ lé'eda' bénnea' gunné̱' neda', na' ca bexéchaja', na' ble'eda' gazre xaga da zaj zria oro da dxuluxegá'ana xi' chee̱ xi' chee̱ oro.</t>
        </r>
      </text>
    </comment>
    <comment ref="E2471" authorId="0">
      <text>
        <r>
          <rPr>
            <sz val="8"/>
            <color indexed="81"/>
            <rFont val="Tahoma"/>
            <family val="2"/>
          </rPr>
          <t>Na' laduj ládujla da gazre xia ca' ble'e lataj tu benne' ca tu Benne' Gulje̱' Bénneache, nacue̱' ladxe' bzawe da dxezrá'le̱'e̱ ni'a le̱'e̱, na' bchele̱'e̱ lachu'e̱ tu xpádxue̱' oro.</t>
        </r>
      </text>
    </comment>
    <comment ref="E2472" authorId="0">
      <text>
        <r>
          <rPr>
            <sz val="8"/>
            <color indexed="81"/>
            <rFont val="Tahoma"/>
            <family val="2"/>
          </rPr>
          <t>Gubáz xicha xíchaje̱', ne xicha xíchaje̱' naca na chiche ca lana chiche, ne naca na chiche ca bezxe', na' xiaj lau Jesús zaj naca na ca xi' da dxágule̱'e̱ lu xi'.</t>
        </r>
      </text>
    </comment>
    <comment ref="E2473" authorId="0">
      <text>
        <r>
          <rPr>
            <sz val="8"/>
            <color indexed="81"/>
            <rFont val="Tahoma"/>
            <family val="2"/>
          </rPr>
          <t>Le̱' na' zaj naque̱' ca ni'a lu xe̱dxu bizre da naca na xíxre'du ca', ne zaj naque̱' ca ni'a lu xi' chee̱ xi' ga dxezxe na, na' chi'e̱ na' dxuchálaje̱' ca schaga' chee̱ nisa zan.</t>
        </r>
      </text>
    </comment>
    <comment ref="E2474" authorId="0">
      <text>
        <r>
          <rPr>
            <sz val="8"/>
            <color indexed="81"/>
            <rFont val="Tahoma"/>
            <family val="2"/>
          </rPr>
          <t>Lu na' Jesús zua da zua xabe̱la chee̱', na' lu dxu'a Le̱' zaj nuxre̱' gazre belaj, na' lu dxu'a Dxenná bea na' dxuaj tu xia nalá da dxúpate̱ na' dxechupa ni'a ne̱'e̱, na' lawe̱' dxácate̱ na ca dxenná gubizra gate dxácatite na dute̱ xel-la' waca chee̱'.</t>
        </r>
      </text>
    </comment>
    <comment ref="E2475" authorId="0">
      <text>
        <r>
          <rPr>
            <sz val="8"/>
            <color indexed="81"/>
            <rFont val="Tahoma"/>
            <family val="2"/>
          </rPr>
          <t>Gate ble'eda' Le̱', na' xeajchazia' zran ni'e̱ ca tu benne' gate. Na' Jesús gudíxruje̱' neda' chalá'a xabe̱la chee̱', na' guzre̱' neda': ―Quebe zrebu'. Neda' naca' benne' nedxu, ne benne' bze̱be.</t>
        </r>
      </text>
    </comment>
    <comment ref="E2476" authorId="0">
      <text>
        <r>
          <rPr>
            <sz val="8"/>
            <color indexed="81"/>
            <rFont val="Tahoma"/>
            <family val="2"/>
          </rPr>
          <t>na' ca naca chee̱ Bénnea' naca' nabán, na' néda'queza' naca' ca tu benne' ba gute, na' naca' nabán chia' chadía chacanna. ¡Ca'an gaca na! Neda' napa' xel-la' na'a chee̱ xel-la' gute, ne chee̱ lataj ba xa' chee̱ da dxuzúa na lataj ba xa'.</t>
        </r>
      </text>
    </comment>
    <comment ref="E2477" authorId="0">
      <text>
        <r>
          <rPr>
            <sz val="8"/>
            <color indexed="81"/>
            <rFont val="Tahoma"/>
            <family val="2"/>
          </rPr>
          <t>Bzuaj da caní da ba blé'enu', ne da dxaca na'a, ne da dxal-la' gaca na ca te chee̱ da caní.</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Da nigá naca na ca naca chee̱ da nagache chee̱ gazre belaj ca', da ble'u na chalá'a xabe̱la chia', ne chee̱ da gazre xia ca' da zaj zria na. Belaj ca' zaj naca na gubáz chee̱ xabáa ca' chee̱ gazre cue' biche ljwézredxu ca', na' da gazre xia ca', da be̱nu' zaj naca na gazre cue' biche ca', zaj naca na gazre cue' biche ca'.</t>
        </r>
      </text>
    </comment>
    <comment ref="E2480" authorId="0">
      <text>
        <r>
          <rPr>
            <sz val="8"/>
            <color indexed="81"/>
            <rFont val="Tahoma"/>
            <family val="2"/>
          </rPr>
          <t>Ba neza zrente̱ naca na chee̱ benne' dxulabe̱' lu xiche chee̱ Dios, ne chee̱ benne' ca' dxelenne̱' dizra' caní, ne dxuluzúe̱' dizra' chee̱' da naxúaj na lu xiche nigá, lawe' da ba zrin zra gulé'e na.</t>
        </r>
      </text>
    </comment>
    <comment ref="E2481" authorId="0">
      <text>
        <r>
          <rPr>
            <sz val="8"/>
            <color indexed="81"/>
            <rFont val="Tahoma"/>
            <family val="2"/>
          </rPr>
          <t>Neda', Juan, dxugapa' le'e cartré chee̱ gazre cue' biche ljwézredxu ca' zaj zre̱'e̱ ga nababa Asia. Dios dxe gunne̱' le'e xel-la' zri'i lazre', ne dxebeza zri lazre' chee̱le. Dios na' zue̱', ne naque̱' na', ne na' zua na, ne dxal-la' xide̱', na' dxunne̱' le'e xel-la' waca chee̱ Be' Lá'azxa chee̱ Bénnea' zaj zue̱' lataj chee̱',</t>
        </r>
      </text>
    </comment>
    <comment ref="E2482" authorId="0">
      <text>
        <r>
          <rPr>
            <sz val="8"/>
            <color indexed="81"/>
            <rFont val="Tahoma"/>
            <family val="2"/>
          </rPr>
          <t>naca chee̱ Jesucristo, Bénnea' dxexeche̱be̱' ca naca chee̱ Dios, ne naque̱' benne' nedxu ládujla benne' gate ca', ne naque̱' benne' xíchaje̱ chee̱ benne' wenná bea ca' zaj zre̱'e̱ lu xe̱zr la xu nigá. Bénnea' nazrí'ine̱' dxi'u, na' bca'ane̱' dxi'u dul-la chee̱dxu ne̱ chee̱ xel-la' dxen chee̱' chee̱'.</t>
        </r>
      </text>
    </comment>
    <comment ref="E2483" authorId="0">
      <text>
        <r>
          <rPr>
            <sz val="8"/>
            <color indexed="81"/>
            <rFont val="Tahoma"/>
            <family val="2"/>
          </rPr>
          <t>Ba be̱ne̱' netu' chee̱ guntu' benne' ca' gaque̱' wenná bea, ne bxruze ca' chee̱ gundxu xelune̱' zrin chee̱ Xre̱'. ¡Gaca chee̱ Le̱' xel-la' ba lá'ana, ne xel-la' waca chadía chacanna! ¡Ca'an gaca na!</t>
        </r>
      </text>
    </comment>
    <comment ref="E2484" authorId="0">
      <text>
        <r>
          <rPr>
            <sz val="8"/>
            <color indexed="81"/>
            <rFont val="Tahoma"/>
            <family val="2"/>
          </rPr>
          <t>Gunná Jesús: ―Le nna'xque, ba ze̱'e̱ za'be' lu beuj bza, na' xúgute̱ bénneache xelelé'ene̱' Le̱', na' benne' ca' belune̱' Le̱' xaga. Na' xúgute̱ bénneache zaj zre̱'e̱ lu xe̱zr la xu xelebezre̱' ne̱ chee̱ da dxezrá'a Le̱'. ¡Ca'an gaca na! ¡Ca'an gaca na!</t>
        </r>
      </text>
    </comment>
    <comment ref="E2485" authorId="0">
      <text>
        <r>
          <rPr>
            <sz val="8"/>
            <color indexed="81"/>
            <rFont val="Tahoma"/>
            <family val="2"/>
          </rPr>
          <t>'Neda' naca' Alfá, ne 'Omená,' naca' benne' nédxudaute̱. Naca' benne' xíchaje̱ na, ne benne' bze̱be na, ne da naca na chee̱ zra xula, dxenná Xránadxu Dios Szrente̱, Bénnea' naque̱' chee̱ xúgute̱ xel-la' waca, ne Bénnea' zua na, ne zua na da dxal-la' xide̱'.</t>
        </r>
      </text>
    </comment>
    <comment ref="E2486" authorId="0">
      <text>
        <r>
          <rPr>
            <sz val="8"/>
            <color indexed="81"/>
            <rFont val="Tahoma"/>
            <family val="2"/>
          </rPr>
          <t>Neda', Juan, naca' bi biche ljwézrele le'e, ne nácaqueza' tuze nen le'e ca naca xel-la' zi' da dxelezaca zi' cuía sácale̱le, ne ca be̱nna Jesús le̱' xel-la' dxenná bea chee̱', ne ca be̱n le̱' be̱n zren lazre', neda' zua' lu xe̱zr la xu da naxechaj nísadau' nazí le na Patmos lawe' da bchálajqueza' dizra' chee̱ Dios, ne ne ne̱ chee̱ da bchalaj Jesucristo.</t>
        </r>
      </text>
    </comment>
    <comment ref="E2487" authorId="0">
      <text>
        <r>
          <rPr>
            <sz val="8"/>
            <color indexed="81"/>
            <rFont val="Tahoma"/>
            <family val="2"/>
          </rPr>
          <t>Na' ble'eda' tu gubáz chee̱ xabáa bétaje̱', nu'e̱ xia chee̱ zran xabáa, ne nu'e̱ xia da zren na' dxu'a chul-la, ne tu xia zrente̱ nen ne̱'e̱.</t>
        </r>
      </text>
    </comment>
    <comment ref="E2488" authorId="0">
      <text>
        <r>
          <rPr>
            <sz val="8"/>
            <color indexed="81"/>
            <rFont val="Tahoma"/>
            <family val="2"/>
          </rPr>
          <t>Nadxa da xriwe̱', da xriwe̱' na' da guzrí na le̱', guzale̱' na lu nísadau' da dxezré'e na lu xi' chee̱ xi' gabila, naga zua na be̱la' na', ne na' benne' we̱n lazre' na' dxenné̱' na naque̱' benne' dxenné̱' naque̱' waláz chee̱ Dios. Na' xelezaca zi'e̱ le̱' te zra, ne chizrela chadía chacanna.</t>
        </r>
      </text>
    </comment>
    <comment ref="E2489" authorId="0">
      <text>
        <r>
          <rPr>
            <sz val="8"/>
            <color indexed="81"/>
            <rFont val="Tahoma"/>
            <family val="2"/>
          </rPr>
          <t>Na' ble'eda' tu lataj blau zren, da naca na chiche, na' ble'eda' Benne' zrie̱' lawe' lataj na', na' lau Le̱' buluzrúnnuje̱' xe̱zr la xu, ne xabáa, chee̱ quebe belexezrelne̱' lataj.</t>
        </r>
      </text>
    </comment>
    <comment ref="E2490" authorId="0">
      <text>
        <r>
          <rPr>
            <sz val="8"/>
            <color indexed="81"/>
            <rFont val="Tahoma"/>
            <family val="2"/>
          </rPr>
          <t>Na' ble'eda' benne' gate ca', benne' blau ca', ne benne' ca' zaj naca zri'ine̱', zaj ze̱' lau Dios. Na' gulexalaj xiche ca', na' bxalaj tu xiche naga zaj naxúaj na. Na' gulexalaj xetú xiche, na' naca na xiche chee̱ xel-la' nabán li lazre'. Na' benne' gate ca' guchi'e̱ chee̱' ca da zaj naxúaj na lu xiche ca', ca da belune̱', belelé'ene̱' ca da belune̱'.</t>
        </r>
      </text>
    </comment>
    <comment ref="E2491" authorId="0">
      <text>
        <r>
          <rPr>
            <sz val="8"/>
            <color indexed="81"/>
            <rFont val="Tahoma"/>
            <family val="2"/>
          </rPr>
          <t>Na' nísadau' bdee̱' lu na' benne' gate ca' zaj zra' lu na'le̱'e̱ na, na' xel-la' gute, ne xe̱dxu chee̱ benne' gate ca' belexebéaje̱' lu na'le̱'e̱, na' guchi'a Dios chee̱ benne' ca' cáte̱ze ca da belune̱'.</t>
        </r>
      </text>
    </comment>
    <comment ref="E2492" authorId="0">
      <text>
        <r>
          <rPr>
            <sz val="8"/>
            <color indexed="81"/>
            <rFont val="Tahoma"/>
            <family val="2"/>
          </rPr>
          <t>Nadxa be' xriwe̱' ca' gulechugue̱' xel-la' gute, ne da xriwe̱' chee̱ benne' gate gulezré̱'e̱ lu nísadau'. Da nigá naca na xel-la' gute chee̱ chupa lasa.</t>
        </r>
      </text>
    </comment>
    <comment ref="E2493" authorId="0">
      <text>
        <r>
          <rPr>
            <sz val="8"/>
            <color indexed="81"/>
            <rFont val="Tahoma"/>
            <family val="2"/>
          </rPr>
          <t>Cá'anqueze nútete̱ze benne' quebe belelé'ene̱' zaj naxúaj na lu xiche chee̱ xel-la' nabán chee̱ bénneache, gulezré̱'e̱ le̱' lu nísadau' da dxaca xi'.</t>
        </r>
      </text>
    </comment>
    <comment ref="E2494" authorId="0">
      <text>
        <r>
          <rPr>
            <sz val="8"/>
            <color indexed="81"/>
            <rFont val="Tahoma"/>
            <family val="2"/>
          </rPr>
          <t>Nadxa gude̱l-le̱' be̱l-la' dxen na', be̱la' gula na', da naca na da xriwe̱', ne Satanás, na' bchéaje̱' na tu gaxúa iza.</t>
        </r>
      </text>
    </comment>
    <comment ref="E2495" authorId="0">
      <text>
        <r>
          <rPr>
            <sz val="8"/>
            <color indexed="81"/>
            <rFont val="Tahoma"/>
            <family val="2"/>
          </rPr>
          <t>na' bebéaje̱' na lu chul-la naga quebe chawe' zua na, ne bsezxuje̱' na, ne be̱ne̱' tu da dxulé'e na lawe' na chee̱ quebe xelezí xe̱'e̱ bénneache xe̱zr la xu ca' cadxa cheajsé̱ chee̱ tu gaxúa iza. Nadxa dxal-la' xexaque̱' xetú chí'idau'.</t>
        </r>
      </text>
    </comment>
    <comment ref="E2496" authorId="0">
      <text>
        <r>
          <rPr>
            <sz val="8"/>
            <color indexed="81"/>
            <rFont val="Tahoma"/>
            <family val="2"/>
          </rPr>
          <t>Na' ble'eda' zaj zre̱'e̱ lataj blau ca' naga dxelebé'e̱, na' benne' ca' zaj dxe'e̱ lawe' ca' be̱'e̱ lataj guchi'a chee̱' ca da gulé'e na ba xen belune̱' chee̱ Jesús, ne chee̱ xrtizra' Dios, benne' ca' quebe bulucá'ana szrene̱' be̱ xriwe̱' na', ne bedáu' ca', ne quebe belú'e̱ da naca chee̱ na lawe' lawe', ne quebe belú'e̱ da na' xu'u na lawe', ne quebe belú'e̱ xiche chee̱ na. Belexebán lazre̱', ne gulezúa zri'ine̱' tu gaxúa iza nen Cristo.</t>
        </r>
      </text>
    </comment>
    <comment ref="E2497" authorId="0">
      <text>
        <r>
          <rPr>
            <sz val="8"/>
            <color indexed="81"/>
            <rFont val="Tahoma"/>
            <family val="2"/>
          </rPr>
          <t>Benne' ca' xezícala benne' gate ca' quebe belexebánene̱' cadxa guca tu gaxúa iza. Da nigá naca na da nedxu ca xelexebán benne' gate.</t>
        </r>
      </text>
    </comment>
    <comment ref="E2498" authorId="0">
      <text>
        <r>
          <rPr>
            <sz val="8"/>
            <color indexed="81"/>
            <rFont val="Tahoma"/>
            <family val="2"/>
          </rPr>
          <t>Ba neza zrente̱ naca na chee̱ bénnea' si' lu na' benne' xelexebane̱' lu xel-la' dxelexebán chee̱ benne' gate ca' nedxu. Lu xel-la' gute chee̱ gudxupe' quebe napa xel-la' dxenná bea lawe' benne' caní. Xel-la' bxruze ca' chee̱ Dios ne chee̱ Cristo, na' xelennáqueze̱' tu gaxúa iza nen Le̱'.</t>
        </r>
      </text>
    </comment>
    <comment ref="E2499" authorId="0">
      <text>
        <r>
          <rPr>
            <sz val="8"/>
            <color indexed="81"/>
            <rFont val="Tahoma"/>
            <family val="2"/>
          </rPr>
          <t>Ca xeajsé̱ chee̱ tu gaxúa iza na', na' guselá Satanás da xriwe̱' lu lizre xia naga xu'e̱ lizre xia.</t>
        </r>
      </text>
    </comment>
    <comment ref="E2500" authorId="0">
      <text>
        <r>
          <rPr>
            <sz val="8"/>
            <color indexed="81"/>
            <rFont val="Tahoma"/>
            <family val="2"/>
          </rPr>
          <t>na' xedxúaje̱' chee̱ si xe̱'e̱ bénneache zaj zre̱'e̱ lu xe̱zr la xu nigá, benne' ca' zaj naque̱' cue' xe̱zr la xu chee̱ xe̱zr la xu nigá, zaj naque̱' Gog, ne Magog, na' xutupe̱' benne' ca' chee̱ xelune̱' wedil-la. Benne' caní zaj naque̱' ca xichaj lázrdawe̱' da dxedá lawe' nísadau'.</t>
        </r>
      </text>
    </comment>
    <comment ref="E2501" authorId="0">
      <text>
        <r>
          <rPr>
            <sz val="8"/>
            <color indexed="81"/>
            <rFont val="Tahoma"/>
            <family val="2"/>
          </rPr>
          <t>Ca gudé na' belexedxúaje̱' du ca naca xe̱zr la xu nigá, na' belezrine̱' dxu'a xe̱zre na', naga zaj zra' benne' lá'azxa ca' chee̱ Dios, ne xe̱zre na' nazrí'i lazre' Dios le̱'. Nadxa betaj xi' da za' xabáa chee̱ Dios, na' bzria xi na benne' ca'.</t>
        </r>
      </text>
    </comment>
    <comment ref="E2502" authorId="0">
      <text>
        <r>
          <rPr>
            <sz val="8"/>
            <color indexed="81"/>
            <rFont val="Tahoma"/>
            <family val="2"/>
          </rPr>
          <t>Nadxa ble'eda' tu xabáa cube, ne tu xe̱zr la xu cube. Da nigá guca na lawe' da ba bedxúaj xabáa nedxu, ne xe̱zr la xu nigá ca gudé, ne québedxa nu chilá' nísadau'.</t>
        </r>
      </text>
    </comment>
    <comment ref="E2503" authorId="0">
      <text>
        <r>
          <rPr>
            <sz val="8"/>
            <color indexed="81"/>
            <rFont val="Tahoma"/>
            <family val="2"/>
          </rPr>
          <t>Nadxa bénnea' guché̱'e̱ neda' lu xi'a sibe naga zúale̱ Be' Lá'azxa le̱', na' ble'e lawe̱' neda' xe̱zre Jerusalén, xe̱zre lá'azxa chee̱ Dios, da naca na zran xabáa chee̱ Dios.</t>
        </r>
      </text>
    </comment>
    <comment ref="E2504" authorId="0">
      <text>
        <r>
          <rPr>
            <sz val="8"/>
            <color indexed="81"/>
            <rFont val="Tahoma"/>
            <family val="2"/>
          </rPr>
          <t>Le̱' nape̱' xel-la' szren chee̱ Dios, na' le̱' dxusení na ca tu xiaj blau da zácale̱'e̱ na ca tu xiaj xrtan xiaj xiaj yaspe, da naca na xiaj xrtan chee̱ xiaj chawe'.</t>
        </r>
      </text>
    </comment>
    <comment ref="E2505" authorId="0">
      <text>
        <r>
          <rPr>
            <sz val="8"/>
            <color indexed="81"/>
            <rFont val="Tahoma"/>
            <family val="2"/>
          </rPr>
          <t>Zua tu xe̱zre zren da zren naca na tunna, ne tunna na. Zua chazrinnu dxa xu'u chee̱ na, na' lu dxa xu'u ca' zaj zua chazrinnu gubáz chee̱ xabáa ca', na' lu dxa xu'u ca' zaj naxúaj lawe' xiche ca' zaj naca na chee̱ chazrinnu cue' xrtia Israel, benne' judío ca'.</t>
        </r>
      </text>
    </comment>
    <comment ref="E2506" authorId="0">
      <text>
        <r>
          <rPr>
            <sz val="8"/>
            <color indexed="81"/>
            <rFont val="Tahoma"/>
            <family val="2"/>
          </rPr>
          <t>Na' bzrin chunna dxa xu'u naga dxalaj gubizra, na' bzrin chunna dxa xu'u naga dxalaj gubizra, ne chunna dxa xu'u naga dxebía gubizra, na' bzrin chunna dxa xu'u naga dxebía gubizra.</t>
        </r>
      </text>
    </comment>
    <comment ref="E2507" authorId="0">
      <text>
        <r>
          <rPr>
            <sz val="8"/>
            <color indexed="81"/>
            <rFont val="Tahoma"/>
            <family val="2"/>
          </rPr>
          <t>Lu ba na' xu'u xe̱zre na' zua chazrinnu lane na, ne lu lane na zaj naque̱' chazrinnu gubáz chee̱ xabáa ca' chee̱ Zríla'dau' na'.</t>
        </r>
      </text>
    </comment>
    <comment ref="E2508" authorId="0">
      <text>
        <r>
          <rPr>
            <sz val="8"/>
            <color indexed="81"/>
            <rFont val="Tahoma"/>
            <family val="2"/>
          </rPr>
          <t>Bénnea' bchálajle̱ne̱' neda' guqué̱'e̱ tu xia xtila oro chee̱ guchínene̱' xe̱zre na', ne dxa xu'u ca' chee̱ na, ne xe̱zre na' da zren na', ne xe̱zre na' da nazí le na xe̱zre na'.</t>
        </r>
      </text>
    </comment>
    <comment ref="E2509" authorId="0">
      <text>
        <r>
          <rPr>
            <sz val="8"/>
            <color indexed="81"/>
            <rFont val="Tahoma"/>
            <family val="2"/>
          </rPr>
          <t>Na' benne' wenná bea na' bequé̱'e̱ xe̱zre na' tu ladxe', na' da naca na tu ladxe', ne da naca na tu le̱'e̱ xaga. Na' bchue̱' xe̱zre na' nen xaga na', na' da naca na galaj tu gaxúa cue' chi gaxúa xiaj. Da na' zaj naca na tu le̱'e̱ xaga, ne xaga na', ne da na' dxe' na' tu le̱'e̱ xaga.</t>
        </r>
      </text>
    </comment>
    <comment ref="E2510" authorId="0">
      <text>
        <r>
          <rPr>
            <sz val="8"/>
            <color indexed="81"/>
            <rFont val="Tahoma"/>
            <family val="2"/>
          </rPr>
          <t>Cá'anqueze le̱' gulechugue̱' da na' xe̱zre na', naca na tu gaxúa cuatrita xiaj cuía na le̱'e̱ tu gaxúa cuatrita xiaj ni'e̱ da naca na chee̱ bénneache, da naca na da dxulaba gubáz chee̱ xabáa.</t>
        </r>
      </text>
    </comment>
    <comment ref="E2511" authorId="0">
      <text>
        <r>
          <rPr>
            <sz val="8"/>
            <color indexed="81"/>
            <rFont val="Tahoma"/>
            <family val="2"/>
          </rPr>
          <t>Xudau' na' da naca na xiaj yaspe, na' xe̱zre na' da naca na oro xrlátaje, da naca na ca tu bedáu' xiaj nísadau'.</t>
        </r>
      </text>
    </comment>
    <comment ref="E2512" authorId="0">
      <text>
        <r>
          <rPr>
            <sz val="8"/>
            <color indexed="81"/>
            <rFont val="Tahoma"/>
            <family val="2"/>
          </rPr>
          <t>Lu lane na' da zaj zrále̱'e̱ lane na chee̱ xe̱zre na' xu'u xúgute̱ xiaj zaca da zácale̱'e̱ na. Xiaj na' da nedxu na' naca na xiaj xiaj xiaj xrtante̱. Xiaj na' da gudxupe' naca na xiaj zafiro. Xiaj na' da guxunne na' naca na xiaj calcedonia. Xiaj na' da guxunne na' naca na xiaj szmeralda.</t>
        </r>
      </text>
    </comment>
    <comment ref="E2513" authorId="0">
      <text>
        <r>
          <rPr>
            <sz val="8"/>
            <color indexed="81"/>
            <rFont val="Tahoma"/>
            <family val="2"/>
          </rPr>
          <t>Na' neda', Juan, ble'eda' xe̱zre lá'azxa na', xe̱zre cube Jerusalén, da naca na zran xabáa, da za' Dios le̱'. Naca na ca tu nu'ula wechaga na' dxue na chawe', dxue na chawe' chee̱ benne' biu chee̱'.</t>
        </r>
      </text>
    </comment>
    <comment ref="E2514" authorId="0">
      <text>
        <r>
          <rPr>
            <sz val="8"/>
            <color indexed="81"/>
            <rFont val="Tahoma"/>
            <family val="2"/>
          </rPr>
          <t>Benne' xrunu' na' naque̱' bzawe, na' bi nu'ula xrupa weaj na' da naca na weaj, na' bi nu'ula xrunu' na' naque̱' bzawe, na' benne' gazre na' naque̱' bzawe da naca na xiaj zaca. Benne' xrunu' na' naque̱' bzawe' da naca na bzawe. Benne' xrunu' na' naque̱' bzawe' da nazí le na xaga bzawe̱', na' bi nu'ula xudau' na' naque̱' bzawe' da nazí le na da zaca na. Benne' xrunu' na' naque̱' bzawe' da nazí le na da zaca na da zaca na.</t>
        </r>
      </text>
    </comment>
    <comment ref="E2515" authorId="0">
      <text>
        <r>
          <rPr>
            <sz val="8"/>
            <color indexed="81"/>
            <rFont val="Tahoma"/>
            <family val="2"/>
          </rPr>
          <t>Gate chazrinnu ca' zaj naca na da zaca na, zaj naca na chazrinnu bga da zaca na. Tu tu dxa xu'u ca' zaj naca na tu bga da zaca na. La neza chee̱ xe̱zre na' naca na da naca na oro zixre, da naca na ca zrí'ine̱' dxásete̱ze.</t>
        </r>
      </text>
    </comment>
    <comment ref="E2516" authorId="0">
      <text>
        <r>
          <rPr>
            <sz val="8"/>
            <color indexed="81"/>
            <rFont val="Tahoma"/>
            <family val="2"/>
          </rPr>
          <t>Quebe ble'eda' tu xudau' lu xe̱zre na', lawe' da Xránadxu Dios Szrente̱, ne Zrí'ine̱' chee̱ xabáa naca na xudau' na'.</t>
        </r>
      </text>
    </comment>
    <comment ref="E2517" authorId="0">
      <text>
        <r>
          <rPr>
            <sz val="8"/>
            <color indexed="81"/>
            <rFont val="Tahoma"/>
            <family val="2"/>
          </rPr>
          <t>Quebe dxun na ba xen gubizra ne beu' chee̱ gusení na lu xe̱zre na', lawe' da dxusení na ne̱ chee̱ xel-la' szren chee̱ Dios, na' Zríla'dau' na' naque̱' xi' chee̱ na.</t>
        </r>
      </text>
    </comment>
    <comment ref="E2518" authorId="0">
      <text>
        <r>
          <rPr>
            <sz val="8"/>
            <color indexed="81"/>
            <rFont val="Tahoma"/>
            <family val="2"/>
          </rPr>
          <t>Bénneache chee̱ xúgute̱ xe̱zr la xu ca' xululé'e lawe̱' lu xi' chee̱ xe̱zr la xu na', na' benne' wenná bea ca' chee̱ xe̱zr la xu xelexequé̱'e̱ xel-la' szren chee̱' ne xel-la' ba lá'ana da zaj nape̱' lu xe̱zr la xu na'.</t>
        </r>
      </text>
    </comment>
    <comment ref="E2519" authorId="0">
      <text>
        <r>
          <rPr>
            <sz val="8"/>
            <color indexed="81"/>
            <rFont val="Tahoma"/>
            <family val="2"/>
          </rPr>
          <t>Quebe xuluchízruje̱' dxa xu'u ca' na' te zra lawe' da québedxa xelate na.</t>
        </r>
      </text>
    </comment>
    <comment ref="E2520" authorId="0">
      <text>
        <r>
          <rPr>
            <sz val="8"/>
            <color indexed="81"/>
            <rFont val="Tahoma"/>
            <family val="2"/>
          </rPr>
          <t>Benne' zaj nu'e̱ xel-la' szren chee̱ xe̱zre nigá, ne xel-la' ba lá'ana chee̱ bénneache zaj zre̱'e xúgute̱ xe̱zr la xu na'.</t>
        </r>
      </text>
    </comment>
    <comment ref="E2521" authorId="0">
      <text>
        <r>
          <rPr>
            <sz val="8"/>
            <color indexed="81"/>
            <rFont val="Tahoma"/>
            <family val="2"/>
          </rPr>
          <t>Quebe chu'u lu xe̱dxu na' netú da naca sban, ne netú benne' dxune̱' da dxucá'ana sban, ne netú da we̱n lazre', san tuze benne' ca' zaj naxúaj na lu xiche chee̱ xel-la' nabán chee̱ Zríla'dau' na'.</t>
        </r>
      </text>
    </comment>
    <comment ref="E2522" authorId="0">
      <text>
        <r>
          <rPr>
            <sz val="8"/>
            <color indexed="81"/>
            <rFont val="Tahoma"/>
            <family val="2"/>
          </rPr>
          <t>Nadxa benda' tu chi'i benne' dxenné̱' zizraj lu be' zran xabáa, dxenné̱': ―Na'a gaca lizre Dios zúale̱ne̱' bénneache lu xe̱zr la xu nigá, na' Le̱' guzúe̱' gaque̱' tu zren nen benne' ca', na' benne' caní xelaque̱' bénneache chee̱', na' Dios nácaqueze̱' benne' ca', ne gácaqueze̱' Dios chee̱'.</t>
        </r>
      </text>
    </comment>
    <comment ref="E2523" authorId="0">
      <text>
        <r>
          <rPr>
            <sz val="8"/>
            <color indexed="81"/>
            <rFont val="Tahoma"/>
            <family val="2"/>
          </rPr>
          <t>Dios gusézxrue̱' xúgute̱ nisa lu xiaj lawe̱'. Québedxa gátequeze xel-la' gute, ne québedxa gátequeze ca naca xel-la' dxebezre, ne québedxa gátequeze xel-la' dxebezre, ne québedxa gátequeze xel-la' dxewí'ine lazre'. Xúgute̱ da gulaca na bache guca na.</t>
        </r>
      </text>
    </comment>
    <comment ref="E2524" authorId="0">
      <text>
        <r>
          <rPr>
            <sz val="8"/>
            <color indexed="81"/>
            <rFont val="Tahoma"/>
            <family val="2"/>
          </rPr>
          <t>Na' Bénnea' dxe'e̱ lataj na' gunné̱': ―¡Le nna'xque, dxuna' xúgute̱ da cube! Na' gunná gubáz chee̱ xabáa, guzre̱' neda': ―Bzuaj na nigá lawe' da zaj naca dizra' caní da li, ne naca na da li.</t>
        </r>
      </text>
    </comment>
    <comment ref="E2525" authorId="0">
      <text>
        <r>
          <rPr>
            <sz val="8"/>
            <color indexed="81"/>
            <rFont val="Tahoma"/>
            <family val="2"/>
          </rPr>
          <t>Cá'anqueze guzre̱' neda': ―Ba guca li ca naca na. Neda' naca' na' da za na, ne naca' da cheajsé̱ chee̱ na, ne naca' na da cheajsé̱ chee̱ na. Neda' naca' benne' dxebílene̱', gunna' le̱' nisa chee̱ nisa da dxunna na xel-la' nabán li lazre', ne quebe bi gunézruja' na.</t>
        </r>
      </text>
    </comment>
    <comment ref="E2526" authorId="0">
      <text>
        <r>
          <rPr>
            <sz val="8"/>
            <color indexed="81"/>
            <rFont val="Tahoma"/>
            <family val="2"/>
          </rPr>
          <t>Benne' dxeajchínene̱' xel-la' dxenná bea nigá, xezí' lu ne̱'e̱ da caní, na' neda' gaca' Dios chee̱', na' le̱' gaque̱' zrí'inequeza' chia'.</t>
        </r>
      </text>
    </comment>
    <comment ref="E2527" authorId="0">
      <text>
        <r>
          <rPr>
            <sz val="8"/>
            <color indexed="81"/>
            <rFont val="Tahoma"/>
            <family val="2"/>
          </rPr>
          <t>Benne' ca' dxuluxruse̱de lazre̱', ne benne' quebe dxeleajlí lazre̱' Dios, ne benne' dxelecuídene̱' da sban, ne benne' we̱te benne', ne benne' zaj naque̱' dul-la chee̱ wechaga na', ne benne' zaj naque̱' benne' wazrá', ne benne' zaj naque̱' benne' wazrá', ne benne' dxulucá'ana szren bedáu' bedáu' xiaj, ne xúgute̱ benne' we̱n lazre' ca', xelexaque̱' chee̱ benne' ca' lu nísadau' da dxezré', da na' naca na da nigá naca na da zéaje̱ na xel-la' gute chee̱ benne' chupa ca'.</t>
        </r>
      </text>
    </comment>
    <comment ref="E2528" authorId="0">
      <text>
        <r>
          <rPr>
            <sz val="8"/>
            <color indexed="81"/>
            <rFont val="Tahoma"/>
            <family val="2"/>
          </rPr>
          <t>Tu benne' chee̱ xabáa ca' gazre gubáz chee̱ xabáa ca' zaj nu'e̱ gazre zriga' da zaj naca na chee̱ xízrawe̱' ca' da gulune̱' chee̱ xel-la' zi' da bze̱be bzé̱bedxa, belelé̱'e̱ naga zua', na' bchálajle̱ne̱' neda', dxe̱'e̱ neda': ―Gudá nigá, na' gulé'eda' lue' nu'ula naca' wechaga na', zru'ula chee̱ Zríla'dau'.</t>
        </r>
      </text>
    </comment>
    <comment ref="E2529" authorId="0">
      <text>
        <r>
          <rPr>
            <sz val="8"/>
            <color indexed="81"/>
            <rFont val="Tahoma"/>
            <family val="2"/>
          </rPr>
          <t>Nadxa ble'e lawe' nu'ula na' neda' tu xe̱gu nisa da dxunna na nisa chee̱ xel-la' nabán li lazre', da naca na chawe' ca xiaj chawe'. Be dxedxuaj na naga zua Dios, ne naga zua Zríla'dau' na'.</t>
        </r>
      </text>
    </comment>
    <comment ref="E2530" authorId="0">
      <text>
        <r>
          <rPr>
            <sz val="8"/>
            <color indexed="81"/>
            <rFont val="Tahoma"/>
            <family val="2"/>
          </rPr>
          <t>Nadxa gunná gubáz chee̱ xabáa na', gunné̱': ―Quebe guzúa cuinu' dizra' chee̱ da naxúaj na lu xiche nigá lawe' da ba zua gáguze zra.</t>
        </r>
      </text>
    </comment>
    <comment ref="E2531" authorId="0">
      <text>
        <r>
          <rPr>
            <sz val="8"/>
            <color indexed="81"/>
            <rFont val="Tahoma"/>
            <family val="2"/>
          </rPr>
          <t>Benne' dxune̱' da cale̱la dxal-la' gune̱' da cale̱la, na' benne' dxune̱' da cale̱la dxal-la' gune̱' da cale̱la dxal-la' gune̱' da cale̱la, na' benne' naque̱' xrlátaje dxal-la' gune̱' da xrlátaje, na' benne' naque̱' xrlátaje dxal-la' gune̱' da xrlátaje, na' benne' naque̱' chee̱ Dios dxal-la' gune̱' da chawe' chee̱ Dios.</t>
        </r>
      </text>
    </comment>
    <comment ref="E2532" authorId="0">
      <text>
        <r>
          <rPr>
            <sz val="8"/>
            <color indexed="81"/>
            <rFont val="Tahoma"/>
            <family val="2"/>
          </rPr>
          <t>¡Le nna'xque! ¡Ba za'a waca xetú, na' zua tu da dxal-la' si'a chee̱ guna' chee̱ bnézruja' chee̱ tu tu benne' ca da zaj nun ca da zaj nun benne' ca'!</t>
        </r>
      </text>
    </comment>
    <comment ref="E2533" authorId="0">
      <text>
        <r>
          <rPr>
            <sz val="8"/>
            <color indexed="81"/>
            <rFont val="Tahoma"/>
            <family val="2"/>
          </rPr>
          <t>Néda'queza' naca' "Aldá," ne "Omega," naca' benne' guzú lau na, ne benne' bze̱be na', ne benne' nedxu zrinnaj na'a, ne benne' bze̱be na'.</t>
        </r>
      </text>
    </comment>
    <comment ref="E2534" authorId="0">
      <text>
        <r>
          <rPr>
            <sz val="8"/>
            <color indexed="81"/>
            <rFont val="Tahoma"/>
            <family val="2"/>
          </rPr>
          <t>'Da ba neza zrente̱ naca na chee̱ benne' ca' dxuluzúe̱' dizra' chee̱' lu xiche chee̱ da bdxixruj bea Dios, chee̱ chawe̱' xelawe̱' da zua na da dxelebía xi'ina xel-la' nabán li lazre', ne chee̱ xelexú'e̱ lu dxa xu'u ca' chee̱ xe̱zre na',</t>
        </r>
      </text>
    </comment>
    <comment ref="E2535" authorId="0">
      <text>
        <r>
          <rPr>
            <sz val="8"/>
            <color indexed="81"/>
            <rFont val="Tahoma"/>
            <family val="2"/>
          </rPr>
          <t>Benne' ca' zaj naque̱' chee̱ bécudu ca' quebe zaj zra' chalé'ajla nen benne' ca' dxelune̱' xel-la' wezría chee̱ bénneache, ne benne' ca' dxelune̱' xel-la' wazrá', ne benne' ca' dxelútie̱' benne' xula, ne benne' dxelutie̱' bénneache, ne dxelúe lá'ane̱' bedáu' xiaj lau Dios. Cá'anqueze zaj zra' benne' ca' dxelaca lazre̱' tu da we̱n lazre', ne dxelenné̱' da we̱n lazre'.</t>
        </r>
      </text>
    </comment>
    <comment ref="E2536" authorId="0">
      <text>
        <r>
          <rPr>
            <sz val="8"/>
            <color indexed="81"/>
            <rFont val="Tahoma"/>
            <family val="2"/>
          </rPr>
          <t>Neda', Jesús, gusel-la' gubáz chee̱ xabáa chia' chee̱ cheajchálajle̱ne̱' le'e ca naca da caní chee̱ dxelezra' benne' ca' dxeléajle̱'e̱ chee̱ Jesús. Neda' naca' xrtia xrtia David, ne xrtia zri'ine zre sua wenná bea David. Naca' belaj naxaní' dxaní'te̱ belaj na' dxaní'te̱.</t>
        </r>
      </text>
    </comment>
    <comment ref="E2537" authorId="0">
      <text>
        <r>
          <rPr>
            <sz val="8"/>
            <color indexed="81"/>
            <rFont val="Tahoma"/>
            <family val="2"/>
          </rPr>
          <t>Be' Lá'azxa, ne zru'ula na' dxelenné̱': ―Gudá xca'. Na' nútete̱ze benne' dxenne̱' da nigá dxal-la' xe̱'e̱ le̱': "Gudá xca'." Che nu benne' dxebíl-laene̱' dxal-la' xide̱', na' che nu benne' dxaca lazre̱' dxal-la' xequé̱'e̱ nisa chee̱ xel-la' nabán li lazre', quebe dxal-la' gunite na.</t>
        </r>
      </text>
    </comment>
    <comment ref="E2538" authorId="0">
      <text>
        <r>
          <rPr>
            <sz val="8"/>
            <color indexed="81"/>
            <rFont val="Tahoma"/>
            <family val="2"/>
          </rPr>
          <t>Neda' dxapa' xúgute̱ benne' dxelenne̱' ca naca dizra' chee̱' da naxúaj na lu xiche nigá, che nu benne' bi cheajxeché̱'e̱ chee̱ da caní, Dios guzúale̱ne̱' le̱' ca naca xízrawe̱' ca' da zaj naxúaj na lu xiche nigá.</t>
        </r>
      </text>
    </comment>
    <comment ref="E2539" authorId="0">
      <text>
        <r>
          <rPr>
            <sz val="8"/>
            <color indexed="81"/>
            <rFont val="Tahoma"/>
            <family val="2"/>
          </rPr>
          <t>Che nu benne' bi gusebague̱' da naxúaj na lu xiche chee̱ da naxúaj na lu xiche nigá, na' Dios guzúe̱' chee̱' gaque̱' chee̱be' tu da naxúaj na lu xiche chee̱ xel-la' nabán da zua na lu xiche nigá, ne chee̱ xe̱zre lá'azxa chee̱ Dios, na' guzúe̱' chee̱be' da naxúaj na lu xiche nigá.</t>
        </r>
      </text>
    </comment>
    <comment ref="E2540" authorId="0">
      <text>
        <r>
          <rPr>
            <sz val="8"/>
            <color indexed="81"/>
            <rFont val="Tahoma"/>
            <family val="2"/>
          </rPr>
          <t>Na' bzrin laduj neza chee̱ xe̱zre na', na' xecha la'a xechalá'a xe̱gu na' zua xaga da dxunna na xel-la' nabán li lazre'. Xaga na' dxebía na chazrinnu lina, dxebía na da dxebía na da zixre xetú lu xichaj lázrdau benne' ca'. Xiaj laga' laga na' dxululé'e na chee̱ xexún bénneache xúgute̱ xe̱zr la xu.</t>
        </r>
      </text>
    </comment>
    <comment ref="E2541" authorId="0">
      <text>
        <r>
          <rPr>
            <sz val="8"/>
            <color indexed="81"/>
            <rFont val="Tahoma"/>
            <family val="2"/>
          </rPr>
          <t>Benne' dxexeche̱be̱' chee̱ da caní dxenné̱': "Da li, ne xetú chí'idau' xelá'a." Ca' naca na. ¡Gaca na, Xránadxu Jesús!</t>
        </r>
      </text>
    </comment>
    <comment ref="E2542" authorId="0">
      <text>
        <r>
          <rPr>
            <sz val="8"/>
            <color indexed="81"/>
            <rFont val="Tahoma"/>
            <family val="2"/>
          </rPr>
          <t>Xránadxu Jesucristo gune̱' xel-la' zri'i lazre' chee̱ xúgute̱le le'e. Ca' naca na.</t>
        </r>
      </text>
    </comment>
    <comment ref="E2543" authorId="0">
      <text>
        <r>
          <rPr>
            <sz val="8"/>
            <color indexed="81"/>
            <rFont val="Tahoma"/>
            <family val="2"/>
          </rPr>
          <t>Québedxa nu chilá' bénneache xelata' da cale̱la. Lu xe̱zre nigá gácaqueze lataj naga dxe' Dios, ne chee̱ Zrí'ine̱', na' benne' we̱n zrin chee̱' ca' xelune̱' zrin chee̱'.</t>
        </r>
      </text>
    </comment>
    <comment ref="E2544" authorId="0">
      <text>
        <r>
          <rPr>
            <sz val="8"/>
            <color indexed="81"/>
            <rFont val="Tahoma"/>
            <family val="2"/>
          </rPr>
          <t>na' xelelé'ene̱' Le̱', na' lawe' xichaj lázrdau benne' ca' xelelé'ene̱' La Le̱'.</t>
        </r>
      </text>
    </comment>
    <comment ref="E2545" authorId="0">
      <text>
        <r>
          <rPr>
            <sz val="8"/>
            <color indexed="81"/>
            <rFont val="Tahoma"/>
            <family val="2"/>
          </rPr>
          <t>Québedxa xelate na'. Quebe xelechínene̱' xi' chee̱', ne quebe xelechínene̱' xi' chee̱ xi' chee̱', ne quebe xelechínene̱' xel-la' naxaní' chee̱ gubizra lawe' da gusení na Xránadxu Dios le̱'. Xel-la' dxenná bea chee̱' ca' chadía chacanna.</t>
        </r>
      </text>
    </comment>
    <comment ref="E2546" authorId="0">
      <text>
        <r>
          <rPr>
            <sz val="8"/>
            <color indexed="81"/>
            <rFont val="Tahoma"/>
            <family val="2"/>
          </rPr>
          <t>Nadxa gunná gubáz chee̱ xabáa na', gunné̱': ―Da caní zaj naca na li lazre', ne naca na da li. Xránadxu Dios chee̱ benne' ca' buluchálaje̱' waláz chee̱' ca', gusel-le̱' gubáz chee̱ xabáa chee̱' chee̱ gulé'ene̱' bi we̱n zrin chee̱' ca' ca da dxal-la' gaca chadí.</t>
        </r>
      </text>
    </comment>
    <comment ref="E2547" authorId="0">
      <text>
        <r>
          <rPr>
            <sz val="8"/>
            <color indexed="81"/>
            <rFont val="Tahoma"/>
            <family val="2"/>
          </rPr>
          <t>¡Le nna'xque, ba za'a! Ba neza zren naca na chee̱ benne' dxune̱' ca naca dizra' chee̱ waláz chee̱ Dios da naxúaj na lu xiche nigá.</t>
        </r>
      </text>
    </comment>
    <comment ref="E2548" authorId="0">
      <text>
        <r>
          <rPr>
            <sz val="8"/>
            <color indexed="81"/>
            <rFont val="Tahoma"/>
            <family val="2"/>
          </rPr>
          <t>Neda' ble'eda' ne benda' ca naca da caní. Ca gudé belenne̱' na, ne blé'eda' na, na' bzu zriba' lau gubáz chee̱ xabáa na' bzéajni'ine̱' neda' da caní.</t>
        </r>
      </text>
    </comment>
    <comment ref="E2549" authorId="0">
      <text>
        <r>
          <rPr>
            <sz val="8"/>
            <color indexed="81"/>
            <rFont val="Tahoma"/>
            <family val="2"/>
          </rPr>
          <t>Na' gunná benne' na', guzre̱' neda': "Gunná' xque. Quebe gunu' da nigá. Neda' naca' tuze ca ljwezru' lue', ne ca zaj naca bi bichu' ca' buluchálaje̱' waláz chee̱ Dios, ne ca naca benne' ca' dxuluzúe̱' dizra' chee̱ xiche nigá. Bca'ana szren Dios."</t>
        </r>
      </text>
    </comment>
    <comment ref="E2550" authorId="0">
      <text>
        <r>
          <rPr>
            <sz val="8"/>
            <color indexed="81"/>
            <rFont val="Tahoma"/>
            <family val="2"/>
          </rPr>
          <t>Na' gunná Jesús: ―Bcúaje̱' chee̱ gubáz chee̱ xabáa chee̱ biche ljwézredxu chee̱ Cristo zaj zre̱'e̱ xe̱zre Efeso. Da nigá dxenná benne' na' ze̱'e̱ belaj gazre na' da zua chalá'a xabe̱la chee̱', ne zéaje̱' ládujla xi' chee̱ da ca' zaj zria na da zaj naca oro, dxenné̱':</t>
        </r>
      </text>
    </comment>
    <comment ref="E2551" authorId="0">
      <text>
        <r>
          <rPr>
            <sz val="8"/>
            <color indexed="81"/>
            <rFont val="Tahoma"/>
            <family val="2"/>
          </rPr>
          <t>Quebe zrebu' ca naca da saque' da saque' chiu'. Gunná'xque, da xriwe̱' cu'u na' lataj chú'ule bal-la le'e lizre xia chee̱ gaca guzúa xel-la zi' lu da dxedá lawe' xichaj lázrdaule, na' si'le da xelezaca zi' lázrele. Guzúa xrlátaje lácala gútequezu' lu xel-la' gute, na' neda' gunna' lue' xel-la' nabán li lazre' ca tu da si' lu xichaj lázrdaule.</t>
        </r>
      </text>
    </comment>
    <comment ref="E2552" authorId="0">
      <text>
        <r>
          <rPr>
            <sz val="8"/>
            <color indexed="81"/>
            <rFont val="Tahoma"/>
            <family val="2"/>
          </rPr>
          <t>Che zua nágale, le xen ca da dxe̱ Be' Lá'azxa dxe̱'e̱ benne' ca' dxeléajle̱'e̱ chee̱ xudau'. Benne' xíchaje̱' wenná bea na', quebe bi gaca chee̱' da guzría xi'e̱ lu xel-la' gute chee̱ chupa lasa.</t>
        </r>
      </text>
    </comment>
    <comment ref="E2553" authorId="0">
      <text>
        <r>
          <rPr>
            <sz val="8"/>
            <color indexed="81"/>
            <rFont val="Tahoma"/>
            <family val="2"/>
          </rPr>
          <t>Na' gunná Jesús: ―Guzúa xiche chee̱ gubáz chee̱ xabáa chee̱ Cristo, benne' dxeléajle̱'e̱ chee̱ Cristo zaj nazraga lu xe̱zre Pergamento. Da nigá dxenná bénnea' nape̱' xia nalá, da dxúpate̱ na chupa xia da dxe'e chupa cuía xi'.</t>
        </r>
      </text>
    </comment>
    <comment ref="E2554" authorId="0">
      <text>
        <r>
          <rPr>
            <sz val="8"/>
            <color indexed="81"/>
            <rFont val="Tahoma"/>
            <family val="2"/>
          </rPr>
          <t>Neda' nezda' ca naca da dxunu'. Neda' nezda' naga zu' naga zua lataj naga dxe' da xriwe̱' dxenná bea na. Na' lue' dxue lázrele neda', ne quebe buluzúe̱' ca dxéajle̱'u chia', ca lu zra gate ble̱'e Antípas benne' li lazre' chia', benne' bchálaje̱' chia', na' bé̱tie̱' le'e ládujla le'e, naga zua lataj naga zua da xriwe̱' na'.</t>
        </r>
      </text>
    </comment>
    <comment ref="E2555" authorId="0">
      <text>
        <r>
          <rPr>
            <sz val="8"/>
            <color indexed="81"/>
            <rFont val="Tahoma"/>
            <family val="2"/>
          </rPr>
          <t>Tu chí'idau' da dxaca lazra' guzría xi'u. Na'a, nigá de̱ lue' zaj naque̱' benne' ca' dxeléajle̱'e̱ ca naca da bsé̱dene̱' bal-la' bi be̱l-la' dxenná bea Moisés, bénnea' bsé̱dene̱' Balac gucá'ana chawe' da gun na xe̱zre Israel xelebaga benne' ca' dul-la, chee̱ xelawe̱' da ba bedáu' lau bedáu' xiaj xaga ca', ne chee̱ xelune̱' dul-la chee̱ da dxucá'ana sban bénneache, ne chee̱ xelune̱' dul-la chee̱ da naca da dxucá'ana sban bénneache.</t>
        </r>
      </text>
    </comment>
    <comment ref="E2556" authorId="0">
      <text>
        <r>
          <rPr>
            <sz val="8"/>
            <color indexed="81"/>
            <rFont val="Tahoma"/>
            <family val="2"/>
          </rPr>
          <t>Cá'anqueze lue' de̱ chiu' zaj de̱'e̱ ca naca da dxuluse̱de benne' ca' zaj ni'a ni'a ni'a ni'a Nicolás ca'. Da nigá dxebía' neda'.</t>
        </r>
      </text>
    </comment>
    <comment ref="E2557" authorId="0">
      <text>
        <r>
          <rPr>
            <sz val="8"/>
            <color indexed="81"/>
            <rFont val="Tahoma"/>
            <family val="2"/>
          </rPr>
          <t>Bsan ca naca chiu'. Che quebe gunu' caní, na' waca xelá'a neda' naga zu', na' gudéa' benne' ca' nen xia nalá chee̱' da dxu'a lu dxu'a chia'.</t>
        </r>
      </text>
    </comment>
    <comment ref="E2558" authorId="0">
      <text>
        <r>
          <rPr>
            <sz val="8"/>
            <color indexed="81"/>
            <rFont val="Tahoma"/>
            <family val="2"/>
          </rPr>
          <t>Che zua nágale, le xen ca da dxenná Be' Lá'azxa chee̱ benne' ca' dxeléajle̱'e̱ chee̱ xudau' ca'. Benne' gape̱' xel-la' dxenná bea, gunna' le̱' gawe̱' xeta maná da nagache na, da naxúaj na tu xiaj chiche, na' gunna' le̱' tu xiaj xre xia da naxúaj na tu xiche cube, da quebe nu neze na, san tuze benne' si'e̱ na.</t>
        </r>
      </text>
    </comment>
    <comment ref="E2559" authorId="0">
      <text>
        <r>
          <rPr>
            <sz val="8"/>
            <color indexed="81"/>
            <rFont val="Tahoma"/>
            <family val="2"/>
          </rPr>
          <t>Na' gunná Jesús, dxe̱'e̱ gubáz chee̱ xabáa na' chee̱ bi bíchedxu chee̱ Cristo zaj nazrague̱' lu xe̱zre Tiatira: Zri'ine Dios, Bénnea' zaj zua xiaj lawe̱' ca xi' da dxelelé'e xi', ne ni'e̱ zaj naque̱' ca zrí'ine̱' da naca na ca bezxe' lase. Dxenné̱':</t>
        </r>
      </text>
    </comment>
    <comment ref="E2560" authorId="0">
      <text>
        <r>
          <rPr>
            <sz val="8"/>
            <color indexed="81"/>
            <rFont val="Tahoma"/>
            <family val="2"/>
          </rPr>
          <t>Neda' nezda' ca naca da dxunu', ne ba nezda' ca dxunu' xel-la' zri'i lazre', ne ca dxunu' zrin chee̱ Dios, ne ca dxeajlí lazre' chiu', ne ca dxunu' zren lazre', na' da dxunu' na'a naca na da zrendxa ca da dxunu' nédxute̱ ca da be̱nu' nédxute̱.</t>
        </r>
      </text>
    </comment>
    <comment ref="E2561" authorId="0">
      <text>
        <r>
          <rPr>
            <sz val="8"/>
            <color indexed="81"/>
            <rFont val="Tahoma"/>
            <family val="2"/>
          </rPr>
          <t>Neda' nezda' ca naca da dxunu', ne ca dxun be̱nu', ne ca dxun zrin chiu' zren lazre', ne ca dxunu' zren lazre'. Neda' nezda' quebe dxezéquenu' ca dxelún benne' we̱n da cale̱la ca', na' ba bxue Lue' ca dxelún benne' ca' dxelenné̱' zaj naque̱' gubáz chee̱ Jesús, san quebe zaj naque̱' ca', na' ba blé'enu' naque̱' benne' we̱n lazre'.</t>
        </r>
      </text>
    </comment>
    <comment ref="E2562" authorId="0">
      <text>
        <r>
          <rPr>
            <sz val="8"/>
            <color indexed="81"/>
            <rFont val="Tahoma"/>
            <family val="2"/>
          </rPr>
          <t>Lácala de̱ tu chupa da dxezrá'a chiu', dxuzéajni'inu' lue' lawe' da dxuzéajni'inu' nu'ula na' da dxenné̱' naque̱' Jezebel, nu'ula dxenné̱' dxenné̱' naque̱' nu'ula dxuchálaje̱' waláz chee̱ Dios, dxusé̱dene̱' bi we̱n zrin chia' ca' chee̱ xelune̱' dul-la chee̱ da sban da dxucá'ana sban bénneache, ne chee̱ xelawe̱' be̱ xixre' ca', be̱ xelawe̱' be̱ xixre'.</t>
        </r>
      </text>
    </comment>
    <comment ref="E2563" authorId="0">
      <text>
        <r>
          <rPr>
            <sz val="8"/>
            <color indexed="81"/>
            <rFont val="Tahoma"/>
            <family val="2"/>
          </rPr>
          <t>Neda' ba be̱nna'-be' lataj chee̱ xebí'i lazre̱' ca naca da dxucá'ana le̱' dul-la da dxucá'ana chawe' chee̱'. Le̱be' quebe dxaca lazre̱' xebí'i lazre̱'.</t>
        </r>
      </text>
    </comment>
    <comment ref="E2564" authorId="0">
      <text>
        <r>
          <rPr>
            <sz val="8"/>
            <color indexed="81"/>
            <rFont val="Tahoma"/>
            <family val="2"/>
          </rPr>
          <t>¡Le nna'xque! Neda' gusaca' le̱' tu lu da zrinnaj, na' benne' ca' dxelune̱' dul-la nen le̱' dul-la, xel-la zi' xelezaca zi'e̱ che quebe xelexebí'i lazre̱' ca naca da cale̱la da belune̱'.</t>
        </r>
      </text>
    </comment>
    <comment ref="E2565" authorId="0">
      <text>
        <r>
          <rPr>
            <sz val="8"/>
            <color indexed="81"/>
            <rFont val="Tahoma"/>
            <family val="2"/>
          </rPr>
          <t>Neda' gudéa' benne' zaj naque̱' zri'ine nu'ula ca' nen xel-la' gute, na' xúgute̱ benne' ca' dxelezrague̱' Dios xeleque bé'ene̱' neda' naca' bénnea' dxululaba' ca naca xichaj lázrdaudxu, ne bénnea' zua xichaj lázrdaudxu, na' gunna' chee̱ tu tule le'e ca da ba be̱nle.</t>
        </r>
      </text>
    </comment>
    <comment ref="E2566" authorId="0">
      <text>
        <r>
          <rPr>
            <sz val="8"/>
            <color indexed="81"/>
            <rFont val="Tahoma"/>
            <family val="2"/>
          </rPr>
          <t>Na'a dxapa' le'e, ne xezícala le'e, benne' zaj zre̱'e̱ xe̱zre Tiatira, benne' quebe dxeléajle̱le ca naca da nigá, ne quebe zaj núnbeale ca da dxelenné̱' naca da nagache chee̱ da xriwe̱' zaj naxúaj na. Quebe bi xula xua' le'e zria.</t>
        </r>
      </text>
    </comment>
    <comment ref="E2567" authorId="0">
      <text>
        <r>
          <rPr>
            <sz val="8"/>
            <color indexed="81"/>
            <rFont val="Tahoma"/>
            <family val="2"/>
          </rPr>
          <t>Quebe gusanle da nápale ca zrindxa zra xelá'a neda'.</t>
        </r>
      </text>
    </comment>
    <comment ref="E2568" authorId="0">
      <text>
        <r>
          <rPr>
            <sz val="8"/>
            <color indexed="81"/>
            <rFont val="Tahoma"/>
            <family val="2"/>
          </rPr>
          <t>Bénnea' dxucá'ana szrene̱', ne gune̱' ca da guna' neda' nédxula ca zrin zra bze̱be, gunna' le̱' xel-la' dxenná bea chee̱' nna bé'ene̱' xe̱zr la xu ca'an,</t>
        </r>
      </text>
    </comment>
    <comment ref="E2569" authorId="0">
      <text>
        <r>
          <rPr>
            <sz val="8"/>
            <color indexed="81"/>
            <rFont val="Tahoma"/>
            <family val="2"/>
          </rPr>
          <t>na' guchugue̱' benne' ca' nen tu xia xtila da dxuzría xi', ne guchugue̱' benne' ca' ca tu xi'ina da dxucá'ana chawe' xesu' zruaga, ca be̱n Xra' neda' xel-la' dxenná bea chee̱'.</t>
        </r>
      </text>
    </comment>
    <comment ref="E2570" authorId="0">
      <text>
        <r>
          <rPr>
            <sz val="8"/>
            <color indexed="81"/>
            <rFont val="Tahoma"/>
            <family val="2"/>
          </rPr>
          <t>Neda' gunna' le̱' belaj chee̱ guxaní'.</t>
        </r>
      </text>
    </comment>
    <comment ref="E2571" authorId="0">
      <text>
        <r>
          <rPr>
            <sz val="8"/>
            <color indexed="81"/>
            <rFont val="Tahoma"/>
            <family val="2"/>
          </rPr>
          <t>Che zua nágale, le xen ca da dxenná Be' Lá'azxa chee̱ bi bíchedxu ca'.</t>
        </r>
      </text>
    </comment>
    <comment ref="E2572" authorId="0">
      <text>
        <r>
          <rPr>
            <sz val="8"/>
            <color indexed="81"/>
            <rFont val="Tahoma"/>
            <family val="2"/>
          </rPr>
          <t>Guca lazru' da guzaca lazru'. Dxezaca ba lazru' lazru', ne ba be̱nu' zrin zren lawe' da ba be̱nu' neda' tuze, ne quebe bexázrjene̱'.</t>
        </r>
      </text>
    </comment>
    <comment ref="E2573" authorId="0">
      <text>
        <r>
          <rPr>
            <sz val="8"/>
            <color indexed="81"/>
            <rFont val="Tahoma"/>
            <family val="2"/>
          </rPr>
          <t>Neda' de̱ da dxedábague̱' lue' lawe' da québedxa nazrí'inu' neda' ca nedxu.</t>
        </r>
      </text>
    </comment>
    <comment ref="E2574" authorId="0">
      <text>
        <r>
          <rPr>
            <sz val="8"/>
            <color indexed="81"/>
            <rFont val="Tahoma"/>
            <family val="2"/>
          </rPr>
          <t>Bsa lazre' ga be̱nu'. Bebí'i lazre' ne be̱n da ba be̱nu' nédxute̱, lawe' da che cabí, waca xida' xedajsúale̱na' lue' xetú chiu', na' xebéaja' xi' chee̱' naga zua na, che quebe bebí'i lazru'.</t>
        </r>
      </text>
    </comment>
    <comment ref="E2575" authorId="0">
      <text>
        <r>
          <rPr>
            <sz val="8"/>
            <color indexed="81"/>
            <rFont val="Tahoma"/>
            <family val="2"/>
          </rPr>
          <t>Neda' de̱ da nigá naca na chawe' da dxuzrí'inu' ca da dxelún benne' ca' zaj naque̱' ca benne' ca' zaj naque̱' benne' ca' zaj naque̱' chee̱ Nicolás, da caní dxuzrí'ida' neda'.</t>
        </r>
      </text>
    </comment>
    <comment ref="E2576" authorId="0">
      <text>
        <r>
          <rPr>
            <sz val="8"/>
            <color indexed="81"/>
            <rFont val="Tahoma"/>
            <family val="2"/>
          </rPr>
          <t>Che zua nágale, le xen ca da dxe̱ Be' Lá'azxa dxe̱'e̱ benne' ca' dxeléajle̱'e̱ chee̱ xudau' ca'. Che nu benne' gape̱' xel-la' dxenná bea, gunna' le̱' gagu chee̱' da dxun na da dxunna na xel-la' nabán li lazre' da zua lu lataj chawe' chee̱ Dios.</t>
        </r>
      </text>
    </comment>
    <comment ref="E2577" authorId="0">
      <text>
        <r>
          <rPr>
            <sz val="8"/>
            <color indexed="81"/>
            <rFont val="Tahoma"/>
            <family val="2"/>
          </rPr>
          <t>Na' gunná Jesús, dxe̱'e̱ gubáz chee̱ xabáa na' chee̱ bi bíchedxu chee̱ Cristo zaj zre̱'e̱ lu xe̱zre Esmerna, dxenné̱': "Benne' nedxu, ne benne' bze̱be na'a, Bénnea' naque̱' ca benne' gate, ne naca bane̱', dxenné̱' caní:</t>
        </r>
      </text>
    </comment>
    <comment ref="E2578" authorId="0">
      <text>
        <r>
          <rPr>
            <sz val="8"/>
            <color indexed="81"/>
            <rFont val="Tahoma"/>
            <family val="2"/>
          </rPr>
          <t>Neda' nezda' ca naca da dxunu'. Neda' nezda' ca naca da dxelezaca zi'u lu xel-la' dxelezaca zi'u, ne ca naca xel-la' baxache' chiu', san lue' nacu' benne' gunní'a judío, ne quebe zaj naque̱' judío, san zaj naque̱' tu cue' xudau' chee̱ da xriwe̱'. Dxelenné̱' schanni' dxelenné̱' schanni' chee̱ Dios.</t>
        </r>
      </text>
    </comment>
    <comment ref="E2579" authorId="0">
      <text>
        <r>
          <rPr>
            <sz val="8"/>
            <color indexed="81"/>
            <rFont val="Tahoma"/>
            <family val="2"/>
          </rPr>
          <t>Na' gunná Jesús: ―Gusel-le̱' gubáz chee̱ xabáa chee̱ xudau' chee̱ Cristo zaj nazraga benne' ca' lu xe̱zre Sarrisso: "Benne' nazi'e̱ be' xriwe̱' ca', ne belaj ca' da zaj naca na, dxenné̱': Neda' núnbe'a ca da dxunu'. Ba nézqueza' ca naca da dxunu', lawe' da zaj naca na nu benne' naca bane̱', san ba gútequezu' na.</t>
        </r>
      </text>
    </comment>
    <comment ref="E2580" authorId="0">
      <text>
        <r>
          <rPr>
            <sz val="8"/>
            <color indexed="81"/>
            <rFont val="Tahoma"/>
            <family val="2"/>
          </rPr>
          <t>Lue' be̱nu' xrtizra' chiu' lawe' da be̱nnu' xel-la' zren lazre' chia', na' cá'anqueze neda' guzúa' lue' lu zra gate za zrin zra guzría xi' da guzría xi' na bénneache zaj zre̱'e̱ xe̱zr la xu chee̱ gaca bea na chee̱ da guzría xi' na benne' zaj zre̱'e̱ lu xe̱zr la xu nigá.</t>
        </r>
      </text>
    </comment>
    <comment ref="E2581" authorId="0">
      <text>
        <r>
          <rPr>
            <sz val="8"/>
            <color indexed="81"/>
            <rFont val="Tahoma"/>
            <family val="2"/>
          </rPr>
          <t>Ba za'a waca xelá'te̱queza'. Bxue da napu', chee̱ quebe nu seque' xecá'a xel-la waca da naca chiu'.</t>
        </r>
      </text>
    </comment>
    <comment ref="E2582" authorId="0">
      <text>
        <r>
          <rPr>
            <sz val="8"/>
            <color indexed="81"/>
            <rFont val="Tahoma"/>
            <family val="2"/>
          </rPr>
          <t>Benne' xíchaje̱' wedil-la gune̱' ca tu xia xudau' chee̱ Dios chia', na' cabata' xelexedxúaje̱' na tu lataj xudau' chee̱ Dios chia', na' guzúa' lawe̱' xiche chee̱ Dios chia', ne ca naca xiche xe̱zre chee̱ Dios chia', xe̱zre cube na', xe̱zre Jerusalén cube da za xabáa naga zua Dios chia', ne ca naca xiche cube chia'.</t>
        </r>
      </text>
    </comment>
    <comment ref="E2583" authorId="0">
      <text>
        <r>
          <rPr>
            <sz val="8"/>
            <color indexed="81"/>
            <rFont val="Tahoma"/>
            <family val="2"/>
          </rPr>
          <t>Che zua nágale, le xen ca da dxenná Be' Lá'azxa chee̱ bi bíchedxu ca'.</t>
        </r>
      </text>
    </comment>
    <comment ref="E2584" authorId="0">
      <text>
        <r>
          <rPr>
            <sz val="8"/>
            <color indexed="81"/>
            <rFont val="Tahoma"/>
            <family val="2"/>
          </rPr>
          <t>Na' gunná Jesús, benne' guzre̱' gubáz chee̱ xabáa chee̱ ládujla le'e zaj nazrí'ine̱' ládujla bi bíchedxu ca'. Gunné̱': Da nigá dxenná Benne' naca na Amén, Bénnea' naque̱' benne' li lazre', ne dxenné̱' da li, Bénnea' guzú lawe̱' dxune̱' ca naca da be̱n Dios.</t>
        </r>
      </text>
    </comment>
    <comment ref="E2585" authorId="0">
      <text>
        <r>
          <rPr>
            <sz val="8"/>
            <color indexed="81"/>
            <rFont val="Tahoma"/>
            <family val="2"/>
          </rPr>
          <t>Neda' núnbe'a ca da dxunu'. Quebe nacu' zaga, ne quebe nacu' chawe'. ¡Dxaca lazra' nacu' zaga, ne ca nacu' chawe'!</t>
        </r>
      </text>
    </comment>
    <comment ref="E2586" authorId="0">
      <text>
        <r>
          <rPr>
            <sz val="8"/>
            <color indexed="81"/>
            <rFont val="Tahoma"/>
            <family val="2"/>
          </rPr>
          <t>Na'a, lawe' da nacu' chawe', ne quebe nacu' zaga, ne quebe nacu' zaga, waca guzría xi'a lue'.</t>
        </r>
      </text>
    </comment>
    <comment ref="E2587" authorId="0">
      <text>
        <r>
          <rPr>
            <sz val="8"/>
            <color indexed="81"/>
            <rFont val="Tahoma"/>
            <family val="2"/>
          </rPr>
          <t>Dxennáu' lue' nacu' benne' gunní'a, ne ba naca da gunní'a, ne quebe bi de̱ da dxechínneda'. Quebe nézenu' nacu' tu benne' xache', ne benne' xache', ne benne' xache', ne benne' xache', ne la chul-la, ne dxexázrjenu' zra lanu'.</t>
        </r>
      </text>
    </comment>
    <comment ref="E2588" authorId="0">
      <text>
        <r>
          <rPr>
            <sz val="8"/>
            <color indexed="81"/>
            <rFont val="Tahoma"/>
            <family val="2"/>
          </rPr>
          <t>Chee̱ le̱ na' dxapa' lue', guzi'u chia' oro da nucá'ana chawe' lu xi', chee̱ gácale̱nu' benne' gunní'a. Be̱tiu' zra lane̱' da chiche, chee̱ gaca le'enu' zra lanu', na' quebe le'e bénneache xelacu' zra lanu' lawe' da ba dxexedué'ene̱' zra lanu'. Na' gudibe xiaj lau' nen zruze na' chee̱ le'enu'.</t>
        </r>
      </text>
    </comment>
    <comment ref="E2589" authorId="0">
      <text>
        <r>
          <rPr>
            <sz val="8"/>
            <color indexed="81"/>
            <rFont val="Tahoma"/>
            <family val="2"/>
          </rPr>
          <t>Neda' dxedil-la' xúgute̱ benne' ca' nazrí'ida' neda', ne dxedil-la' benne' ca'. Chee̱ le̱ na' gúcale̱'e lazre', ne bexíaje lázrele.</t>
        </r>
      </text>
    </comment>
    <comment ref="E2590" authorId="0">
      <text>
        <r>
          <rPr>
            <sz val="8"/>
            <color indexed="81"/>
            <rFont val="Tahoma"/>
            <family val="2"/>
          </rPr>
          <t>Bxue xca'. Bxue chawe' lue', ne bzéajni'inu' da ca' xezícala da ba dxal-la' gate lue', lawe' da quebe dxezréleda' ca naca da dxunu' xrlátaje lau Dios.</t>
        </r>
      </text>
    </comment>
    <comment ref="E2591" authorId="0">
      <text>
        <r>
          <rPr>
            <sz val="8"/>
            <color indexed="81"/>
            <rFont val="Tahoma"/>
            <family val="2"/>
          </rPr>
          <t>¡Le nna'xque, neda' ze̱'a dxu'a dxa xu'u dxu'a dxu'a dxa xu'u! Che nu benne' dxenne̱' chi'a, ne gusálaje̱' dxa xu'u na', na' xexú'u neda' naga zua le̱', ne gawa' xrche' nen le̱', na' le̱' gune̱' tu zren nen neda'.</t>
        </r>
      </text>
    </comment>
    <comment ref="E2592" authorId="0">
      <text>
        <r>
          <rPr>
            <sz val="8"/>
            <color indexed="81"/>
            <rFont val="Tahoma"/>
            <family val="2"/>
          </rPr>
          <t>Benne' dxeajsúe̱' lu wedil-la, gunézruja' le̱' lataj cue'e̱ tu zren nen neda' lataj naga zua' neda', ca be̱na' neda' ba bchuchuj wenná bea chee̱', na' gudxé'aqueza' tu zren nen Xra' lataj naga zue̱'.</t>
        </r>
      </text>
    </comment>
    <comment ref="E2593" authorId="0">
      <text>
        <r>
          <rPr>
            <sz val="8"/>
            <color indexed="81"/>
            <rFont val="Tahoma"/>
            <family val="2"/>
          </rPr>
          <t>Che zua nágale, le xen ca da dxenná Be' Lá'azxa chee̱ bi bíchedxu ca'.</t>
        </r>
      </text>
    </comment>
    <comment ref="E2594" authorId="0">
      <text>
        <r>
          <rPr>
            <sz val="8"/>
            <color indexed="81"/>
            <rFont val="Tahoma"/>
            <family val="2"/>
          </rPr>
          <t>Gúsela lazre' ca be̱nnu', ne bennu', ne bchigala da nigá, ne bebí'i lázrele. Che quebe sua ban lazre', na' xida' xedajsúa' chiu' ca dxun tu gubán, na' quebe nézenu' bátala xida' xedajsúa' chiu'.</t>
        </r>
      </text>
    </comment>
    <comment ref="E2595" authorId="0">
      <text>
        <r>
          <rPr>
            <sz val="8"/>
            <color indexed="81"/>
            <rFont val="Tahoma"/>
            <family val="2"/>
          </rPr>
          <t>Zaj zra' bal-la benne' zaj zra' lu xe̱zre Sardeis nigá quebe bulucá'ana chawe̱' zra lane̱' chee̱ xuluxuzrúnnuje̱' na. Xelátequeze̱' neda' zaj nácue̱' zra lane̱' chiche lawe' da zaj naca chee̱' ca dxun na ba xen.</t>
        </r>
      </text>
    </comment>
    <comment ref="E2596" authorId="0">
      <text>
        <r>
          <rPr>
            <sz val="8"/>
            <color indexed="81"/>
            <rFont val="Tahoma"/>
            <family val="2"/>
          </rPr>
          <t>Benne' dxeajsúe̱' xel-la' dxeajchínene̱' lu wedil-la, le̱' gucue̱' zra lane̱' chiche, ne quebe gucá'ana cháwedau' xiche chee̱' da naxúaj na lu xiche chee̱ xel-la' nabán da naxúaj na xel-la' nabán li lazre'. Welénqueza' lau Xra', ne lau gubáz chee̱ xabáa chee̱' ca'.</t>
        </r>
      </text>
    </comment>
    <comment ref="E2597" authorId="0">
      <text>
        <r>
          <rPr>
            <sz val="8"/>
            <color indexed="81"/>
            <rFont val="Tahoma"/>
            <family val="2"/>
          </rPr>
          <t>Che zua nágale, le xen ca da dxenná Be' Lá'azxa chee̱ bi bíchedxu ca'.</t>
        </r>
      </text>
    </comment>
    <comment ref="E2598" authorId="0">
      <text>
        <r>
          <rPr>
            <sz val="8"/>
            <color indexed="81"/>
            <rFont val="Tahoma"/>
            <family val="2"/>
          </rPr>
          <t>Na' gunná Jesús: ―Bcúaje̱' chee̱ gubáz chee̱ xabáa chee̱ bi bíchedxu chee̱ Cristo zaj zre̱'e̱ lu xe̱zre Filadelfeia. Caní dxenná: Benne' naque̱' lá'azxa, ne li, ne nape̱' xel-la' zren xia chee̱ wenná bea na da naca na chee̱ wenná bea David, Bénnea' dxula na, na' netú benne' quebe dxuzézxuje̱' ca'. Dxenné̱' ca da dxenná bénnea', na' dxula na' netú benne' quebe dxelé̱'e̱.</t>
        </r>
      </text>
    </comment>
    <comment ref="E2599" authorId="0">
      <text>
        <r>
          <rPr>
            <sz val="8"/>
            <color indexed="81"/>
            <rFont val="Tahoma"/>
            <family val="2"/>
          </rPr>
          <t>Neda' núnbe'a ca da dxunu'. Ba bnézruja' chiu' dxa xu'u da naxúaj na chiu', na' quebe nu seque' guchi'u na. Caní guca lawe' da zúale̱teca xel-la' waca chiu' lawe' da ba be̱nu' dizra' chia', ne quebe bcá'anaquezu' neda' tuze.</t>
        </r>
      </text>
    </comment>
    <comment ref="E2600" authorId="0">
      <text>
        <r>
          <rPr>
            <sz val="8"/>
            <color indexed="81"/>
            <rFont val="Tahoma"/>
            <family val="2"/>
          </rPr>
          <t>¡Gunná'xque! Neda' gunna' benne' ca' dxeléquene̱' zaj naque̱' judío, ne quebe zaj naque̱' judío, san dxelenné̱' naque̱' judío, na' dxelenné̱' naca we̱n lazre'. Neda' gunna' benne' ca' xelelé̱'e̱, ne xulucá'ana szrene̱' lue', ne xululé'ene̱' nazrí'ida' Lue'.</t>
        </r>
      </text>
    </comment>
    <comment ref="E2601" authorId="0">
      <text>
        <r>
          <rPr>
            <sz val="8"/>
            <color indexed="81"/>
            <rFont val="Tahoma"/>
            <family val="2"/>
          </rPr>
          <t>Ca gudé na' gunná' neda', ne ble'eda' tu dxa xu'u da naxalaj xabáa, na' ca chi'i bchálajle̱na' neda' nédxudaute̱, naca na ca dxenná chi dxebezre tu cuezre trompet, bchálajle̱ na neda', na' guzre̱' neda': "Guxíaj nigá. Neda' gulé'eda' lue' ca naca da dxal-la' gaca te chee̱ da caní."</t>
        </r>
      </text>
    </comment>
    <comment ref="E2602" authorId="0">
      <text>
        <r>
          <rPr>
            <sz val="8"/>
            <color indexed="81"/>
            <rFont val="Tahoma"/>
            <family val="2"/>
          </rPr>
          <t>na' chua ga xun benne' gula ca' buluzú zribe̱' lau Bénnea' dxe'e̱ lataj na', na' bulucá'ana szrene̱' Bénnea' naca bane̱' chadía chacanna. Na' xuluzríe̱' da zaj naca chee̱' lu lataj na', dxelenné̱':</t>
        </r>
      </text>
    </comment>
    <comment ref="E2603" authorId="0">
      <text>
        <r>
          <rPr>
            <sz val="8"/>
            <color indexed="81"/>
            <rFont val="Tahoma"/>
            <family val="2"/>
          </rPr>
          <t>Xrantu' Dios, naca' Lue' dxun na ba xen si'u xel-la' ba lá'ana, ne xel-la' ba lá'ana, ne xel-la' waca. Caní dxal-la' gunu' lawe' da be̱nu' Lue' xúgute̱ da de̱, na' ne̱ chee̱ xel-la' dxaca lazre' chiu' zaj zua na, ne be̱n na chee̱ na.</t>
        </r>
      </text>
    </comment>
    <comment ref="E2604" authorId="0">
      <text>
        <r>
          <rPr>
            <sz val="8"/>
            <color indexed="81"/>
            <rFont val="Tahoma"/>
            <family val="2"/>
          </rPr>
          <t>La' ná'queze guzúaqueze Be' Lá'azxa neda', na' ble'eda' tu lataj bla' xabáa naga zua tu benne' dxe'e̱ lataj na'.</t>
        </r>
      </text>
    </comment>
    <comment ref="E2605" authorId="0">
      <text>
        <r>
          <rPr>
            <sz val="8"/>
            <color indexed="81"/>
            <rFont val="Tahoma"/>
            <family val="2"/>
          </rPr>
          <t>Na' Bénnea' zrie̱' lawe' na' naque̱' ca tu xiaj xiaj xiaj xrtan da nazí le na yaspe, ne xiaj xrtan da nazí le na xiaj xrtan. Gulu'e lawe' wenná bea na' tu da dxágule̱'e̱ xaga da dxedá lawe' xaga, ne naca na ca tu xiaj esmeralda da naca na.</t>
        </r>
      </text>
    </comment>
    <comment ref="E2606" authorId="0">
      <text>
        <r>
          <rPr>
            <sz val="8"/>
            <color indexed="81"/>
            <rFont val="Tahoma"/>
            <family val="2"/>
          </rPr>
          <t>Lu lataj na' zaj dxe' tapa lalaj chupa gaxúa cue' lataj na', na' lataj ca' zaj dxe' tapa benne' gula ca', zaj dxe'e̱ lataj ca', zaj nácue̱' chunna zra lane̱' chiche, ne zaj nacue̱' zruze oro xíchaje̱'.</t>
        </r>
      </text>
    </comment>
    <comment ref="E2607" authorId="0">
      <text>
        <r>
          <rPr>
            <sz val="8"/>
            <color indexed="81"/>
            <rFont val="Tahoma"/>
            <family val="2"/>
          </rPr>
          <t>Lu lataj na' bdxuaj guziu', ne guziu', ne bdxuaj dizra' xa'a, na' lau lataj na' dxelezría gazre xi', da dxelelé'e na gazre xi', da zaj naca na gazre Be' Lá'azxa chee̱ Dios.</t>
        </r>
      </text>
    </comment>
    <comment ref="E2608" authorId="0">
      <text>
        <r>
          <rPr>
            <sz val="8"/>
            <color indexed="81"/>
            <rFont val="Tahoma"/>
            <family val="2"/>
          </rPr>
          <t>Zra lau naga zua lataj na' de̱ tu nísadau' da naca na xiaj chawe', da naca na ca bezrítale̱'e̱. Gachaj láwela lataj na', ne naga dxe'e lataj na' zaj ze̱ tapa be̱la' ban, zaj zrále̱'e̱ na xiaj lau', na' zaj zrále̱'e̱ na xiaj lau', ne cúzrula na zaj naxezrále̱'e̱ na xiaj lau'.</t>
        </r>
      </text>
    </comment>
    <comment ref="E2609" authorId="0">
      <text>
        <r>
          <rPr>
            <sz val="8"/>
            <color indexed="81"/>
            <rFont val="Tahoma"/>
            <family val="2"/>
          </rPr>
          <t>Na' be̱l-la' dxen chee̱ be̱l-la' dxen naca na ca tu zríla'dau' xi'a. Na' be̱n xetú be̱l-la' dxen naca na ca tu be̱zre be̱zre, na' da guxunne' be̱l-la' dxen chee̱ na' zaj naca na ca lau bénneache. Na' be̱n xetú be̱l-la' dxen naca na ca tu be̱zre da dxuaj be̱zre da dxala.</t>
        </r>
      </text>
    </comment>
    <comment ref="E2610" authorId="0">
      <text>
        <r>
          <rPr>
            <sz val="8"/>
            <color indexed="81"/>
            <rFont val="Tahoma"/>
            <family val="2"/>
          </rPr>
          <t>Xúgute̱ da zaj naca be̱l-la' dxen chee̱' zaj zua xrupa cue' be̱ xixre', na' lu'ule na zaj nazrate̱ na xiaj lawe̱'. Te zra ne chizrela quebe dxelexezúa zra nen zre na' dxelenné̱': ―Ba lá'azxa, ba lá'azxa, ba lá'azxa naca Xránadxu Dios Szrente̱, Bénnea' naca na, ne zua na, ne zua na' waláz chee̱ xel-la' waca.</t>
        </r>
      </text>
    </comment>
    <comment ref="E2611" authorId="0">
      <text>
        <r>
          <rPr>
            <sz val="8"/>
            <color indexed="81"/>
            <rFont val="Tahoma"/>
            <family val="2"/>
          </rPr>
          <t>Gate na' xúgute̱ be̱la' nu'ula ca' gulenné̱' xel-la' ba lá'ana, ne xel-la' ba lá'ana, ne xel-la' ba lá'ana, ne da dxelúe lá'ana na Benne' na' dxe'e̱ lawe' lataj na', Bénnea' naque̱' ban chadía chacanna.</t>
        </r>
      </text>
    </comment>
    <comment ref="E2612" authorId="0">
      <text>
        <r>
          <rPr>
            <sz val="8"/>
            <color indexed="81"/>
            <rFont val="Tahoma"/>
            <family val="2"/>
          </rPr>
          <t>Na' ble'eda' lu na' benne' zrie̱' lawe' da zua xabe̱la chee̱ Bénnea' zrie̱' lawe' lataj na', na' de̱ xiche na' da naxúaj na lu'ula, ne dxu'a cúzrula na. Na' bdxixruj bea na nen gazre xia ca'.</t>
        </r>
      </text>
    </comment>
    <comment ref="E2613" authorId="0">
      <text>
        <r>
          <rPr>
            <sz val="8"/>
            <color indexed="81"/>
            <rFont val="Tahoma"/>
            <family val="2"/>
          </rPr>
          <t>Ba be̱nnu' netu' gacu' benne' wenná bea, ne benne' bxruze ca' chee̱ gacu' benne' xudau' chee̱ Dios chee̱ gacu' wenná bea lu xe̱zr la xu nigá.</t>
        </r>
      </text>
    </comment>
    <comment ref="E2614" authorId="0">
      <text>
        <r>
          <rPr>
            <sz val="8"/>
            <color indexed="81"/>
            <rFont val="Tahoma"/>
            <family val="2"/>
          </rPr>
          <t>Nadxa ble'eda' ne benda' chi'i gubáz chee̱ xabáa zan zaj naxechaj xabáa chee̱' ca' zaj naque̱' cuita lataj blau chee̱', ne chee̱ bi be̱la' ban ca', ne chee̱ benne' gula sina ca'. Chiy zaj naca gubáz chee̱ xabáa ca' zaj naque̱' tu gaxúa cue' chi gaxúa cue' benne'.</t>
        </r>
      </text>
    </comment>
    <comment ref="E2615" authorId="0">
      <text>
        <r>
          <rPr>
            <sz val="8"/>
            <color indexed="81"/>
            <rFont val="Tahoma"/>
            <family val="2"/>
          </rPr>
          <t>Dxelenné̱' zizraj: ―Dxun na ba xen Cristo, Zrí'ine̱' na' be̱tie̱', chee̱ si'e̱ xel-la waca, ne xel-la gunní'a, ne xel-la sina, ne xel-la szren, ne xel-la ba lá'ana, ne xel-la ba lá'ana, ne xel-la ba lá'ana, ne xel-la ba lá'ana, ne xel-la ba lá'ana, ne xel-la ba lá'ana, ne xel-la ba lá'ana.</t>
        </r>
      </text>
    </comment>
    <comment ref="E2616" authorId="0">
      <text>
        <r>
          <rPr>
            <sz val="8"/>
            <color indexed="81"/>
            <rFont val="Tahoma"/>
            <family val="2"/>
          </rPr>
          <t>Na' benda' xúgute̱ da zaj naca na xabáa, ne lu xe̱zr la xu nigá, ne lu xe̱zr la xu nigá, ne lu nísadau', ne lu nísadau', ne ca naca xúgute̱ da zaj nnita lu'ule na, xúgute̱ da zaj naca na gulenné̱': ―¡Gaca ba lá'ana, ne xel-la' ba lá'ana, ne xel-la' szren, ne xel-la' waca, ne xel-la' waca chee̱ Bénnea' dxe'e̱ lawe' blau chadía chacanna!</t>
        </r>
      </text>
    </comment>
    <comment ref="E2617" authorId="0">
      <text>
        <r>
          <rPr>
            <sz val="8"/>
            <color indexed="81"/>
            <rFont val="Tahoma"/>
            <family val="2"/>
          </rPr>
          <t>Na' benne' chua da zaj naca be̱la' zaj na' gulenné̱': ―Ca'an gaca na. Na' tapa benne' gula ca' buluzú zribe̱' lawe̱', ne bulucá'ana szrene̱' Bénnea' naca bane̱' chadía chacanna.</t>
        </r>
      </text>
    </comment>
    <comment ref="E2618" authorId="0">
      <text>
        <r>
          <rPr>
            <sz val="8"/>
            <color indexed="81"/>
            <rFont val="Tahoma"/>
            <family val="2"/>
          </rPr>
          <t>Na' ble'eda' tu gubáz chee̱ xabáa nácadxa xel-la' dxenná bea, na' dxenné̱' zizraj: ―¿Nuzra naca chee̱ gusálajle̱ne̱' xiche na', ne gusálaje̱' da zaj naxúaj na?</t>
        </r>
      </text>
    </comment>
    <comment ref="E2619" authorId="0">
      <text>
        <r>
          <rPr>
            <sz val="8"/>
            <color indexed="81"/>
            <rFont val="Tahoma"/>
            <family val="2"/>
          </rPr>
          <t>Quebe nu benne' guzéajni'ine̱' xabáa, ne lu xe̱zr la xu nigá, ne lu xe̱zr la xu nigá, ne lu xe̱zr la xu da zua xu na', quebe guca lé'ene̱' xedxúaje̱' xiche na', ne quebe nna' le̱'e̱ na.</t>
        </r>
      </text>
    </comment>
    <comment ref="E2620" authorId="0">
      <text>
        <r>
          <rPr>
            <sz val="8"/>
            <color indexed="81"/>
            <rFont val="Tahoma"/>
            <family val="2"/>
          </rPr>
          <t>Na' gudxezre gudxezra' lawe' da quebe nu belelé'ene̱' nu bexazrje̱' xegá'ana chawe' xiche na', ne quegá xebane̱' na, ne quebe nu gulé'ene̱' na.</t>
        </r>
      </text>
    </comment>
    <comment ref="E2621" authorId="0">
      <text>
        <r>
          <rPr>
            <sz val="8"/>
            <color indexed="81"/>
            <rFont val="Tahoma"/>
            <family val="2"/>
          </rPr>
          <t>Na' tu benne' gula sina ca' guzre̱' neda': ―Quebe cuezru'. Nigá zua Lión na', Bénnea' naque̱' xrtia Judá, ne naque̱' xrtia wenná bea David. Ba bexaque̱' wenná bea chee̱ gusálaje̱' xiche na', ne gusálaje̱' da gazre xia chee̱ na.</t>
        </r>
      </text>
    </comment>
    <comment ref="E2622" authorId="0">
      <text>
        <r>
          <rPr>
            <sz val="8"/>
            <color indexed="81"/>
            <rFont val="Tahoma"/>
            <family val="2"/>
          </rPr>
          <t>Na' gunná'queza', na' laduj lataj naga zua lataj blau na', ne laduj tapa be̱la' ban ca', ne ládujla benne' gula ca' ze̱ tu Zríla'dau' zria, zria na' ca tu benne' ba gutie̱' tu chi'ize. Zua gazre cue' be̱ xixre', ne gazre xiaj lau'. Da caní zaj naca na gazre Be' Lá'azxa chee̱ Dios, da dxusel-la na du ca naca lu xe̱zr la xu nigá.</t>
        </r>
      </text>
    </comment>
    <comment ref="E2623" authorId="0">
      <text>
        <r>
          <rPr>
            <sz val="8"/>
            <color indexed="81"/>
            <rFont val="Tahoma"/>
            <family val="2"/>
          </rPr>
          <t>Nadxa Jesús guxíaje̱' cuéaje̱' xiche na' da naxúaj na chalá'a xabe̱la chee̱ Benne' dxe'e̱ lataj blau na'.</t>
        </r>
      </text>
    </comment>
    <comment ref="E2624" authorId="0">
      <text>
        <r>
          <rPr>
            <sz val="8"/>
            <color indexed="81"/>
            <rFont val="Tahoma"/>
            <family val="2"/>
          </rPr>
          <t>Gate guqué̱'e̱ xiche naga naxúaj xiche na', na' tapa be̱la' ban, ne chua benne' gula ca' buluzú zribe̱' lau Zrí'ine̱'. Tu tu benne' ca' zaj nu'e̱ xia nalá, ne zaj nu'e̱ zriga' oro nazrate̱ zixre da dxelá zixre, da caní zaj naca na da dxuláwizra' Dios benne' ca' zaj naque̱' chee̱ Dios.</t>
        </r>
      </text>
    </comment>
    <comment ref="E2625" authorId="0">
      <text>
        <r>
          <rPr>
            <sz val="8"/>
            <color indexed="81"/>
            <rFont val="Tahoma"/>
            <family val="2"/>
          </rPr>
          <t>Na' belul-le̱' tu ca' da zaj naca na xel-la' waca cube, dxelenné̱': ―Lue' nacu' chee̱ si'u xiche na', ne gusálaju' xiche chee̱ na, lawe' da belutie̱' Lue', na' ne̱ chee̱ xel-la' dxen chiu' bsel-lu' chee̱ Dios nu benne' chee̱ xúgute̱ cue' xrtia, ne benne' tu tu tu cue' benne' zitu', ne benne' zitu', ne benne' zri'ine, ne benne' zitu' ca'.</t>
        </r>
      </text>
    </comment>
    <comment ref="E2626" authorId="0">
      <text>
        <r>
          <rPr>
            <sz val="8"/>
            <color indexed="81"/>
            <rFont val="Tahoma"/>
            <family val="2"/>
          </rPr>
          <t>Na' ble'eda' gate gusálaj Zríla'dau' na' tu xiche da naxúaj na, na' benda' tu chee̱ tapa be̱l-la' dxen chee̱ na ca dxenná na ca dxezríze gunné̱' gate dxezre xe̱'e̱, dxenné̱': ―Gudá le'enu'.</t>
        </r>
      </text>
    </comment>
    <comment ref="E2627" authorId="0">
      <text>
        <r>
          <rPr>
            <sz val="8"/>
            <color indexed="81"/>
            <rFont val="Tahoma"/>
            <family val="2"/>
          </rPr>
          <t>Benne' ca' gulebezre xe̱'e̱ zízrajdxa, dxelenné̱': ―¿Ájate̱ dxal-la' guchi'u chiu', Xran, Lue', nacu' lá'azxa, ne li lazre'? ¿Ájate̱ dxal-la' guchi'u chee̱ntu', ne quízraju' chee̱ xel-la' dxen chee̱ntu' chee̱ benne' zaj zre̱'e̱ lu xe̱zr la xu nigá?</t>
        </r>
      </text>
    </comment>
    <comment ref="E2628" authorId="0">
      <text>
        <r>
          <rPr>
            <sz val="8"/>
            <color indexed="81"/>
            <rFont val="Tahoma"/>
            <family val="2"/>
          </rPr>
          <t>Nadxa be̱nna tu tu benne' ca' zra lane̱' tunna chiche, ne guzre̱' le̱' xelezí' lazre' xetú chí'idau' ca zrindxa zra gate quebe ne xelate benne' ljwezre̱', ne bi biche̱' ca', benne' ca' ba zaj naca chee̱ xelútie̱' le̱'.</t>
        </r>
      </text>
    </comment>
    <comment ref="E2629" authorId="0">
      <text>
        <r>
          <rPr>
            <sz val="8"/>
            <color indexed="81"/>
            <rFont val="Tahoma"/>
            <family val="2"/>
          </rPr>
          <t>Na' gunná' ca bzéajni'ine̱' xiche chee̱ na' da gazre xia, na' ble'eda' guca tu xe̱zr la xu, na' guxrúa gubizra ca tu ladxe' da nacu tu ladxe', ne bexaca beu' ca dxen.</t>
        </r>
      </text>
    </comment>
    <comment ref="E2630" authorId="0">
      <text>
        <r>
          <rPr>
            <sz val="8"/>
            <color indexed="81"/>
            <rFont val="Tahoma"/>
            <family val="2"/>
          </rPr>
          <t>Belaj ca' zaj naca belaj ca' zaj xelexruj na lu xe̱zr la xu ca dxelexruj xaga higo chi dxebía be' bdunu' gate dxun be' bdunu'.</t>
        </r>
      </text>
    </comment>
    <comment ref="E2631" authorId="0">
      <text>
        <r>
          <rPr>
            <sz val="8"/>
            <color indexed="81"/>
            <rFont val="Tahoma"/>
            <family val="2"/>
          </rPr>
          <t>Na' becuasa xabáa ca tu xiaj xrtandu da dxulusá na legu, na' xúgute̱ xi'a ca', ne xúgute̱ cue' xe̱zr la xu zaj nnita xe̱zr la xu becuasa na lataj.</t>
        </r>
      </text>
    </comment>
    <comment ref="E2632" authorId="0">
      <text>
        <r>
          <rPr>
            <sz val="8"/>
            <color indexed="81"/>
            <rFont val="Tahoma"/>
            <family val="2"/>
          </rPr>
          <t>Benne' wenná bea ca' chee̱ xe̱zr la xu nigá, ne benne' xu'u lawe' ca', ne benne' gunní'a ca', ne benne' dxelenná be'e̱ lu wedil-la, ne benne' zaj naque̱' blau, ne benne' ca' zaj naque̱' blau, ne benne' ca' zaj naque̱' benne' nada'u, xúgute̱' belexase̱' lu xe̱dxu ca', ne ládujla xiaj xre ca' zaj dxe' lu xi'a zren.</t>
        </r>
      </text>
    </comment>
    <comment ref="E2633" authorId="0">
      <text>
        <r>
          <rPr>
            <sz val="8"/>
            <color indexed="81"/>
            <rFont val="Tahoma"/>
            <family val="2"/>
          </rPr>
          <t>Na' gulenné̱' lu xi'a ca', ne lu xiaj ca': ―Le gugacu netu' xu. Le cuasa netu' lau Bénnea' dxe'e̱ lataj blau, ne lau xel-la' dxezrá'a chee̱ Zríla'dau' na'.</t>
        </r>
      </text>
    </comment>
    <comment ref="E2634" authorId="0">
      <text>
        <r>
          <rPr>
            <sz val="8"/>
            <color indexed="81"/>
            <rFont val="Tahoma"/>
            <family val="2"/>
          </rPr>
          <t>Ba bzrin zra blau chee̱ xel-la' dxezrá'a chee̱', na' ¿nuzra gaca guzúa cuine̱'?</t>
        </r>
      </text>
    </comment>
    <comment ref="E2635" authorId="0">
      <text>
        <r>
          <rPr>
            <sz val="8"/>
            <color indexed="81"/>
            <rFont val="Tahoma"/>
            <family val="2"/>
          </rPr>
          <t>Gunná'queza', na' ble'eda' tu bzrina' chiche, na' bénnea' zrie̱' le̱' zria tu xia nalá, na' bulunézruje̱' Le̱' tu da naca tu da dxucá'ana szren le̱'. Bzrinle̱'e̱ dxeajsúe̱' lu wedil-la, dxucá'ana szrene̱' ca naca benne' dxeajsúe̱' lu wedil-la.</t>
        </r>
      </text>
    </comment>
    <comment ref="E2636" authorId="0">
      <text>
        <r>
          <rPr>
            <sz val="8"/>
            <color indexed="81"/>
            <rFont val="Tahoma"/>
            <family val="2"/>
          </rPr>
          <t>Bénnea' bxuzre̱' xichaj lázrdau na' da gudxupe' zri'i na, na' benda' bénnea' gudxupe' be̱la' dxenné̱': ―Gudá le'enu'.</t>
        </r>
      </text>
    </comment>
    <comment ref="E2637" authorId="0">
      <text>
        <r>
          <rPr>
            <sz val="8"/>
            <color indexed="81"/>
            <rFont val="Tahoma"/>
            <family val="2"/>
          </rPr>
          <t>Nadxa bdxuaj xetú bzrina', da naca na xriwe̱', na' bénnea' zrie̱' le̱' be̱nne̱' xel-la' dxenná bea chee̱ cue̱' xel-la' dxebeza zri lazre' lu xe̱zr la xu chee̱ xelútie̱' benne' ljwezre̱', na' be̱nne̱' le̱' tu xia zren.</t>
        </r>
      </text>
    </comment>
    <comment ref="E2638" authorId="0">
      <text>
        <r>
          <rPr>
            <sz val="8"/>
            <color indexed="81"/>
            <rFont val="Tahoma"/>
            <family val="2"/>
          </rPr>
          <t>Gate Bénnea' gusálaje̱' da guxunne' zri'i xia na', na' benda' chee̱ da guxunne' zrente̱, dxenné̱': ―Gudá le nna'xque. Na' gunná' gunná'. Blé'eda' ble'e tu be̱zre da xu da gasaj. Benne' zrie̱' le̱' zrie̱' na' nape̱' tu dumí dxupa na lu na'abe'.</t>
        </r>
      </text>
    </comment>
    <comment ref="E2639" authorId="0">
      <text>
        <r>
          <rPr>
            <sz val="8"/>
            <color indexed="81"/>
            <rFont val="Tahoma"/>
            <family val="2"/>
          </rPr>
          <t>Na' benda' tu chi'i benne' ládujla tapa da zaj naca be̱la' nu'ula ban, benne' dxe̱'e̱ neda': ―Tu cue' zrua' xtila guzí' lazruj tu zra we̱n zrin chee̱ tu zra, na' chunna cue' zrua' cebada guzí' lazruj tu zra we̱n zrin chee̱ tu zra we̱n zrin. Quebe guchínenu' da cale̱la chee̱ xrise uva wal-la, ne chee̱ oliv chee̱ na.</t>
        </r>
      </text>
    </comment>
    <comment ref="E2640" authorId="0">
      <text>
        <r>
          <rPr>
            <sz val="8"/>
            <color indexed="81"/>
            <rFont val="Tahoma"/>
            <family val="2"/>
          </rPr>
          <t>Gate Bénnea' gusálaje̱' da naxúaj nedxu na' da guzúa na chunna, na' benda' chi'i bénnea' dxupe' be̱la' ban, dxenné̱': ―Gudá le'enu'.</t>
        </r>
      </text>
    </comment>
    <comment ref="E2641" authorId="0">
      <text>
        <r>
          <rPr>
            <sz val="8"/>
            <color indexed="81"/>
            <rFont val="Tahoma"/>
            <family val="2"/>
          </rPr>
          <t>Gunná' gunná', na' ble'eda' tu be̱zre xia, na' bénnea' zrie̱' le̱' na' nazí le̱' Xel-la' gute, na' lataj ba xa' chee̱ da xriwe̱' zeaj nawe̱' le̱', na' be̱nna Be' Lá'azxa le̱' xel-la' dxenná bea chee̱ tu cue' benne' lu xe̱zr la xu chee̱ xelútie̱' benne' ca' nen xia nalá, ne nen gubina', ne nen xel-la' we̱te xel-la' gute, ne nen be̱ snia ca' zaj xu'u bénneache zaj zre̱'e̱ lu xe̱zr la xu.</t>
        </r>
      </text>
    </comment>
    <comment ref="E2642" authorId="0">
      <text>
        <r>
          <rPr>
            <sz val="8"/>
            <color indexed="81"/>
            <rFont val="Tahoma"/>
            <family val="2"/>
          </rPr>
          <t>Bénnea' bxuzre̱' xiche chee̱ chunna na', na' ble'eda' zran lu cugu lá'azxa na' zaj naca be̱l-la' dxen chee̱ benne' ca' belutie̱' lawe' da buluchálaje̱' xrtizra' Dios, ne ne chee̱ xel-la' dxelexeche̱be lazre' da gulenné̱'.</t>
        </r>
      </text>
    </comment>
    <comment ref="E2643" authorId="0">
      <text>
        <r>
          <rPr>
            <sz val="8"/>
            <color indexed="81"/>
            <rFont val="Tahoma"/>
            <family val="2"/>
          </rPr>
          <t>Ca gudé na' ble'eda' tapa gubáz chee̱ xabáa, zaj ze̱' laduj tapa cue' xe̱zr la xu, dxelezré̱'e̱ be' bdunu' da za' lu xe̱zr la xu na' chee̱ quebe cheajsé̱ be' bdunu' lawe' xe̱zr la xu nigá, ne lu nísadau', ne lawe' xúgute̱ xaga.</t>
        </r>
      </text>
    </comment>
    <comment ref="E2644" authorId="0">
      <text>
        <r>
          <rPr>
            <sz val="8"/>
            <color indexed="81"/>
            <rFont val="Tahoma"/>
            <family val="2"/>
          </rPr>
          <t>Benne' ca' gulebezre xe̱'e̱ zízrajdxa, dxelenné̱': ―¡Gaca xel-la' weselá chee̱ Dios chee̱dxu, Bénnea' zue̱' lataj blau, ne chee̱ Zríla'dau' nigá!</t>
        </r>
      </text>
    </comment>
    <comment ref="E2645" authorId="0">
      <text>
        <r>
          <rPr>
            <sz val="8"/>
            <color indexed="81"/>
            <rFont val="Tahoma"/>
            <family val="2"/>
          </rPr>
          <t>Xúgute̱ gubáz chee̱ xabáa ca' zaj ze̱' naga zua lataj blau na', ne naga zaj naca benne' gula sina ca', ne xezícadxa tapa be̱la' ban ca'. Belezú zribe̱' lawe̱' lau lataj blau na', ne bulucá'ana szrene̱' Dios.</t>
        </r>
      </text>
    </comment>
    <comment ref="E2646" authorId="0">
      <text>
        <r>
          <rPr>
            <sz val="8"/>
            <color indexed="81"/>
            <rFont val="Tahoma"/>
            <family val="2"/>
          </rPr>
          <t>Dxelenné̱': ―Ca'an gaca na. ¡Ca'an gaca dipa na ba xen xel-la' ba lá'ana, ne xel-la' szren, ne xel-la' sina chee̱', ne xel-la' dxue lá'ana, ne xel-la' dxue lá'ana, ne xel-la' dxue lá'ana, ne xel-la' waca ba lá'ana, ne xel-la' szren chee̱ Dios chee̱dxu chadía chacanna! ¡Ca'an gaca na!</t>
        </r>
      </text>
    </comment>
    <comment ref="E2647" authorId="0">
      <text>
        <r>
          <rPr>
            <sz val="8"/>
            <color indexed="81"/>
            <rFont val="Tahoma"/>
            <family val="2"/>
          </rPr>
          <t>Nadxa tu benne' benne' gula sina ca' bche̱be̱' neda': ―¿Nuzra benne' caní zaj nácue̱' zra lane̱' chiche, ne ga benne' ca'? ¿Gazra xjaque̱'?</t>
        </r>
      </text>
    </comment>
    <comment ref="E2648" authorId="0">
      <text>
        <r>
          <rPr>
            <sz val="8"/>
            <color indexed="81"/>
            <rFont val="Tahoma"/>
            <family val="2"/>
          </rPr>
          <t>Neda' beche̱ba' Le̱': "Xran, Lue' nézenu'." Na' guzre̱' neda': ―Benne' caní zaj naque̱' benne' ca' belexedxúaje̱' lu xel-la' dxelezaca zi' lázrdawe̱'. Ba gudibe̱' zra lane̱' ca', ne ba buluzrízene̱' na da chiche nen dxen chee̱ Zríla'dau' na'.</t>
        </r>
      </text>
    </comment>
    <comment ref="E2649" authorId="0">
      <text>
        <r>
          <rPr>
            <sz val="8"/>
            <color indexed="81"/>
            <rFont val="Tahoma"/>
            <family val="2"/>
          </rPr>
          <t>Chee̱ le̱ na' zaj zra' benne' caní lau Dios, naga zria lawe̱', ne dxelune̱' zrin chee̱' lu xudau' chee̱' te zra ne chizrela. Na' Bénnea' zrie̱' lataj na' dxenná be'e̱ lawe' chee̱' guzúa cuine̱' lu lataj chee̱ benne' ca'.</t>
        </r>
      </text>
    </comment>
    <comment ref="E2650" authorId="0">
      <text>
        <r>
          <rPr>
            <sz val="8"/>
            <color indexed="81"/>
            <rFont val="Tahoma"/>
            <family val="2"/>
          </rPr>
          <t>Québedxa xelate ni'a xelawe̱', ne québedxa xelate ni'a dxebílenne̱', na' québedxa gubizra gubizra gubizra, ne ca naca da la chee̱ na quebe guchínene̱'.</t>
        </r>
      </text>
    </comment>
    <comment ref="E2651" authorId="0">
      <text>
        <r>
          <rPr>
            <sz val="8"/>
            <color indexed="81"/>
            <rFont val="Tahoma"/>
            <family val="2"/>
          </rPr>
          <t>lawe' da Zríla'dau' na', zue̱' ládujla lataj na', Le̱' gucá'ana chawe̱' benne' ca', na' guché̱'e̱ le̱' naga zaj zra' nisa da dxunna na xel-la' nabán li lazre'. Na' Dios xebéaje̱' xúgute̱ da dxebezre xiaj lau benne' ca'.</t>
        </r>
      </text>
    </comment>
    <comment ref="E2652" authorId="0">
      <text>
        <r>
          <rPr>
            <sz val="8"/>
            <color indexed="81"/>
            <rFont val="Tahoma"/>
            <family val="2"/>
          </rPr>
          <t>Na' ble'eda' xetú gubáz chee̱ xabáa na' dxetaj dxu'a naga dxalaj gubizra, na' nu'e̱ xiche chee̱ Dios ban, na' le̱ na' gudxezre xe̱'e̱, dxenné̱' zizraj tapa gubáz chee̱ xabáa ca', benne' ca' ba nape̱' xel-la' dxenná bea guledábague̱' xe̱zr la xu, ne nísadau'.</t>
        </r>
      </text>
    </comment>
    <comment ref="E2653" authorId="0">
      <text>
        <r>
          <rPr>
            <sz val="8"/>
            <color indexed="81"/>
            <rFont val="Tahoma"/>
            <family val="2"/>
          </rPr>
          <t>dxenné̱': ―Quebe guchínnele chee̱ xe̱zr la xu nigá, ne chee̱ nísadau', ne chee̱ xaga ca', cadxa ne nnadxu dxuchéajdxu tu da dxunna bea na chee̱ benne' we̱n zrin ca' chee̱ Xránadxu Dios.</t>
        </r>
      </text>
    </comment>
    <comment ref="E2654" authorId="0">
      <text>
        <r>
          <rPr>
            <sz val="8"/>
            <color indexed="81"/>
            <rFont val="Tahoma"/>
            <family val="2"/>
          </rPr>
          <t>Na' benda' ca naca chee̱ benne' ca' buluzúe̱' tu gaxúa chua gaxúa benne' biu ca' lu xúgute̱ cue' xrtia Israel.</t>
        </r>
      </text>
    </comment>
    <comment ref="E2655" authorId="0">
      <text>
        <r>
          <rPr>
            <sz val="8"/>
            <color indexed="81"/>
            <rFont val="Tahoma"/>
            <family val="2"/>
          </rPr>
          <t>Judá nigá gulezí'e̱ chazrinnu cue' chi gaxúa benne' biu ca' bulucá'ana xiche chee̱'. Chee̱ xrtia Ruén gulezí'e̱ chazrinnu cue' chi gaxúa benne' biu ca', na' chee̱ xrtia Gad gulezí'e̱ chazrinnu cue' chi gaxúa benne' biu ca'.</t>
        </r>
      </text>
    </comment>
    <comment ref="E2656" authorId="0">
      <text>
        <r>
          <rPr>
            <sz val="8"/>
            <color indexed="81"/>
            <rFont val="Tahoma"/>
            <family val="2"/>
          </rPr>
          <t>Le̱' chee̱ zri'ine Aser, belezúa chazrinnu cue' chi gaxúa benne' biu ca', na' chee̱ Neftalí, belezúa chazrinnu cue' chi gaxúa benne' biu ca', na' chee̱ zri'ine Manasés, belezúa chazrinnu cue' chi gaxúa benne' biu ca'.</t>
        </r>
      </text>
    </comment>
    <comment ref="E2657" authorId="0">
      <text>
        <r>
          <rPr>
            <sz val="8"/>
            <color indexed="81"/>
            <rFont val="Tahoma"/>
            <family val="2"/>
          </rPr>
          <t>Lu xrtia Simeón, belezúa chazrinnu cue' chi gaxúa benne' biu ca', na' lu xrtia Leví, belezúa chazrinnu cue' chi gaxúa benne' biu ca', na' lu xrtia Isacar, belezúa chazrinnu cue' chi gaxúa benne' biu ca'.</t>
        </r>
      </text>
    </comment>
    <comment ref="E2658" authorId="0">
      <text>
        <r>
          <rPr>
            <sz val="8"/>
            <color indexed="81"/>
            <rFont val="Tahoma"/>
            <family val="2"/>
          </rPr>
          <t>Benne' xrtia Zabulón buluzúe̱' chazrinnu cue' chi gaxúa benne' biu ca', na' benne' xrtia José buluzúe̱' chazrinnu cue' chi gaxúa benne' biu ca'. Na' benne' xrtia Benjamín buluzúe̱' chazrinnu cue' chi gaxúa benne' biu ca'.</t>
        </r>
      </text>
    </comment>
    <comment ref="E2659" authorId="0">
      <text>
        <r>
          <rPr>
            <sz val="8"/>
            <color indexed="81"/>
            <rFont val="Tahoma"/>
            <family val="2"/>
          </rPr>
          <t>Ca gudé na' gunná' neda', na' ble'eda' benne' zante̱, benne' zá'aque̱' xúgute̱ cue' xe̱zr la xu, ne xrtia ca', ne xrtia ca', ne bénneache chee̱ xúgute̱ cue' xe̱zr la xu, ne xúgute̱ cue' bénneache, ne xúgute̱ cue' benne' dizra' cha chee̱'. Zaj ze̱'e̱ lau wenná bea na', ne lau Zrí'ine̱', zaj nacue̱' zra lane̱' zra lane̱' chiche, ne zaj nuxre̱' na' dxelawe̱' zrene̱'.</t>
        </r>
      </text>
    </comment>
    <comment ref="E2660" authorId="0">
      <text>
        <r>
          <rPr>
            <sz val="8"/>
            <color indexed="81"/>
            <rFont val="Tahoma"/>
            <family val="2"/>
          </rPr>
          <t>Gate Bénnea' bxuzre̱' xiche chee̱ da gazre xia, na' gulezúa zri zran xabáa ca du wagubizra.</t>
        </r>
      </text>
    </comment>
    <comment ref="E2661" authorId="0">
      <text>
        <r>
          <rPr>
            <sz val="8"/>
            <color indexed="81"/>
            <rFont val="Tahoma"/>
            <family val="2"/>
          </rPr>
          <t>Nadxa gubáz chee̱ xabáa na' chee̱ chunna bchálaje̱' chee̱ xabáa bsezre̱' lu xiche chee̱' na', na' betaj tu belaj zren da zren da dxalaj na ca tu xi' chee̱ xi', na' bzria na lawe' tu cue' chunna xe̱gu ca', ne lawe' nisa ca' naga dxe' nisa.</t>
        </r>
      </text>
    </comment>
    <comment ref="E2662" authorId="0">
      <text>
        <r>
          <rPr>
            <sz val="8"/>
            <color indexed="81"/>
            <rFont val="Tahoma"/>
            <family val="2"/>
          </rPr>
          <t>Belaj na' nazí le̱be' Beuj Xriwe̱'. Na' bexaca tu chi'i nisa na' bexaca na ca gubizre, na' benne' zante̱ gulatie̱' lawe' da bexaca nisa na' bexaca na weaj.</t>
        </r>
      </text>
    </comment>
    <comment ref="E2663" authorId="0">
      <text>
        <r>
          <rPr>
            <sz val="8"/>
            <color indexed="81"/>
            <rFont val="Tahoma"/>
            <family val="2"/>
          </rPr>
          <t>Gate na' gubáz chee̱ xabáa na' gunné̱' chee̱ xabáa na' bsezre̱' lu xichaj lázrdawe̱'. Na' be̱n we̱' chee̱ na' tu cue' chee̱ gubizra, ne tu cue' chee̱ beu', ne tu cue' chee̱ belaj ca', na' bca'ana ditaj tu cue' chee̱ belaj ca' chee̱ xecha lasa. Ca'an guca, cá'anqueze be̱n na chee̱ tu cue' chee̱ zra, ne cá'anqueze be̱n na chee̱ xe̱la.</t>
        </r>
      </text>
    </comment>
    <comment ref="E2664" authorId="0">
      <text>
        <r>
          <rPr>
            <sz val="8"/>
            <color indexed="81"/>
            <rFont val="Tahoma"/>
            <family val="2"/>
          </rPr>
          <t>Na' ble'eda', ne benda' tu gubáz chee̱ xabáa dxedá gubáz chee̱ xabáa, dxenné̱' zizraj: ―¡Edxugúa, edxugúa le'e, benne' zaj zre̱'e̱ lu xe̱zr la xu nigá! ¡Edxugúa le'e gate dxelebezre xeche̱be̱' gate xuluzría chunna gubáz chee̱ xabáa ca' xel-la' dxelezre chee̱ xabáa na' gate dxal-la' xuluzría na!</t>
        </r>
      </text>
    </comment>
    <comment ref="E2665" authorId="0">
      <text>
        <r>
          <rPr>
            <sz val="8"/>
            <color indexed="81"/>
            <rFont val="Tahoma"/>
            <family val="2"/>
          </rPr>
          <t>Na' ble'eda' gazre gubáz chee̱ xabáa ca' zaj ze̱' lau Dios, na' bulunézruje̱' benne' ca' gazre trompet chee̱' xuluzría xi'e̱.</t>
        </r>
      </text>
    </comment>
    <comment ref="E2666" authorId="0">
      <text>
        <r>
          <rPr>
            <sz val="8"/>
            <color indexed="81"/>
            <rFont val="Tahoma"/>
            <family val="2"/>
          </rPr>
          <t>Nadxa bzrin xetú gubáz chee̱ xabáa, na' guzé̱' lu xudau' oro na', nu'e̱ tu xi' chee̱ xala dxezxe na oro, na' gunézruje̱' le̱' da zante̱ chee̱ xala dxezxe na' chee̱ guzúe̱' na naga dxuchálajle̱ xúgute̱ benne' lá'azxa chee̱ Dios, benne' ca', lau xudau' oro na' zua lataj naga zua lataj naga zua lataj blau chee̱ Dios.</t>
        </r>
      </text>
    </comment>
    <comment ref="E2667" authorId="0">
      <text>
        <r>
          <rPr>
            <sz val="8"/>
            <color indexed="81"/>
            <rFont val="Tahoma"/>
            <family val="2"/>
          </rPr>
          <t>Nadxa ca naca ca dxezxe na da dxuchálajle̱ Dios benne' ca' chee̱ Dios, na' bexu'u xala na' lu na' gubáz chee̱ xabáa na' lau Dios.</t>
        </r>
      </text>
    </comment>
    <comment ref="E2668" authorId="0">
      <text>
        <r>
          <rPr>
            <sz val="8"/>
            <color indexed="81"/>
            <rFont val="Tahoma"/>
            <family val="2"/>
          </rPr>
          <t>Nadxa gubáz chee̱ xabáa na' guqué̱'e̱ xi' na', ne bchele̱'e̱ na du ca naca xi' da dxezxe na lu xudau', na' bzale̱' na lu xe̱zr la xu. Na' gudxezre xa'a na', ne guziu', ne wadxé', ne wadxé'teca, ne guzrú' xe̱zr la xu.</t>
        </r>
      </text>
    </comment>
    <comment ref="E2669" authorId="0">
      <text>
        <r>
          <rPr>
            <sz val="8"/>
            <color indexed="81"/>
            <rFont val="Tahoma"/>
            <family val="2"/>
          </rPr>
          <t>Nadxa belelá' gazre gubáz chee̱ xabáa ca' zaj nuxre̱' gazre trompet chee̱ xuluzría xi'e̱ na.</t>
        </r>
      </text>
    </comment>
    <comment ref="E2670" authorId="0">
      <text>
        <r>
          <rPr>
            <sz val="8"/>
            <color indexed="81"/>
            <rFont val="Tahoma"/>
            <family val="2"/>
          </rPr>
          <t>Nadxa gubáz chee̱ xabáa nedxu bsezre̱' chee̱ xabáa na', na' guca xi', ne xi' da nachixre na dxen, ne xelezxe na lu xe̱zr la xu. Ca'an guca, guca chunna we̱n zrinnaj ca' gule̱ na, na' cá'anqueze guca ca naca xel-la' zrua' xtila.</t>
        </r>
      </text>
    </comment>
    <comment ref="E2671" authorId="0">
      <text>
        <r>
          <rPr>
            <sz val="8"/>
            <color indexed="81"/>
            <rFont val="Tahoma"/>
            <family val="2"/>
          </rPr>
          <t>Nadxa gubáz chee̱ xabáa na' gudxupe' bsezre̱' lu xichaj lázrdawe̱', na' ca tu xi'a zrente̱ da dxala xi', na' bzale̱' na lu nísadau', na' tu cue' we̱n zrin chee̱ nísadau' bexaca na dxen.</t>
        </r>
      </text>
    </comment>
    <comment ref="E2672" authorId="0">
      <text>
        <r>
          <rPr>
            <sz val="8"/>
            <color indexed="81"/>
            <rFont val="Tahoma"/>
            <family val="2"/>
          </rPr>
          <t>Na' gate na' tu chi'i benne' ca' da zaj naca be̱ xixre' ca', da zaj naca na ban, da zaj nalá na lu nísadau', na' bzrin tu chi'i da dxedá lawe' nísadau' ca', na' bzria xi' tu chi'i da zaj naca na chee̱ da dxedá lawe' nísadau' ca'.</t>
        </r>
      </text>
    </comment>
    <comment ref="E2673" authorId="0">
      <text>
        <r>
          <rPr>
            <sz val="8"/>
            <color indexed="81"/>
            <rFont val="Tahoma"/>
            <family val="2"/>
          </rPr>
          <t>Nadxa gubáz chee̱ xabáa na' gunné̱' chee̱ xabáa bsezre̱' lu xiche chee̱' na', na' ble'eda' tu belaj da be̱xruj na zran xabáa, bexruj na lu xe̱zr la xu. Na' bnézruje̱' le̱' xel-la' na'a zren xia chee̱ xe̱dxu ba da zrinnaj.</t>
        </r>
      </text>
    </comment>
    <comment ref="E2674" authorId="0">
      <text>
        <r>
          <rPr>
            <sz val="8"/>
            <color indexed="81"/>
            <rFont val="Tahoma"/>
            <family val="2"/>
          </rPr>
          <t>Zaj zria nísadau' na' ca zruze xaga béguaj, ne zaj zria nísadau' na' nen bzrina' da dxuluzría xi na bénneache. Zua na xel-la' dxenná bea chee̱ xelune̱' bénneache zi'i gazxu' beu'.</t>
        </r>
      </text>
    </comment>
    <comment ref="E2675" authorId="0">
      <text>
        <r>
          <rPr>
            <sz val="8"/>
            <color indexed="81"/>
            <rFont val="Tahoma"/>
            <family val="2"/>
          </rPr>
          <t>Zaj naque̱' wenná bea chee̱ gubáz chee̱ xabáa na' da zua chul-la na. Na' chee̱ xabáa na' nazí le̱' Abadón lu dizra' hebreo, na' chee̱ le̱' Apollón lu dizra' griego.</t>
        </r>
      </text>
    </comment>
    <comment ref="E2676" authorId="0">
      <text>
        <r>
          <rPr>
            <sz val="8"/>
            <color indexed="81"/>
            <rFont val="Tahoma"/>
            <family val="2"/>
          </rPr>
          <t>Guledée̱' da guzú lau da guzú lau na', na' gudé na'a xelelá' chupa da xelezaca zi' da xa' chee̱ da caní.</t>
        </r>
      </text>
    </comment>
    <comment ref="E2677" authorId="0">
      <text>
        <r>
          <rPr>
            <sz val="8"/>
            <color indexed="81"/>
            <rFont val="Tahoma"/>
            <family val="2"/>
          </rPr>
          <t>Gudé na' gubáz chee̱ xabáa na' xrupa gubáz chee̱ xabáa bsezre̱' chee̱' lu bxruze na', na' benda' chi'i benne' zaj ze̱' lu cugu chee̱ xudau' oro da zua na lau Dios.</t>
        </r>
      </text>
    </comment>
    <comment ref="E2678" authorId="0">
      <text>
        <r>
          <rPr>
            <sz val="8"/>
            <color indexed="81"/>
            <rFont val="Tahoma"/>
            <family val="2"/>
          </rPr>
          <t>Gate ble'e na da nigá, na' gunné̱ na chee̱ xabáa na' xrupa gubáz chee̱ xabáa na', guzre̱' le̱': ―Bselá tapa gubáz chee̱ xabáa ca' zaj nadxéaj nadxéaje̱' lu xe̱gu blau chee̱ xe̱gu Eufrat.</t>
        </r>
      </text>
    </comment>
    <comment ref="E2679" authorId="0">
      <text>
        <r>
          <rPr>
            <sz val="8"/>
            <color indexed="81"/>
            <rFont val="Tahoma"/>
            <family val="2"/>
          </rPr>
          <t>Bxuzruj tapa gubáz chee̱ xabáa ca' zaj naxúaj na. Belexegá'ane̱' chee̱ zra na', ne chee̱ zra na', ne chee̱ beu' na', ne chee̱ tu iza chee̱ xelútie̱' tu cue' chunna bénneache.</t>
        </r>
      </text>
    </comment>
    <comment ref="E2680" authorId="0">
      <text>
        <r>
          <rPr>
            <sz val="8"/>
            <color indexed="81"/>
            <rFont val="Tahoma"/>
            <family val="2"/>
          </rPr>
          <t>Benne' dxjaque̱' wedil-la, benne' ca' dxjaque̱' wedil-la, benne' dxjaque̱' wedil-la, zaj zrie̱' bzrina', zaj naque̱' chupa gaxúa cue' chi gaxúa cue' chi gaxúa benne' cue' dxjaque̱' wedil-la. Neda' benda' ca naca xel-la dxjaque̱' wedil-la.</t>
        </r>
      </text>
    </comment>
    <comment ref="E2681" authorId="0">
      <text>
        <r>
          <rPr>
            <sz val="8"/>
            <color indexed="81"/>
            <rFont val="Tahoma"/>
            <family val="2"/>
          </rPr>
          <t>Ca naca da ble'eda' neda' naca na ca dxululé'eda' xi'a ca' da dxululé'e neda', zaj zria xi' cabay, ne benne' zaj zre̱'e̱ na', zaj nu'e̱ xia nalá ca' da zaj naca xi', ne xaga xaga, ne da gache da dxuzézxuje̱' xaga bza, na' xíchaje̱ ca' zaj naca na ca xíchaje̱ chee̱ león, na' dxu'a xi' ca' dxeledxúaj xi', ne zren, ne da gache da dxuzézxuje̱'.</t>
        </r>
      </text>
    </comment>
    <comment ref="E2682" authorId="0">
      <text>
        <r>
          <rPr>
            <sz val="8"/>
            <color indexed="81"/>
            <rFont val="Tahoma"/>
            <family val="2"/>
          </rPr>
          <t>Da caní guca na chee̱ chunna da xelezaca na, na' gute tu chi'i bénneache ca' ne̱ chee̱ xi' chee̱ xi', ne ne̱ chee̱ da za da dxezxe na, ne ne̱ chee̱ da gache da dxulé'e na da gache.</t>
        </r>
      </text>
    </comment>
    <comment ref="E2683" authorId="0">
      <text>
        <r>
          <rPr>
            <sz val="8"/>
            <color indexed="81"/>
            <rFont val="Tahoma"/>
            <family val="2"/>
          </rPr>
          <t>Ca'an naca lawe' da zúale̱ xel-la waca chee̱ Be' Lá'azxa na' lu dxú'aze̱', ne lu zruze na' da dxelú'u na le̱be'. Xuze na' zaj naque̱' ca tu be̱la' snia, ne zua xíchaje̱', na' nen zruze na' dxelúnle̱'e̱ bénneache.</t>
        </r>
      </text>
    </comment>
    <comment ref="E2684" authorId="0">
      <text>
        <r>
          <rPr>
            <sz val="8"/>
            <color indexed="81"/>
            <rFont val="Tahoma"/>
            <family val="2"/>
          </rPr>
          <t>Bxalaj be' na' chalá'ala, na' bdxuaj guba' da za' lu xe̱dxu na', ca guba' da za' lu xi' na' tu xi' zren, na' bdxuaj gubizra, ne beuj da chul-la na' lawe' da bdxuaj guba' na'.</t>
        </r>
      </text>
    </comment>
    <comment ref="E2685" authorId="0">
      <text>
        <r>
          <rPr>
            <sz val="8"/>
            <color indexed="81"/>
            <rFont val="Tahoma"/>
            <family val="2"/>
          </rPr>
          <t>Benne' ca' xezícala, benne' quebe belutie̱' chee̱ xízrawe̱' caní quebe belexebí'i lazre̱' ca da belune̱'. Quebe belexebí'i lazre̱' xelúe lá'ane̱' be' xriwe̱' ca', ne quebe xelúe lá'ane̱' bedáu' ca' da zaj nun be' xriwe̱', ne bedáu' ca' da zaj naca oro, ne da naca plata, ne da naca lase, ne da naca xiaj, ne da naca chee̱ xaga da quebe dxelelé'ene̱', ne quebe dxelenne̱', ne quebe dxelelé'ene̱'.</t>
        </r>
      </text>
    </comment>
    <comment ref="E2686" authorId="0">
      <text>
        <r>
          <rPr>
            <sz val="8"/>
            <color indexed="81"/>
            <rFont val="Tahoma"/>
            <family val="2"/>
          </rPr>
          <t>Benne' ca' quebe belexebí'i lazre̱' ca naca xel-la' we̱te benne' ca' belutie̱' le̱', ne quebe belexebí'i lazre̱' ca naca xel-la' wazrá' chee̱', ne quebe belexebí'i lazre̱' ca naca da be̱l-la' dxen chee̱', ne quebe belexebí'i lazre̱' ca naca da belú'e̱.</t>
        </r>
      </text>
    </comment>
    <comment ref="E2687" authorId="0">
      <text>
        <r>
          <rPr>
            <sz val="8"/>
            <color indexed="81"/>
            <rFont val="Tahoma"/>
            <family val="2"/>
          </rPr>
          <t>Lu da dxezxe na' belexedxúaj bxínnedu ca' lu xe̱zr la xu, na' be̱nne̱' lu xe̱zr la xu caní xel-la dxenná bea ca zaj nape̱' xel-la dxenná bea chee̱ bé̱xrujni zaj zre̱'e̱ lu xe̱zr la xu.</t>
        </r>
      </text>
    </comment>
    <comment ref="E2688" authorId="0">
      <text>
        <r>
          <rPr>
            <sz val="8"/>
            <color indexed="81"/>
            <rFont val="Tahoma"/>
            <family val="2"/>
          </rPr>
          <t>Gunná bé'ene̱' lu be̱ xixre' ca' quebe xeléquene̱' xeléquene̱' xízrawe̱' xiaj lu xe̱zr la xu, ne quebe xeléquene̱' xeléquene̱' bi xaga, ne quebe xeléquene̱' xeléquene̱' chee̱ be̱ xixre', san tuze bénneache ca' quebe zaj nape̱' xel-la' dxenná bea chee̱ Dios le̱'e̱.</t>
        </r>
      </text>
    </comment>
    <comment ref="E2689" authorId="0">
      <text>
        <r>
          <rPr>
            <sz val="8"/>
            <color indexed="81"/>
            <rFont val="Tahoma"/>
            <family val="2"/>
          </rPr>
          <t>Be' xriwe̱' ca' be̱nne̱' le̱' quebe xelútie̱' na. Dxal-la' xuluzúa zi'e̱ benne' ca' lawe' gazxu' beu', na' xel-la zi' chee̱' naca na ca xel-la zi' chee̱ tu bé̱xrujni' dxute na bénneache.</t>
        </r>
      </text>
    </comment>
    <comment ref="E2690" authorId="0">
      <text>
        <r>
          <rPr>
            <sz val="8"/>
            <color indexed="81"/>
            <rFont val="Tahoma"/>
            <family val="2"/>
          </rPr>
          <t>Lu zra ca' benne' ca' xelílaje̱' xel-la' gute. Quebe xelexezrelne̱' na. Xelaca lazre̱' xelatie̱', na' xel-la' gute guzrúnnuje̱' lu na' benne' ca'.</t>
        </r>
      </text>
    </comment>
    <comment ref="E2691" authorId="0">
      <text>
        <r>
          <rPr>
            <sz val="8"/>
            <color indexed="81"/>
            <rFont val="Tahoma"/>
            <family val="2"/>
          </rPr>
          <t>Zaj na' be̱ xixre' ca' dxelelé'eca na ca zríla'dau' ca' ba zaj nucueze̱' chee̱ xel-la' wedil-la, ne lu xichaj chee̱' zaj naca na ca tu da zaj nune na da zaca oro, na' lau be̱ xixre' ca' zaj naca na ca da zaj naca na chee̱ bénneache.</t>
        </r>
      </text>
    </comment>
    <comment ref="E2692" authorId="0">
      <text>
        <r>
          <rPr>
            <sz val="8"/>
            <color indexed="81"/>
            <rFont val="Tahoma"/>
            <family val="2"/>
          </rPr>
          <t>Quebe zaj zua xicha xíchaje̱' ca xicha xíchaje̱ chee̱ nu'ula ca', na' da zaj zue̱' naca na ca ni'a tu zríla'dau' ca da dxelezxe na zi' chee̱ le̱'e̱.</t>
        </r>
      </text>
    </comment>
    <comment ref="E2693" authorId="0">
      <text>
        <r>
          <rPr>
            <sz val="8"/>
            <color indexed="81"/>
            <rFont val="Tahoma"/>
            <family val="2"/>
          </rPr>
          <t>Zaj zra' da dxelebía xi'e̱ ca xia da dxelebía xi' wedil-la, na' schaga da dxuluzre xa'a xríbudu ca' naca na ca schaga da dxelezre xezícadxa benne' dxeledá' bzrina' da dxeledá' benne' zrie̱' bzrina', dxelexezrine̱' lu wedil-la.</t>
        </r>
      </text>
    </comment>
    <comment ref="E2694" authorId="0">
      <text>
        <r>
          <rPr>
            <sz val="8"/>
            <color indexed="81"/>
            <rFont val="Tahoma"/>
            <family val="2"/>
          </rPr>
          <t>'Le'e, biche ljwezra', da dxaca lazra' dute̱ lázrdawa', ne dxuchálajle̱na' Dios da dxal-la' guna' chee̱ benne' Israel ca', naca na chee̱ xel-la' weselá chee̱ benne' Israel ca'.</t>
        </r>
      </text>
    </comment>
    <comment ref="E2695" authorId="0">
      <text>
        <r>
          <rPr>
            <sz val="8"/>
            <color indexed="81"/>
            <rFont val="Tahoma"/>
            <family val="2"/>
          </rPr>
          <t>Lu xichaj lázrdaudxu dxeajlí lazru' bénneache chee̱ xrlátaje lau Dios, na' nen dxú'adxu dxenná bénneache lau Dios chee̱ xelelé̱'e̱ bénneache.</t>
        </r>
      </text>
    </comment>
    <comment ref="E2696" authorId="0">
      <text>
        <r>
          <rPr>
            <sz val="8"/>
            <color indexed="81"/>
            <rFont val="Tahoma"/>
            <family val="2"/>
          </rPr>
          <t>Lu da naxúaj na lu xiche chee̱ Dios dxenná na: Xúgute̱ benne' xeléajle̱'e̱ chee̱ Le̱', cabata' xedué'ene̱' le̱' lataj.</t>
        </r>
      </text>
    </comment>
    <comment ref="E2697" authorId="0">
      <text>
        <r>
          <rPr>
            <sz val="8"/>
            <color indexed="81"/>
            <rFont val="Tahoma"/>
            <family val="2"/>
          </rPr>
          <t>Quebe naca ca benne' judío ca', ne benne' quebe zaj naque̱' judío. Xránadxu tuze naque̱' chee̱ xúgute̱ bénneache, na' dxunne̱' xel-la' gunní'a chee̱ xúgute̱ benne' ca' dxelenné̱' Le̱'.</t>
        </r>
      </text>
    </comment>
    <comment ref="E2698" authorId="0">
      <text>
        <r>
          <rPr>
            <sz val="8"/>
            <color indexed="81"/>
            <rFont val="Tahoma"/>
            <family val="2"/>
          </rPr>
          <t>Ca' naca na, lawe' da xúgute̱ benne' ca' xelenné̱' Xránadxu lu xel-la' dxeleajlí lazre' chee̱', lawe' da wexaque̱' lu xel-la' dxeleajlí lazre' chee̱ Xránadxu.</t>
        </r>
      </text>
    </comment>
    <comment ref="E2699" authorId="0">
      <text>
        <r>
          <rPr>
            <sz val="8"/>
            <color indexed="81"/>
            <rFont val="Tahoma"/>
            <family val="2"/>
          </rPr>
          <t>¿Ájazra gaca xelenné̱' xuluchálajle̱ne̱' Le̱' che quebe guléajle̱'e̱ chee̱'? ¿Ájazra gaca xeléajle̱'e̱ chee̱ Bénnea' quebe ba belenne̱' chee̱'? ¿Ájazra gaca xelenne̱' che quebe nu cheajchálajle̱ne̱' le̱'?</t>
        </r>
      </text>
    </comment>
    <comment ref="E2700" authorId="0">
      <text>
        <r>
          <rPr>
            <sz val="8"/>
            <color indexed="81"/>
            <rFont val="Tahoma"/>
            <family val="2"/>
          </rPr>
          <t>¿Ájazra gaca xuluchálaje̱' dizra' chawe' che quebe sel-la Dios benne' ca'? Caní naxúaj na lu xiche chee̱ Dios, dxenné̱': "Bal-la naca na xrlátaje chee̱ benne' dxuluchálaje̱' dizra' chawe' chee̱ xel-la dxebeza zri lazre', benne' dxuluchálaje̱' dizra' chawe' ca naca chee̱ xel-la dxebeza zri lazre'."</t>
        </r>
      </text>
    </comment>
    <comment ref="E2701" authorId="0">
      <text>
        <r>
          <rPr>
            <sz val="8"/>
            <color indexed="81"/>
            <rFont val="Tahoma"/>
            <family val="2"/>
          </rPr>
          <t>Quebe xúgute̱' belén lazre̱' xel-la' dxenná bea chee̱ Jesús lawe' da gunná Isaías: Xran, ¿nuzra guxeajlé̱ chee̱ dizra' chawe' da guzénentu'?</t>
        </r>
      </text>
    </comment>
    <comment ref="E2702" authorId="0">
      <text>
        <r>
          <rPr>
            <sz val="8"/>
            <color indexed="81"/>
            <rFont val="Tahoma"/>
            <family val="2"/>
          </rPr>
          <t>Ca'an naca, dxeajlí lazre' bénneache dxun bénneache xrtizra' Dios, na' bénnea' dxenne̱' na dxun na ba xen chéajle̱'e̱ chee̱' ne̱ chee̱ xrtizra' Dios.</t>
        </r>
      </text>
    </comment>
    <comment ref="E2703" authorId="0">
      <text>
        <r>
          <rPr>
            <sz val="8"/>
            <color indexed="81"/>
            <rFont val="Tahoma"/>
            <family val="2"/>
          </rPr>
          <t>Neda' dxapa' le'e, ¿quebe belén benne' ca'? Du ca naca xe̱zr la xu nigá buluchálaje̱' ca naca chi'e̱, na' dizra' chee̱' belénqueze̱' ca naca xe̱zr la xu nigá.</t>
        </r>
      </text>
    </comment>
    <comment ref="E2704" authorId="0">
      <text>
        <r>
          <rPr>
            <sz val="8"/>
            <color indexed="81"/>
            <rFont val="Tahoma"/>
            <family val="2"/>
          </rPr>
          <t>Da nigá naca na: ¿Quebe zaj nézene benne' Israel? Moisés na' bchálaje̱' nédxudaute̱ gate gunné̱': "Gusel-la' neda' chee̱ le'e cu'e xa lazre' nen benne' ca' quebe zaj naque̱' xe̱zr la xu chia', ne cu'a guna' le'e nen benne' ca' zaj naque̱' benne' xala."</t>
        </r>
      </text>
    </comment>
    <comment ref="E2705" authorId="0">
      <text>
        <r>
          <rPr>
            <sz val="8"/>
            <color indexed="81"/>
            <rFont val="Tahoma"/>
            <family val="2"/>
          </rPr>
          <t>Neda' dxexeche̱ba' dxelezí' lu ne̱'e̱ benne' ca' dxelezí' lu ne̱'e̱ da dxun Dios. Quebe dxelezí' lu ne̱'e̱ ca da dxeléajni'iquezne̱'.</t>
        </r>
      </text>
    </comment>
    <comment ref="E2706" authorId="0">
      <text>
        <r>
          <rPr>
            <sz val="8"/>
            <color indexed="81"/>
            <rFont val="Tahoma"/>
            <family val="2"/>
          </rPr>
          <t>Isaías na' dxenné̱' du lazre̱'. Dxenné̱': Benne' ca' quebe gulenné̱' neda' belelé'ene̱' neda', na' benne' ca' quebe buluche̱be̱' neda' gulé'ene̱' neda'.</t>
        </r>
      </text>
    </comment>
    <comment ref="E2707" authorId="0">
      <text>
        <r>
          <rPr>
            <sz val="8"/>
            <color indexed="81"/>
            <rFont val="Tahoma"/>
            <family val="2"/>
          </rPr>
          <t>Xel-la' dxenná bea na ca naca chee̱ benne' Israel, dxenné̱': Xúgute̱ zra bchálajle̱na' benne' ca' dxeledábague̱' neda', ne dxulucá'ana dítaje̱' neda'.</t>
        </r>
      </text>
    </comment>
    <comment ref="E2708" authorId="0">
      <text>
        <r>
          <rPr>
            <sz val="8"/>
            <color indexed="81"/>
            <rFont val="Tahoma"/>
            <family val="2"/>
          </rPr>
          <t>Caní dxelune̱' lawe' da quebe dxeleque bé'ene̱' ca dxun Dios ca dxune̱' chawe', san dxelaca lazre̱' xuluzúe̱' xrlátaje chee̱' le̱ze̱'. Chee̱ le̱ na' quebe be̱'e̱ lataj xelune̱' ca da dxune̱' chawe' chee̱ Dios.</t>
        </r>
      </text>
    </comment>
    <comment ref="E2709" authorId="0">
      <text>
        <r>
          <rPr>
            <sz val="8"/>
            <color indexed="81"/>
            <rFont val="Tahoma"/>
            <family val="2"/>
          </rPr>
          <t>Ca naca da nadxixruj bea na naca chee̱ Cristo naca na ca li lazre' da bdxixruj be'e Moisés, na' chee̱ xrlátaje na chee̱ xúgute̱ benne' dxeléajle̱'e̱ chee̱ Jesús.</t>
        </r>
      </text>
    </comment>
    <comment ref="E2710" authorId="0">
      <text>
        <r>
          <rPr>
            <sz val="8"/>
            <color indexed="81"/>
            <rFont val="Tahoma"/>
            <family val="2"/>
          </rPr>
          <t>Moisés bchálaje̱' ca naca da xrlátaje da dxunna bea na chee̱ bénneache, da dxenná na caní: "Bénnea' dxune̱' da dxunna bea na, benne' na' zrué'ene̱' ne̱ chee̱ da bdxixruj be'e Moisés, zrué'ene̱' xel-la' nabán li lazre' ne̱ chee̱ da bdxixruj be'e Dios."</t>
        </r>
      </text>
    </comment>
    <comment ref="E2711" authorId="0">
      <text>
        <r>
          <rPr>
            <sz val="8"/>
            <color indexed="81"/>
            <rFont val="Tahoma"/>
            <family val="2"/>
          </rPr>
          <t>Na'a, ca dxenná da naca xrlátaje ca dxun Dios gate dxeleajlí lazre̱' bénneache, dxenná na caní: Quebe nna be'u lu xichaj lázrda'u: ¿Nuzra chjaca xabáa? (Da nigá zéaje̱ na chee̱ xebéaj Cristo chee̱ xesí'aque̱'.)</t>
        </r>
      </text>
    </comment>
    <comment ref="E2712" authorId="0">
      <text>
        <r>
          <rPr>
            <sz val="8"/>
            <color indexed="81"/>
            <rFont val="Tahoma"/>
            <family val="2"/>
          </rPr>
          <t>¿Nuzra chu'u lataj chul-la? (Da nigá zéaje̱ na chee̱ xebéaje̱' Cristo ládujla benne' gate.)</t>
        </r>
      </text>
    </comment>
    <comment ref="E2713" authorId="0">
      <text>
        <r>
          <rPr>
            <sz val="8"/>
            <color indexed="81"/>
            <rFont val="Tahoma"/>
            <family val="2"/>
          </rPr>
          <t>¿Bi dxenná na? Dxenná na: Xrtizra' nigá zua na gáguze chiu', na' naxúaj na lu dxú'u, ne lu xichaj lázrda'u. Naca na dizra' nigá chee̱ xelúnbe'edxu chee̱ xel-la' dxeajlí lazre' da dxuntu' le'e.</t>
        </r>
      </text>
    </comment>
    <comment ref="E2714" authorId="0">
      <text>
        <r>
          <rPr>
            <sz val="8"/>
            <color indexed="81"/>
            <rFont val="Tahoma"/>
            <family val="2"/>
          </rPr>
          <t>Che lue' guzre̱' lázru'u dizra' chee̱ Xránadxu Jesús, ne chéajle̱'u lu xichaj lázrda'u dxéajle̱'u chee̱ Dios bsebane̱' Le̱' ládujla benne' gate, ca'an gaca lau Dios.</t>
        </r>
      </text>
    </comment>
    <comment ref="E2715" authorId="0">
      <text>
        <r>
          <rPr>
            <sz val="8"/>
            <color indexed="81"/>
            <rFont val="Tahoma"/>
            <family val="2"/>
          </rPr>
          <t>Quebe bi dxennéa': ¿Dios quebe gunézruje̱' chee̱ bénneache chee̱'? Cabí. Cá'anqueze neda' naca' benne' Israel, xrtia Abraham, ne xrtia Benjamín.</t>
        </r>
      </text>
    </comment>
    <comment ref="E2716" authorId="0">
      <text>
        <r>
          <rPr>
            <sz val="8"/>
            <color indexed="81"/>
            <rFont val="Tahoma"/>
            <family val="2"/>
          </rPr>
          <t>Le̱' zaj naca xiaj lawe̱' chee̱ quebe xelelé'ene̱', na' da zeaj chul-la xuluzúa xichaj lázrdawe̱' le̱'.</t>
        </r>
      </text>
    </comment>
    <comment ref="E2717" authorId="0">
      <text>
        <r>
          <rPr>
            <sz val="8"/>
            <color indexed="81"/>
            <rFont val="Tahoma"/>
            <family val="2"/>
          </rPr>
          <t>Ca'an naca, dxapa' le̱': ¿Gute̱ belune̱' dul-la benne' judío ca' chee̱ xelexruj lazre̱' Dios belune̱' chee̱ dul-la? Cabí. Lu na'a xel-la' dxelexruj lazre' chee̱ benne' judío ca', lawe' da belune̱' dul-la benne' judío ca', na' belájla benne' quebe zaj naque̱' judío xel-la' weselá, chee̱ xelebéaje̱' le̱' xa lazre' chee̱ Cristo.</t>
        </r>
      </text>
    </comment>
    <comment ref="E2718" authorId="0">
      <text>
        <r>
          <rPr>
            <sz val="8"/>
            <color indexed="81"/>
            <rFont val="Tahoma"/>
            <family val="2"/>
          </rPr>
          <t>Lawe' da belún benne' judío ca' xel-la gunní'a chee̱ xe̱zr la xu nigá, na' le̱' québedxa xelaque̱' benne' judío ca' xel-la gunní'a chee̱ benne' zitu' ca', ¿quegá gundxe̱' chee̱ gaca xel-la gunní'a chee̱ benne' judío ca' gate xelápale̱'e̱ chee̱ Dios?</t>
        </r>
      </text>
    </comment>
    <comment ref="E2719" authorId="0">
      <text>
        <r>
          <rPr>
            <sz val="8"/>
            <color indexed="81"/>
            <rFont val="Tahoma"/>
            <family val="2"/>
          </rPr>
          <t>Caní dxuchálajle̱na' le'e, benne' quebe nácale judío. Lawe' da naca' neda' gubáz chee̱ benne' quebe zaj naque̱' judío, dxapa' ba lá'ana zrin chia' da dxuna' lu na'le,</t>
        </r>
      </text>
    </comment>
    <comment ref="E2720" authorId="0">
      <text>
        <r>
          <rPr>
            <sz val="8"/>
            <color indexed="81"/>
            <rFont val="Tahoma"/>
            <family val="2"/>
          </rPr>
          <t>chee̱ gune̱' chee̱ gune̱' xe̱'e̱ xa lazre' chee̱ benne' ca' zaj naque̱' chia' neda', na' cá'anqueze guselé̱' bal-la benne' ca'.</t>
        </r>
      </text>
    </comment>
    <comment ref="E2721" authorId="0">
      <text>
        <r>
          <rPr>
            <sz val="8"/>
            <color indexed="81"/>
            <rFont val="Tahoma"/>
            <family val="2"/>
          </rPr>
          <t>Che buluzúe̱' le̱' chalá'ala, na' Dios gudxezí' lu ne̱'e̱ benne' ca' zaj zre̱'e̱ xe̱zr la xu nigá chee̱ xelexexaque̱' nen Le̱', ¿ájazra xel-la' si' lu ne̱'e̱ benne' ca'? ¿Bizra xel-la' nabán chee̱' ládujla benne' gate?</t>
        </r>
      </text>
    </comment>
    <comment ref="E2722" authorId="0">
      <text>
        <r>
          <rPr>
            <sz val="8"/>
            <color indexed="81"/>
            <rFont val="Tahoma"/>
            <family val="2"/>
          </rPr>
          <t>Che da nedxu naca na lá'azxa chee̱ xrtizra' Dios, ca'an naca zruze na, na' che da dauze naca na lá'azxa, ca'an naca zruze na ca'.</t>
        </r>
      </text>
    </comment>
    <comment ref="E2723" authorId="0">
      <text>
        <r>
          <rPr>
            <sz val="8"/>
            <color indexed="81"/>
            <rFont val="Tahoma"/>
            <family val="2"/>
          </rPr>
          <t>Bal-la zruze xaga olivo ca' guchugue̱' na. Na' lue', benne' nacu' xaga olivo chee̱ xaga olivo ca' zaj zua na le̱'e̱ xixre', gulu'e̱ xaga olivo ca' ládujla na. Chee̱ le̱ na' ba gudízruju' Dios lue' ca naca chee̱ xaga olivo zaga na', ne ba gudízruju' chee̱ na ca naca zruze na chee̱ xaga olivo ca'.</t>
        </r>
      </text>
    </comment>
    <comment ref="E2724" authorId="0">
      <text>
        <r>
          <rPr>
            <sz val="8"/>
            <color indexed="81"/>
            <rFont val="Tahoma"/>
            <family val="2"/>
          </rPr>
          <t>Quebe cuénenu' lue' chee̱ cuéaju' xrtizra' na ca'. Che ca'an gacu' lue', gúnbe'u na quebe nacu' lue' da ba naca na chee̱ zruze na, san nacu' lue' da ba naca na chee̱ lue'.</t>
        </r>
      </text>
    </comment>
    <comment ref="E2725" authorId="0">
      <text>
        <r>
          <rPr>
            <sz val="8"/>
            <color indexed="81"/>
            <rFont val="Tahoma"/>
            <family val="2"/>
          </rPr>
          <t>Nadxa lue' nnau': "Buluchugue̱' zruze na' ca', chee̱ cá'anqueze neda' si' lu na' Dios."</t>
        </r>
      </text>
    </comment>
    <comment ref="E2726" authorId="0">
      <text>
        <r>
          <rPr>
            <sz val="8"/>
            <color indexed="81"/>
            <rFont val="Tahoma"/>
            <family val="2"/>
          </rPr>
          <t>Dios quebe bca'ane̱' chalá'ala benne' chee̱', benne' ca' gucá'ana szrene̱' Le̱' nédxudaute̱. ¿Quebe núnbeale le'e ca naca da naxúaj na lu xiche chee̱ Dios naga naxúaj Elías, bénnea' bchálaje̱' waláz chee̱ Dios, gate na' gunné̱' chee̱ Dios ca naca benne' Israel ca'?</t>
        </r>
      </text>
    </comment>
    <comment ref="E2727" authorId="0">
      <text>
        <r>
          <rPr>
            <sz val="8"/>
            <color indexed="81"/>
            <rFont val="Tahoma"/>
            <family val="2"/>
          </rPr>
          <t>Ca'an naca. Gulechugue̱' chee̱' lawe' da quebe guléajle̱'e̱ chee̱ Dios, na' lue' ze̱'u na' lawe' da guxéajle̱'u chia'. Quebe guzú lau cuinu' lawe' da naca lazru', san bzrebu'.</t>
        </r>
      </text>
    </comment>
    <comment ref="E2728" authorId="0">
      <text>
        <r>
          <rPr>
            <sz val="8"/>
            <color indexed="81"/>
            <rFont val="Tahoma"/>
            <family val="2"/>
          </rPr>
          <t>Che Dios quebe bnite lawe̱' chee̱ bniety ca' zaj naque̱' ca zruze na ca', ba xen gunite lawe̱' chee̱ quebe gunite lawe̱' chiu' lue'.</t>
        </r>
      </text>
    </comment>
    <comment ref="E2729" authorId="0">
      <text>
        <r>
          <rPr>
            <sz val="8"/>
            <color indexed="81"/>
            <rFont val="Tahoma"/>
            <family val="2"/>
          </rPr>
          <t>Bca'ana chawe' xrlátaje chee̱ Dios, ne quebe dxunle̱'e̱ da cale̱la. Dios dxunle̱'e̱ da cale̱la chee̱ benne' ca' ba belune̱' dul-la. Le̱' gune̱' xrlátaje chee̱le che le'e gusanle ca da xrlátaje chee̱ Dios. Che cabí na', cá'anqueze lue' cá'anqueze wegágule̱'u na.</t>
        </r>
      </text>
    </comment>
    <comment ref="E2730" authorId="0">
      <text>
        <r>
          <rPr>
            <sz val="8"/>
            <color indexed="81"/>
            <rFont val="Tahoma"/>
            <family val="2"/>
          </rPr>
          <t>Cá'anqueze benne' caní, che quebe xelezúaqueze̱' lu xel-la' dxeleajlí lazre' chee̱ Dios, xuludxixre̱' le̱', lawe' da zúale̱ Dios xel-la' waca xexune̱' le̱' xetú.</t>
        </r>
      </text>
    </comment>
    <comment ref="E2731" authorId="0">
      <text>
        <r>
          <rPr>
            <sz val="8"/>
            <color indexed="81"/>
            <rFont val="Tahoma"/>
            <family val="2"/>
          </rPr>
          <t>Che da naca na ca tu xaga olivo zaga zrinnaj, da naca na le̱'e̱ xixre', na' lue' belú'u na naga naca na ca tu xaga olivo xrlátaje, da naca na ca tu zruze xaga olivo xrlátaje, ¿gázradxa xel-la' zri'i lazre' xuludée̱' xaga olivo ca' da naca na da li?</t>
        </r>
      </text>
    </comment>
    <comment ref="E2732" authorId="0">
      <text>
        <r>
          <rPr>
            <sz val="8"/>
            <color indexed="81"/>
            <rFont val="Tahoma"/>
            <family val="2"/>
          </rPr>
          <t>Chee̱ le̱ na', biche ljwezra', quebe dxaca lazra' le'e nézele ca naca tu da naca chee̱ Dios, chee̱ quebe gunle cuínale lázrdaule da nigá. Dxenná na caní: Tu chi'i benne' Israel gulezí'ine̱' xel-la zi', ca zrindxa zra xelelá' benne' quebe zaj naque̱' judío xúgute̱ benne' judío.</t>
        </r>
      </text>
    </comment>
    <comment ref="E2733" authorId="0">
      <text>
        <r>
          <rPr>
            <sz val="8"/>
            <color indexed="81"/>
            <rFont val="Tahoma"/>
            <family val="2"/>
          </rPr>
          <t>Ca'an gaca, xúgute̱ benne' Israel xeleláqueze̱' lu xiche chee̱ Dios ca dxenná na lu xiche chee̱ Dios, dxenné̱': "Lu xe̱zre Sión za' Benne' guselé̱' dxi'u, ne gucá'ana chawe̱' da cale̱la lu xe̱zre Jacob."</t>
        </r>
      </text>
    </comment>
    <comment ref="E2734" authorId="0">
      <text>
        <r>
          <rPr>
            <sz val="8"/>
            <color indexed="81"/>
            <rFont val="Tahoma"/>
            <family val="2"/>
          </rPr>
          <t>Da nigá naca na xel-la' wezría chia' nen benne' ca' gate xexuna' dul-la chee̱' ca'.</t>
        </r>
      </text>
    </comment>
    <comment ref="E2735" authorId="0">
      <text>
        <r>
          <rPr>
            <sz val="8"/>
            <color indexed="81"/>
            <rFont val="Tahoma"/>
            <family val="2"/>
          </rPr>
          <t>Ca naca na, ca naca chee̱ dizra' chawe' chee̱ Jesús, na' benne' caní dxelecuídene̱' benne' ca' Dios, ne quebe dxezácale̱le le̱' ne̱ chee̱le le'e. Na'a, ca naca chee̱ xel-la' dxenná bea chee̱ Dios, Dios nazrí'ine̱' le̱' lawe' da nazrí'ine̱' xra xrtáudxu ca'.</t>
        </r>
      </text>
    </comment>
    <comment ref="E2736" authorId="0">
      <text>
        <r>
          <rPr>
            <sz val="8"/>
            <color indexed="81"/>
            <rFont val="Tahoma"/>
            <family val="2"/>
          </rPr>
          <t>Xel-la' gunní'a chee̱ Dios dxun na lawe' da dxun na ba xen gunne xue, na' Dios dxe̱'e̱ dxi'u le̱' chee̱ xelexebí'i lazre̱'.</t>
        </r>
      </text>
    </comment>
    <comment ref="E2737" authorId="0">
      <text>
        <r>
          <rPr>
            <sz val="8"/>
            <color indexed="81"/>
            <rFont val="Tahoma"/>
            <family val="2"/>
          </rPr>
          <t>Xrana', belutie̱' benne' ca' buluchálaje̱' waláz chiu', na' buluzría xi'e̱ cugu lá'azxa chiu'. Naca' neda' báchequeza' naca', na' dxelaca lazre̱' xelútie̱' neda'.</t>
        </r>
      </text>
    </comment>
    <comment ref="E2738" authorId="0">
      <text>
        <r>
          <rPr>
            <sz val="8"/>
            <color indexed="81"/>
            <rFont val="Tahoma"/>
            <family val="2"/>
          </rPr>
          <t>Ca'an guca le'e gudé na' quebe guxéajle̱le chee̱ Dios, san na'a ba bexache lazre' Dios le'e lawe' da quebe guléajle̱'e̱ chee̱',</t>
        </r>
      </text>
    </comment>
    <comment ref="E2739" authorId="0">
      <text>
        <r>
          <rPr>
            <sz val="8"/>
            <color indexed="81"/>
            <rFont val="Tahoma"/>
            <family val="2"/>
          </rPr>
          <t>Cá'anqueze benne' caní quebe dxeléajle̱'e̱ chee̱' na'a chee̱ xexache lázrele le'e le̱' chee̱ xache lazre' le̱'.</t>
        </r>
      </text>
    </comment>
    <comment ref="E2740" authorId="0">
      <text>
        <r>
          <rPr>
            <sz val="8"/>
            <color indexed="81"/>
            <rFont val="Tahoma"/>
            <family val="2"/>
          </rPr>
          <t>Dios ba bzue̱' xúgute̱ benne' ca' lataj xeléajle̱'e̱ chee̱' quebe xeléajle̱'e̱ chee̱' chee̱ xexache lazre̱' xúgute̱ benne' ca'.</t>
        </r>
      </text>
    </comment>
    <comment ref="E2741" authorId="0">
      <text>
        <r>
          <rPr>
            <sz val="8"/>
            <color indexed="81"/>
            <rFont val="Tahoma"/>
            <family val="2"/>
          </rPr>
          <t>¡Quegá cheé̱queze naca xel-la gunní'a chee̱ Dios, ne chee̱ xel-la sina chee̱', ne chee̱ xel-la nézene̱' chee̱'! ¡Québe nu seque' gulé'ene̱' ca dxuchi'e̱ da dxuchi'e̱ chee̱ Dios, ne québequeze nu seque' seque' gulé'e na ájala gulezéquentu' ca da dxune̱'!</t>
        </r>
      </text>
    </comment>
    <comment ref="E2742" authorId="0">
      <text>
        <r>
          <rPr>
            <sz val="8"/>
            <color indexed="81"/>
            <rFont val="Tahoma"/>
            <family val="2"/>
          </rPr>
          <t>¿Núzraqueze nu benne' nézene̱' ca da dxéquene̱' Xránadxu? ¿Núzraqueze nu benne' gaca gaque̱' benne' xeche̱be̱' Le̱'?</t>
        </r>
      </text>
    </comment>
    <comment ref="E2743" authorId="0">
      <text>
        <r>
          <rPr>
            <sz val="8"/>
            <color indexed="81"/>
            <rFont val="Tahoma"/>
            <family val="2"/>
          </rPr>
          <t>¿Núzraqueze nu benne' bnézruje̱' Dios da nédxudaute̱ chee̱ xelexexunne̱' Le̱'?</t>
        </r>
      </text>
    </comment>
    <comment ref="E2744" authorId="0">
      <text>
        <r>
          <rPr>
            <sz val="8"/>
            <color indexed="81"/>
            <rFont val="Tahoma"/>
            <family val="2"/>
          </rPr>
          <t>Lawe' da lu na' Dios naca xúgute̱ da de̱, ne lu na' Le̱' naca na, ne chee̱ Le̱' naca xúgute̱ da de̱. ¡Gaca ba Dios xel-la' ba lá'ana chadía chacanna! ¡Ca'an gaca na!</t>
        </r>
      </text>
    </comment>
    <comment ref="E2745" authorId="0">
      <text>
        <r>
          <rPr>
            <sz val="8"/>
            <color indexed="81"/>
            <rFont val="Tahoma"/>
            <family val="2"/>
          </rPr>
          <t>¿Ájazra xeche̱be Dios le̱'? Bca'ana chawe' chia' gazre cue' chi gaxúa benne' biu, benne' ca' quebe ne buluzú zribe̱' lawe̱' lau Dios.</t>
        </r>
      </text>
    </comment>
    <comment ref="E2746" authorId="0">
      <text>
        <r>
          <rPr>
            <sz val="8"/>
            <color indexed="81"/>
            <rFont val="Tahoma"/>
            <family val="2"/>
          </rPr>
          <t>Cá'anqueze na'a lu zra caní zaj naca benne' ca' zaj zre̱'e̱ na', benne' ca' guqué̱'e̱ Dios chee̱' lu xel-la' zri'i lazre' chee̱'.</t>
        </r>
      </text>
    </comment>
    <comment ref="E2747" authorId="0">
      <text>
        <r>
          <rPr>
            <sz val="8"/>
            <color indexed="81"/>
            <rFont val="Tahoma"/>
            <family val="2"/>
          </rPr>
          <t>Che Dios dxune̱' le̱' lu xel-la' zri'i lazre' chee̱', quebe naca na ne̱ chee̱ da ca' dxelune̱', chee̱ le̱ na' ca'an gaca, naca xel-la' zri'i lazre' da dxunle bénneache québedxa naca na ne̱ chee̱ xel-la' zri'i lazre' chee̱'. Che ca'an gaca ne̱ chee̱ da ca' dxelune̱', na' che ca'an gaca, naca da na' quebe naca na ne̱ chee̱ da ca' dxelune̱'.</t>
        </r>
      </text>
    </comment>
    <comment ref="E2748" authorId="0">
      <text>
        <r>
          <rPr>
            <sz val="8"/>
            <color indexed="81"/>
            <rFont val="Tahoma"/>
            <family val="2"/>
          </rPr>
          <t>¿Ájazra xca'? Benne' Israel quebe belexezrelne̱' da na' dxexílaje̱', san benne' ca' ba nabéaje̱' Dios bache belune̱' na, na' benne' ca' xezícala guleque bé'ene̱' na.</t>
        </r>
      </text>
    </comment>
    <comment ref="E2749" authorId="0">
      <text>
        <r>
          <rPr>
            <sz val="8"/>
            <color indexed="81"/>
            <rFont val="Tahoma"/>
            <family val="2"/>
          </rPr>
          <t>Ca naxúaj na lu xiche chee̱ Dios, dxenné̱': "Dios be̱nne̱' benne' ca' tu be̱l-la' dxen chee̱ xel-la' dxen chee̱', na' xiaj lawe̱' quebe dxelelé'ene̱', ne zua nague̱' quebe dxelenne̱'." Zra na'a zra na'a zra.</t>
        </r>
      </text>
    </comment>
    <comment ref="E2750" authorId="0">
      <text>
        <r>
          <rPr>
            <sz val="8"/>
            <color indexed="81"/>
            <rFont val="Tahoma"/>
            <family val="2"/>
          </rPr>
          <t>Cá'anqueze gunná David, gunné̱': Bde̱'e̱ ga dxelawe̱' chee̱ benne' ca' lu da dxeledábague̱' le̱' lu da dxeledábague̱' benne' xaga da dxeledábague̱' benne' we̱n da zrinnaj, ne lu xixruj na', ne lu da dxuluxrín benne' ca' lu na' benne' xeledábague̱' le̱' lu da dxeledábague̱' le̱'.</t>
        </r>
      </text>
    </comment>
    <comment ref="E2751" authorId="0">
      <text>
        <r>
          <rPr>
            <sz val="8"/>
            <color indexed="81"/>
            <rFont val="Tahoma"/>
            <family val="2"/>
          </rPr>
          <t>Chee̱ le̱ na', biche ljwezra', dxenaba' le'e, lawe' da dxexezrí lazre' Dios le'e, le guchine be̱l-la' dxen chee̱le ca tu be̱l-la' dxen chee̱le, da naca na xel-la' nabán, ne naca na lá'azxa, ne da dxezaca ba lazre' Dios. Da nigá naca xel-la' gunní'a chee̱le.</t>
        </r>
      </text>
    </comment>
    <comment ref="E2752" authorId="0">
      <text>
        <r>
          <rPr>
            <sz val="8"/>
            <color indexed="81"/>
            <rFont val="Tahoma"/>
            <family val="2"/>
          </rPr>
          <t>Le zri'i ljwézrele tule xetule. Le zri'i le sa' ljwézrele le sa' ljwézrele. Le sua lu xel-la' ba lá'ana le sa' ljwézrele.</t>
        </r>
      </text>
    </comment>
    <comment ref="E2753" authorId="0">
      <text>
        <r>
          <rPr>
            <sz val="8"/>
            <color indexed="81"/>
            <rFont val="Tahoma"/>
            <family val="2"/>
          </rPr>
          <t>Quebe xelezéquene̱' xelaca lazre̱', ne quebe xelezéquene̱' xelaque̱' lazre̱', san dute̱ lázrdawe̱' dxun na ba xen xelune̱' zrin chee̱ Xránadxu.</t>
        </r>
      </text>
    </comment>
    <comment ref="E2754" authorId="0">
      <text>
        <r>
          <rPr>
            <sz val="8"/>
            <color indexed="81"/>
            <rFont val="Tahoma"/>
            <family val="2"/>
          </rPr>
          <t>Le be nen xel-la' dxebé lawe' da dxebeza lázrele gusebán lázrele da caní. Le sua lu da dxelezaca zi'ile lu da dxelezaca zi'ile, na' le guchálajle̱quezle Dios du lazre̱'.</t>
        </r>
      </text>
    </comment>
    <comment ref="E2755" authorId="0">
      <text>
        <r>
          <rPr>
            <sz val="8"/>
            <color indexed="81"/>
            <rFont val="Tahoma"/>
            <family val="2"/>
          </rPr>
          <t>Le gucá'ana chawe' chee̱ da dxelechínene̱' benne' ca' dxeléajle̱'e̱ chee̱ Jesús, benne' ca' dxeléajle̱'e̱ le'e lu xu'u lawe' da dxelezí' lu ne̱'e̱ le sa' ljwézrele.</t>
        </r>
      </text>
    </comment>
    <comment ref="E2756" authorId="0">
      <text>
        <r>
          <rPr>
            <sz val="8"/>
            <color indexed="81"/>
            <rFont val="Tahoma"/>
            <family val="2"/>
          </rPr>
          <t>Le nne̱ chawe' chee̱ benne' ca' dxelune̱' chee̱le da cale̱la. Le nne̱ chawe' chee̱ bénnea', ne quebe le nne̱' schanni' chee̱'.</t>
        </r>
      </text>
    </comment>
    <comment ref="E2757" authorId="0">
      <text>
        <r>
          <rPr>
            <sz val="8"/>
            <color indexed="81"/>
            <rFont val="Tahoma"/>
            <family val="2"/>
          </rPr>
          <t>Le béle̱'e̱ nen benne' ca' dxelebéle̱'e̱, ne le cuezre nen benne' ca' dxelebezre̱'.</t>
        </r>
      </text>
    </comment>
    <comment ref="E2758" authorId="0">
      <text>
        <r>
          <rPr>
            <sz val="8"/>
            <color indexed="81"/>
            <rFont val="Tahoma"/>
            <family val="2"/>
          </rPr>
          <t>Le sua ban lazre' nen le'e. Quebe guxúe cuínale benne' dxunle lawe' cuínale. Le gaca dxexruj lazre' nen benne' dxexruj lazre'. Quebe guxúe cuínale da naca cheé̱zqueze.</t>
        </r>
      </text>
    </comment>
    <comment ref="E2759" authorId="0">
      <text>
        <r>
          <rPr>
            <sz val="8"/>
            <color indexed="81"/>
            <rFont val="Tahoma"/>
            <family val="2"/>
          </rPr>
          <t>Quebe nu guchí'ale da cale̱la chee̱ nu benne'. Le gun ca naca da xrlátaje lau xúgute̱ bénneache.</t>
        </r>
      </text>
    </comment>
    <comment ref="E2760" authorId="0">
      <text>
        <r>
          <rPr>
            <sz val="8"/>
            <color indexed="81"/>
            <rFont val="Tahoma"/>
            <family val="2"/>
          </rPr>
          <t>Che ca se̱ le'e, le gun chawe' lataj sua lu xel-la dxebeza zri lazre' nen xúgute̱ bénneache.</t>
        </r>
      </text>
    </comment>
    <comment ref="E2761" authorId="0">
      <text>
        <r>
          <rPr>
            <sz val="8"/>
            <color indexed="81"/>
            <rFont val="Tahoma"/>
            <family val="2"/>
          </rPr>
          <t>Le'e, benne' ljwezra' ca', quebe guchale cuínale le'e cuínale, san le güe lataj lataj naga zria Dios benne' ca' lawe' da naxúaj na lu xiche chee̱ Dios, dxenné̱': "Neda' dxezi'a da dxaca, neda' quízruja' chee̱', dxenná Xránadxu Dios."</t>
        </r>
      </text>
    </comment>
    <comment ref="E2762" authorId="0">
      <text>
        <r>
          <rPr>
            <sz val="8"/>
            <color indexed="81"/>
            <rFont val="Tahoma"/>
            <family val="2"/>
          </rPr>
          <t>Quebe gunle ca da dxun bénneache zaj naca chee̱ xe̱zr la xu nigá. Le xexaca tu da cube ne xexaca lázrele xichaj lázrdaule, chee̱ nézele da naca na ca da dxaca lazre' Dios, da naca na da xrlátaje, ne da dxezaca ba lazre', ne da naca na da xrlátaje.</t>
        </r>
      </text>
    </comment>
    <comment ref="E2763" authorId="0">
      <text>
        <r>
          <rPr>
            <sz val="8"/>
            <color indexed="81"/>
            <rFont val="Tahoma"/>
            <family val="2"/>
          </rPr>
          <t>Che benne' dxedábague̱' lue' dxedábague̱', bnézruje̱' da gagu, ne che dxebíl-lale̱ne̱', bnézruje̱' da xí'aje̱', lawe' da gate dxunu' da nigá, na' gusaca chi'u ca xichaj xichaj lázrdawe̱'.</t>
        </r>
      </text>
    </comment>
    <comment ref="E2764" authorId="0">
      <text>
        <r>
          <rPr>
            <sz val="8"/>
            <color indexed="81"/>
            <rFont val="Tahoma"/>
            <family val="2"/>
          </rPr>
          <t>Quebe güé̱lu' lue' lu da cale̱la lau da cale̱la. Bzrigue da cale̱la nen da xrlátaje.</t>
        </r>
      </text>
    </comment>
    <comment ref="E2765" authorId="0">
      <text>
        <r>
          <rPr>
            <sz val="8"/>
            <color indexed="81"/>
            <rFont val="Tahoma"/>
            <family val="2"/>
          </rPr>
          <t>Neda' dxapa' tu tu benne' lawe' da ba be̱nna Dios neda' xel-la' zri'i lazre', quebe dxal-la' guéquene̱' nédxute̱ ca da dxal-la' guéquene̱'. Dxal-la' guzúale xanne' xichaj lázrdawe̱' ca da ba nun Dios le̱' lu xel-la' dxeleajlí lazre' chee̱'.</t>
        </r>
      </text>
    </comment>
    <comment ref="E2766" authorId="0">
      <text>
        <r>
          <rPr>
            <sz val="8"/>
            <color indexed="81"/>
            <rFont val="Tahoma"/>
            <family val="2"/>
          </rPr>
          <t>Ca zaj naca tuze be̱l-la' dxen chee̱ tuze benne', na' quegá xúgute̱ be̱l-la' dxen zaj naca na tuze ca naca zrin chee̱ na.</t>
        </r>
      </text>
    </comment>
    <comment ref="E2767" authorId="0">
      <text>
        <r>
          <rPr>
            <sz val="8"/>
            <color indexed="81"/>
            <rFont val="Tahoma"/>
            <family val="2"/>
          </rPr>
          <t>Cá'anqueze netu', lácala nácadxu benne' zante̱, nácadxu tuze be̱l-la' dxen chee̱ntu' ne̱ chee̱ Cristo, na' tu tue̱' nácadxu ljwezre̱' ca'.</t>
        </r>
      </text>
    </comment>
    <comment ref="E2768" authorId="0">
      <text>
        <r>
          <rPr>
            <sz val="8"/>
            <color indexed="81"/>
            <rFont val="Tahoma"/>
            <family val="2"/>
          </rPr>
          <t>Che dxunna Dios netu' xel-la' gunní'a chee̱ da cha chee̱' ca', cáte̱ze na' be̱nna Dios dxi'u. Che dxuchálajntu' waláz chee̱ Dios, dxal-la' guchálajntu' waláz chee̱ Dios cáte̱ze dxun na ba xen chéajle̱dxu da dxeajlí lázredxu.</t>
        </r>
      </text>
    </comment>
    <comment ref="E2769" authorId="0">
      <text>
        <r>
          <rPr>
            <sz val="8"/>
            <color indexed="81"/>
            <rFont val="Tahoma"/>
            <family val="2"/>
          </rPr>
          <t>Che nu benne' dxusé̱dene̱' bénneache xelune̱' zrin chee̱ Dios, dxal-la' guchínedxu na chee̱ xelune̱' zrin chee̱ bénneache. Che nu benne' dxusé̱dene̱', dxal-la' guchálaje̱' ca naca da dxusé̱dene̱' bénneache,</t>
        </r>
      </text>
    </comment>
    <comment ref="E2770" authorId="0">
      <text>
        <r>
          <rPr>
            <sz val="8"/>
            <color indexed="81"/>
            <rFont val="Tahoma"/>
            <family val="2"/>
          </rPr>
          <t>Che nu benne' dxuzéajni'ine̱' benne' ca', bzéajni'ine̱' benne' ca', na' che nu benne' dxunézruje̱' xel-la' dxenná bea chee̱ benne' ca', dxal-la' gune̱' na dute̱ xel-la' dxexruj lazre' chee̱', na' che nu benne' dxune̱' xel-la' dxenná bea chee̱ benne' ca', dxal-la' gune̱' na dute̱ xel-la' dxebé, na' che nu benne' dxune̱' xel-la' zri lazre' chee̱', dxal-la' gune̱' na chee̱' xel-la' dxebé.</t>
        </r>
      </text>
    </comment>
    <comment ref="E2771" authorId="0">
      <text>
        <r>
          <rPr>
            <sz val="8"/>
            <color indexed="81"/>
            <rFont val="Tahoma"/>
            <family val="2"/>
          </rPr>
          <t>Le zri'i lázrele le'e du lazre' da quebe naca na da we̱n lazre'. Le gucuide da cale̱la, ne le cheajlegue̱zre da naca xrlátaje.</t>
        </r>
      </text>
    </comment>
    <comment ref="E2772" authorId="0">
      <text>
        <r>
          <rPr>
            <sz val="8"/>
            <color indexed="81"/>
            <rFont val="Tahoma"/>
            <family val="2"/>
          </rPr>
          <t>Xúgute̱ bénneache dxal-la' xuluzúa dizra' chee̱ benne' zaj naca xel-la' dxenná bea zaj naca chee̱ xe̱zr la xu nigá, lawe' da quebe nu chilá' benne' nape̱' xel-la' dxenná bea, san tuze Dios ná'queze̱'. Dios ná'queze dxenná bea benne' zaj naca xel-la' dxenná bea ca' zaj naca chee̱'.</t>
        </r>
      </text>
    </comment>
    <comment ref="E2773" authorId="0">
      <text>
        <r>
          <rPr>
            <sz val="8"/>
            <color indexed="81"/>
            <rFont val="Tahoma"/>
            <family val="2"/>
          </rPr>
          <t>Gate nazrí'i le sa' ljwezre̱' quebe bi da cale̱la dxun le sa' ljwezre̱'. Ca'an naca, che nazrí'i le sa' ljwezre̱', dxunle cáte̱ze dxenná da nadxixruj bea na lu xiche chee̱ Dios.</t>
        </r>
      </text>
    </comment>
    <comment ref="E2774" authorId="0">
      <text>
        <r>
          <rPr>
            <sz val="8"/>
            <color indexed="81"/>
            <rFont val="Tahoma"/>
            <family val="2"/>
          </rPr>
          <t>Dxal-la' nézele ba nézquezle zra na'a ba bzrin zra bebánquezle̱'e̱ dxásele, lawe' da ba zua gáguze zra lale ca gate guxéajle̱dxu chee̱ Jesús.</t>
        </r>
      </text>
    </comment>
    <comment ref="E2775" authorId="0">
      <text>
        <r>
          <rPr>
            <sz val="8"/>
            <color indexed="81"/>
            <rFont val="Tahoma"/>
            <family val="2"/>
          </rPr>
          <t>Ba za chizrela. Ba za dxaní' zra. Chee̱ le̱ na' dxal-la' gusantu' ca naca da dxun benne' da chul-la, ne gusantu' ca naca da dxedá dxuchínedxu lu xel-la' dxenná bea chee̱ Dios.</t>
        </r>
      </text>
    </comment>
    <comment ref="E2776" authorId="0">
      <text>
        <r>
          <rPr>
            <sz val="8"/>
            <color indexed="81"/>
            <rFont val="Tahoma"/>
            <family val="2"/>
          </rPr>
          <t>Quebe gundxu da naca li lazre', da nabánedxu ca te zra. Quebe gundxu xel-la' wezría zrize, ne xel-la' dxezuzre, ne xel-la' dxezá lazre' chee̱ da sban, ne xel-la' dxezá lazre', ne xel-la' dxezá lazre', ne xel-la' wazrágale, ne xel-la' wazrágale.</t>
        </r>
      </text>
    </comment>
    <comment ref="E2777" authorId="0">
      <text>
        <r>
          <rPr>
            <sz val="8"/>
            <color indexed="81"/>
            <rFont val="Tahoma"/>
            <family val="2"/>
          </rPr>
          <t>Le gupá'a ca naca da naca chee̱ Xránadxu Jesucristo, na' quebe gunle da naca chee̱le chee̱ gunle da dxaca lazre' be̱la' dxen chee̱le.</t>
        </r>
      </text>
    </comment>
    <comment ref="E2778" authorId="0">
      <text>
        <r>
          <rPr>
            <sz val="8"/>
            <color indexed="81"/>
            <rFont val="Tahoma"/>
            <family val="2"/>
          </rPr>
          <t>Chee̱ le̱ na', benne' quebe dxuzúe̱' chalá'ala benne' dxelenná be'e̱, dxuzúe̱' chalá'ala da ba nun Dios, na' benne' ca' quebe dxuluzúe̱' ca'anze, benne' caní xelebía xi'e̱.</t>
        </r>
      </text>
    </comment>
    <comment ref="E2779" authorId="0">
      <text>
        <r>
          <rPr>
            <sz val="8"/>
            <color indexed="81"/>
            <rFont val="Tahoma"/>
            <family val="2"/>
          </rPr>
          <t>Quebe zua benne' dxuchi'e̱ da dxaca chee̱ xelezrébele̱'e̱ le'e lawe' da dxelún benne' ca' da chawe'. Dxelezrébele̱'e̱ lawe' da dxelune̱' da cale̱la. Che ca' naca na, ¿dxaca lazru' quebe zrebu' da xelún benne' xu'u lu ne̱'e̱ xe̱zr la xu na'? Gate be̱n da chawe', na' le̱' xululé'ene̱' lue' da chawe'.</t>
        </r>
      </text>
    </comment>
    <comment ref="E2780" authorId="0">
      <text>
        <r>
          <rPr>
            <sz val="8"/>
            <color indexed="81"/>
            <rFont val="Tahoma"/>
            <family val="2"/>
          </rPr>
          <t>Ca'an naca lawe' da benne' dxenná be'e̱ na' naque̱' benne' we̱n zrin chee̱ Dios chee̱ gaca chawe' lue'. Che dxunu' da cale̱la, bzrebe na lawe' da dxune̱' zrin chee̱ be̱n na ba xen si' lu na'u da dxedá lawe' da naca na chee̱ xel-la' dxenná bea chee̱ Dios, benne' dxune̱' da cale̱la, chee̱ guzría xi'e̱ benne' dxune̱' da cale̱la na'.</t>
        </r>
      </text>
    </comment>
    <comment ref="E2781" authorId="0">
      <text>
        <r>
          <rPr>
            <sz val="8"/>
            <color indexed="81"/>
            <rFont val="Tahoma"/>
            <family val="2"/>
          </rPr>
          <t>Chee̱ le̱ na' dxun na ba xen guzúale dizra' chee̱ bénne'du xu'ule, quegá tuze ne̱ chee̱ lawe' da dxezrá'ale Dios le̱', san cá'anqueze ne̱ chee̱ lawe' da zúale̱ xel-la' dxebeza zri lazre' chee̱le.</t>
        </r>
      </text>
    </comment>
    <comment ref="E2782" authorId="0">
      <text>
        <r>
          <rPr>
            <sz val="8"/>
            <color indexed="81"/>
            <rFont val="Tahoma"/>
            <family val="2"/>
          </rPr>
          <t>Chee̱ le̱ na' dxuchízrujle chee̱ da dxuchizruj chee̱ xe̱zre Roma, lawe' da benne' xíchaje̱ ca' dxelune̱' zrin chee̱ Dios, benne' dxelune̱' zrin chee̱ xuluzúe̱' zrin caníqueze.</t>
        </r>
      </text>
    </comment>
    <comment ref="E2783" authorId="0">
      <text>
        <r>
          <rPr>
            <sz val="8"/>
            <color indexed="81"/>
            <rFont val="Tahoma"/>
            <family val="2"/>
          </rPr>
          <t>Le gunezruj chee̱ xúgute̱ da naca na ca dxal-la' chee̱le. Che dxal-la' quízrujle chee̱ benne' dxuchizruj chee̱ xe̱zre Roma, dxal-la' quízruj chee̱ benne' dxuchizruj chee̱ xe̱zre Roma, ne che dxelezrebe benne' ca' dxal-la' zrébele, dxal-la' zrébele, na' che dxunle ba lá'ana, dxal-la' gunézrujle ba lá'ana benne' dxulucá'ana szrene̱'.</t>
        </r>
      </text>
    </comment>
    <comment ref="E2784" authorId="0">
      <text>
        <r>
          <rPr>
            <sz val="8"/>
            <color indexed="81"/>
            <rFont val="Tahoma"/>
            <family val="2"/>
          </rPr>
          <t>Quebe bi dxal-la' guzágale chee̱ nu benne'. Le zri'i le sa' ljwézrele tule xetule. Caní gaca na lawe' da benne' nazrí'ine̱' le sa' ljwezre̱' ba be̱ne̱' ca da bdxixruj be'e Moisés.</t>
        </r>
      </text>
    </comment>
    <comment ref="E2785" authorId="0">
      <text>
        <r>
          <rPr>
            <sz val="8"/>
            <color indexed="81"/>
            <rFont val="Tahoma"/>
            <family val="2"/>
          </rPr>
          <t>Quebe quichju' xrba chee̱ xel-la' nuchaga na'. Quebe gutiu' benne'. Quebe cuanu'. Quebe cuanu'. Quebe nneu' chee̱ nu benne' chee̱' da quebe naca na. Quebe gucá'anu' xrlátaje chee̱ benne' xula. Quebe gucá'anu' xrlátaje chee̱' da quebe naca na. Na' xúgute̱ da xula da nadxixruj bea nigá zaj naca na tu dizra' nigá da dxenná na caní: Bzri'i le sa' ljwezru' ca nazrí'i cuinu'.</t>
        </r>
      </text>
    </comment>
    <comment ref="E2786" authorId="0">
      <text>
        <r>
          <rPr>
            <sz val="8"/>
            <color indexed="81"/>
            <rFont val="Tahoma"/>
            <family val="2"/>
          </rPr>
          <t>Guzí' lu na' tu benne' quebe dxéajle̱'e̱ du lazre' ca dxéajle̱'e̱ chee̱ Jesús, san quebe guchálajle̱nu' le̱' ca naca chee̱ da dxeléajle̱'e̱ chee̱ bénneache.</t>
        </r>
      </text>
    </comment>
    <comment ref="E2787" authorId="0">
      <text>
        <r>
          <rPr>
            <sz val="8"/>
            <color indexed="81"/>
            <rFont val="Tahoma"/>
            <family val="2"/>
          </rPr>
          <t>¿Bizr chee̱ na' lue' dxuchi'u chee̱ le sa' ljwezru', ne che lue', ¿bizr chee̱ na' dxuzúale̱nu' le sa' ljwezru' chalá'ala? Xúgute̱ntu' welexegá'ana lau Dios, naga guchi'e̱ chee̱ Cristo.</t>
        </r>
      </text>
    </comment>
    <comment ref="E2788" authorId="0">
      <text>
        <r>
          <rPr>
            <sz val="8"/>
            <color indexed="81"/>
            <rFont val="Tahoma"/>
            <family val="2"/>
          </rPr>
          <t>Ca'an naca lawe' da naxúaj na lu xiche chee̱ Dios, dxenné̱': Xránadxu Dios dxenné̱': Xúgute̱ benne' xuluzú zribe̱' cuine̱' lawa' neda', na' xúgute̱ benne' xululé'ene̱' lá'ana Dios.</t>
        </r>
      </text>
    </comment>
    <comment ref="E2789" authorId="0">
      <text>
        <r>
          <rPr>
            <sz val="8"/>
            <color indexed="81"/>
            <rFont val="Tahoma"/>
            <family val="2"/>
          </rPr>
          <t>Ca'an naca, xúgute̱dxu dxi'u guchálajle̱dxu da dxezá lázrequeze Dios.</t>
        </r>
      </text>
    </comment>
    <comment ref="E2790" authorId="0">
      <text>
        <r>
          <rPr>
            <sz val="8"/>
            <color indexed="81"/>
            <rFont val="Tahoma"/>
            <family val="2"/>
          </rPr>
          <t>Chee̱ le̱ na' québedxa guchí'adxu da cale̱la. Le guzú lau chee̱ da nigá chee̱ quebe nu guchínedxu da gun na xebaga le sa' ljwézrele le sa' ljwézrele le̱' lu da gun na xebaga le sa' ljwezre̱' lu dul-la, u da gun na xebaga le sa' ljwezre̱' dul-la.</t>
        </r>
      </text>
    </comment>
    <comment ref="E2791" authorId="0">
      <text>
        <r>
          <rPr>
            <sz val="8"/>
            <color indexed="81"/>
            <rFont val="Tahoma"/>
            <family val="2"/>
          </rPr>
          <t>Neda' nezda', ne dxeque be'eda' ca dxun Xránadxu Jesús, quebe bi de̱ da naca na sban na cuínaqueze na. Tu benne' dxéquene̱' naca na da naca na sban na, na' chee̱ bénnea' naca na sban na, na' le̱' naca na sban na.</t>
        </r>
      </text>
    </comment>
    <comment ref="E2792" authorId="0">
      <text>
        <r>
          <rPr>
            <sz val="8"/>
            <color indexed="81"/>
            <rFont val="Tahoma"/>
            <family val="2"/>
          </rPr>
          <t>Che da dxawe̱' dxun na gunu' bi cheé̱quezu' dxune̱' na gunu' chee̱ nu benne', québedxa naca na chiu' dxunu' lu xel-la' zri'i lazre' da nazrí'i lazre' bénneache. Quebe guzría xi'u ne̱ chee̱ da dxawe̱'. Cristo gute tu benne' ne̱ chee̱'e̱ ne̱ chee̱ da dxawe̱'.</t>
        </r>
      </text>
    </comment>
    <comment ref="E2793" authorId="0">
      <text>
        <r>
          <rPr>
            <sz val="8"/>
            <color indexed="81"/>
            <rFont val="Tahoma"/>
            <family val="2"/>
          </rPr>
          <t>Quebe güele lataj nu xe̱ bénneache guchálaje̱' ca naca da xrlátaje da dxunle.</t>
        </r>
      </text>
    </comment>
    <comment ref="E2794" authorId="0">
      <text>
        <r>
          <rPr>
            <sz val="8"/>
            <color indexed="81"/>
            <rFont val="Tahoma"/>
            <family val="2"/>
          </rPr>
          <t>Caní naca na lawe' da xel-la dxenná bea chee̱ Dios quebe naca na ca xi'aj gágule, ne ca da xí'ajle. Naca na xel-la xrlátaje, ne xel-la dxebeza zri lazre', ne xel-la dxebé da dxun Be' Lá'azxa.</t>
        </r>
      </text>
    </comment>
    <comment ref="E2795" authorId="0">
      <text>
        <r>
          <rPr>
            <sz val="8"/>
            <color indexed="81"/>
            <rFont val="Tahoma"/>
            <family val="2"/>
          </rPr>
          <t>Che tu benne' dxune̱' zrin chee̱ Cristo ca da caní dxezaca ba lazre' Dios le̱', na' bénneache zaj nézene̱' ba lá'ana bénneache le̱'.</t>
        </r>
      </text>
    </comment>
    <comment ref="E2796" authorId="0">
      <text>
        <r>
          <rPr>
            <sz val="8"/>
            <color indexed="81"/>
            <rFont val="Tahoma"/>
            <family val="2"/>
          </rPr>
          <t>Chee̱ le̱ na' dxal-la' guntu' da dxun na ba xen gundxu xel-la' dxebeza zri lazre', ne da dxun na ba xen gúnadxu chawe' ljwézrele tule xetule chee̱ gácale le sa' ljwézredxu.</t>
        </r>
      </text>
    </comment>
    <comment ref="E2797" authorId="0">
      <text>
        <r>
          <rPr>
            <sz val="8"/>
            <color indexed="81"/>
            <rFont val="Tahoma"/>
            <family val="2"/>
          </rPr>
          <t>Tu benne' dxéajle̱'e̱ dxawe̱' xúgute̱ da dxawe̱', na' xetú benne' dxéajle̱'e̱ dxéajle̱'e̱ dxawe̱' xrgute̱ da zixre. Lawe' da quebe dxéajle̱'e̱ dxéajle̱'e̱ dxawe̱' xrgute̱ da zixre.</t>
        </r>
      </text>
    </comment>
    <comment ref="E2798" authorId="0">
      <text>
        <r>
          <rPr>
            <sz val="8"/>
            <color indexed="81"/>
            <rFont val="Tahoma"/>
            <family val="2"/>
          </rPr>
          <t>Quebe guzría xi'u da be̱n Dios be̱nu' lawe' da dxunle ca da dxawe̱'. Tuze xúgute̱ da naca na xrlátaje, san quebe naca na chawe' che nu benne' gune̱' da dxágule̱'e̱ gunu' dul-la.</t>
        </r>
      </text>
    </comment>
    <comment ref="E2799" authorId="0">
      <text>
        <r>
          <rPr>
            <sz val="8"/>
            <color indexed="81"/>
            <rFont val="Tahoma"/>
            <family val="2"/>
          </rPr>
          <t>Gácadxa chawe' quebe gágule be̱la' dxen, ne quebe xí'ajdxu xrise uva wal-la, ne quebe gundxu da ca' da gun na xebaga le sa' ljwezru' lu dul-la, ne da gun na xebaga le sa' ljwezru'.</t>
        </r>
      </text>
    </comment>
    <comment ref="E2800" authorId="0">
      <text>
        <r>
          <rPr>
            <sz val="8"/>
            <color indexed="81"/>
            <rFont val="Tahoma"/>
            <family val="2"/>
          </rPr>
          <t>¿Dxéajle̱'u lue' chee̱ Dios? Bca'ana chawe' na lau Dios. Ba neza zrente̱ naca na chee̱ bénnea' quebe dxeque be'ene̱' cuine̱' chee̱ lawe' da dxune̱' da cale̱la.</t>
        </r>
      </text>
    </comment>
    <comment ref="E2801" authorId="0">
      <text>
        <r>
          <rPr>
            <sz val="8"/>
            <color indexed="81"/>
            <rFont val="Tahoma"/>
            <family val="2"/>
          </rPr>
          <t>Benne' dxeque be'e̱ du lazre̱' che dxawe̱', benne' nigá ba dxucá'ana cuine̱' chee̱ Dios lawe' da quebe dxéajle̱'e̱ chee̱ da dxawe̱'. Xúgute̱ da quebe dxéajle̱'e̱ chee̱ Dios naca na dul-la.</t>
        </r>
      </text>
    </comment>
    <comment ref="E2802" authorId="0">
      <text>
        <r>
          <rPr>
            <sz val="8"/>
            <color indexed="81"/>
            <rFont val="Tahoma"/>
            <family val="2"/>
          </rPr>
          <t>Benne' dxawe̱' xeta dxal-la' quebe dxal-la' guzúe̱' chalá'ala benne' quebe dxawe̱' xeta. Benne' quebe dxawe̱' xeta dxal-la' quebe dxal-la' guzría xi'e̱ benne' dxawe̱' xeta, lawe' da ba guzí' lu na' Dios le̱'.</t>
        </r>
      </text>
    </comment>
    <comment ref="E2803" authorId="0">
      <text>
        <r>
          <rPr>
            <sz val="8"/>
            <color indexed="81"/>
            <rFont val="Tahoma"/>
            <family val="2"/>
          </rPr>
          <t>¿Núzraqueze lue' dxuchi'u chee̱ tu bi we̱n zrin chee̱ benne' quebe núnbe'u ca'? Che xrane̱' ze̱'e̱ che wazé̱zqueze̱' u che wazré̱'e̱, san waca guzé̱zqueze̱'. Na'a waca gune̱' da naca na chee̱ Dios chee̱ gucá'ana chawe̱' le̱' guzé̱zqueze̱'-be'.</t>
        </r>
      </text>
    </comment>
    <comment ref="E2804" authorId="0">
      <text>
        <r>
          <rPr>
            <sz val="8"/>
            <color indexed="81"/>
            <rFont val="Tahoma"/>
            <family val="2"/>
          </rPr>
          <t>Benne' tu benne' dxenné̱' dxun na ba xen xezícala tu zra, ne xebal-le̱' dxenné̱' tu tu zra nácaqueze ca xúgute̱ zra. Tu tu benne' dxenné̱' ca da dxeléajle̱'e̱zqueze̱' lu xichaj lázrdawe̱'.</t>
        </r>
      </text>
    </comment>
    <comment ref="E2805" authorId="0">
      <text>
        <r>
          <rPr>
            <sz val="8"/>
            <color indexed="81"/>
            <rFont val="Tahoma"/>
            <family val="2"/>
          </rPr>
          <t>Che nu benne' dxuzúe̱' ba lá'ana tu zra, dxune̱' na chee̱ Xránadxu Dios ba lá'ana, na' benne' quebe dxuzúe̱' ba lá'ana tu zra, quebe dxune̱' na chee̱ Xránadxu Dios ba lá'ana. Benne' dxawe̱' xeta dxágule̱ne̱' chee̱ Xránadxu Dios lawe' da dxue̱' Le̱' ba lá'ana lawe' da dxue̱' Dios: "Xcalenu'." Benne' quebe dxape̱' xeta dxágule̱ne̱' chee̱ Xránadxu Dios lawe' da quebe dxágule̱ne̱' na, ne cá'anqueze dxue̱' Dios: "Xcalenu'."</t>
        </r>
      </text>
    </comment>
    <comment ref="E2806" authorId="0">
      <text>
        <r>
          <rPr>
            <sz val="8"/>
            <color indexed="81"/>
            <rFont val="Tahoma"/>
            <family val="2"/>
          </rPr>
          <t>Netú benne' netu' quebe nabántu' chee̱ lé'ene̱' cheé̱queze̱', na' netú benne' quebe gatie̱' chee̱ cheé̱queze̱'.</t>
        </r>
      </text>
    </comment>
    <comment ref="E2807" authorId="0">
      <text>
        <r>
          <rPr>
            <sz val="8"/>
            <color indexed="81"/>
            <rFont val="Tahoma"/>
            <family val="2"/>
          </rPr>
          <t>Che nabánentu', nabánentu' chee̱ Xránadxu, ne che gatidxu, ba gútedxu chee̱ Xránadxu. Ca' naca na, che nabánedxu, ne che gatidxu, chee̱ Xránadxu na' nácadxu.</t>
        </r>
      </text>
    </comment>
    <comment ref="E2808" authorId="0">
      <text>
        <r>
          <rPr>
            <sz val="8"/>
            <color indexed="81"/>
            <rFont val="Tahoma"/>
            <family val="2"/>
          </rPr>
          <t>Chee̱ le̱ na' Cristo gutie̱', ne bebane̱', ne bebane̱' xecha lasa chee̱ xelaque̱' Xrane benne' gate ca', ne chee̱ xelácaqueze̱' Xrane benne' ban ca'.</t>
        </r>
      </text>
    </comment>
    <comment ref="E2809" authorId="0">
      <text>
        <r>
          <rPr>
            <sz val="8"/>
            <color indexed="81"/>
            <rFont val="Tahoma"/>
            <family val="2"/>
          </rPr>
          <t>Chee̱ le̱ na' netu', benne' nácadxu benne' dxun zi' lázrdaudxu, dxal-la' gundxu xel-la' dxebeza zri lazre' chee̱ benne' ca' quebe dxelexaca ba lázrequeze̱', ne quebe dxal-la' gundxu ca da dxezaca ba lázredxu.</t>
        </r>
      </text>
    </comment>
    <comment ref="E2810" authorId="0">
      <text>
        <r>
          <rPr>
            <sz val="8"/>
            <color indexed="81"/>
            <rFont val="Tahoma"/>
            <family val="2"/>
          </rPr>
          <t>Cá'anqueze dxenné̱' xetú: "Le be nen benne' quebe nácale judío, ne le sua xel-la' dxebé nen benne' xe̱zr la xu chee̱'."</t>
        </r>
      </text>
    </comment>
    <comment ref="E2811" authorId="0">
      <text>
        <r>
          <rPr>
            <sz val="8"/>
            <color indexed="81"/>
            <rFont val="Tahoma"/>
            <family val="2"/>
          </rPr>
          <t>Xetú da xula na' dxenné̱': ―Le nne̱ Xránadxu, xúgute̱ bénneache zaj naca xe̱zr la xu, na' xúgute̱ bénneache xulucá'ana szrene̱' Le̱'.</t>
        </r>
      </text>
    </comment>
    <comment ref="E2812" authorId="0">
      <text>
        <r>
          <rPr>
            <sz val="8"/>
            <color indexed="81"/>
            <rFont val="Tahoma"/>
            <family val="2"/>
          </rPr>
          <t>Cá'anqueze gunnáqueze Isaías: Wida tu benne' gaque̱' we̱n zrin chee̱ xrtia Isaí, benne' nna bé'ete̱ze̱' chee̱ nna bé'ene̱' benne' xe̱zr la xu ca'. Benne' nigá xuluxrén lázrequeze̱' Le̱'.</t>
        </r>
      </text>
    </comment>
    <comment ref="E2813" authorId="0">
      <text>
        <r>
          <rPr>
            <sz val="8"/>
            <color indexed="81"/>
            <rFont val="Tahoma"/>
            <family val="2"/>
          </rPr>
          <t>Xradxu Dios na' dxebeza lázrequeze̱' xel-la' dxebé, na' gunne̱' le'e xel-la' dxebeza zri lazre' lawe' da dxéajle̱le le'e chee̱ gápale xel-la' dxebé ne̱ chee̱ xel-la' waca chee̱ Be' Lá'azxa chee̱ Dios.</t>
        </r>
      </text>
    </comment>
    <comment ref="E2814" authorId="0">
      <text>
        <r>
          <rPr>
            <sz val="8"/>
            <color indexed="81"/>
            <rFont val="Tahoma"/>
            <family val="2"/>
          </rPr>
          <t>Neda' dxéquebe'eda' da nácale chee̱le le'e, bi bicha' ca'. Nézele le'e nácale xrlátaje, ne nácale xúgute̱ da núnbeale, na' waca xexulusé̱dele tule xetule.</t>
        </r>
      </text>
    </comment>
    <comment ref="E2815" authorId="0">
      <text>
        <r>
          <rPr>
            <sz val="8"/>
            <color indexed="81"/>
            <rFont val="Tahoma"/>
            <family val="2"/>
          </rPr>
          <t>Biche ljwezra', ba bzúaja' chee̱le late' da du lazre' chee̱ gusé̱deda' le'e, lawe' da be̱n Dios lataj gune̱' neda' xel-la' zri'i lazre' chee̱le.</t>
        </r>
      </text>
    </comment>
    <comment ref="E2816" authorId="0">
      <text>
        <r>
          <rPr>
            <sz val="8"/>
            <color indexed="81"/>
            <rFont val="Tahoma"/>
            <family val="2"/>
          </rPr>
          <t>ne be̱ne̱' neda' ca benne' we̱n zrin chee̱ Jesucristo láwela benne' quebe zaj naque̱' judío. Dxuna' zrin chee̱ benne' ca' dxuluzenne̱' dizra' chawe' chee̱ Dios, chee̱ xelexaca ba neza chee̱ Dios benne' ca' quebe zaj naque̱' judío, chee̱ xelexaque̱' lau Dios ca tu dxen chee̱ be̱ xíxre'du ca' lu na' Be' Lá'azxa chee̱'.</t>
        </r>
      </text>
    </comment>
    <comment ref="E2817" authorId="0">
      <text>
        <r>
          <rPr>
            <sz val="8"/>
            <color indexed="81"/>
            <rFont val="Tahoma"/>
            <family val="2"/>
          </rPr>
          <t>Chee̱ le̱ na' waca xebéajle̱'a ne̱ chee̱ Jesucristo ca da dxuna' chee̱ Dios.</t>
        </r>
      </text>
    </comment>
    <comment ref="E2818" authorId="0">
      <text>
        <r>
          <rPr>
            <sz val="8"/>
            <color indexed="81"/>
            <rFont val="Tahoma"/>
            <family val="2"/>
          </rPr>
          <t>Dxal-la' nnia' le'e tuze da bé̱nna Cristo ne̱ chee̱ gune̱' neda' chee̱ guzúa' benne' quebe zaj naque̱' judío xrtizra' Dios chee̱ xuluzúa xrtizra' Le̱' ne̱ chee̱ da be̱na' neda'.</t>
        </r>
      </text>
    </comment>
    <comment ref="E2819" authorId="0">
      <text>
        <r>
          <rPr>
            <sz val="8"/>
            <color indexed="81"/>
            <rFont val="Tahoma"/>
            <family val="2"/>
          </rPr>
          <t>Nen xel-la' waca chia' da dxunna bea na chee̱ xel-la' waca zri'a ca', ne da dxelunna bea na chee̱ xel-la' waca chee̱ xabáa da be̱na' neda' lu na' xel-la' waca chee̱ Be' Lá'azxa chee̱ Dios. Ca'an guca, guzú lau na Jerusalén, ne xe̱zre ca' zaj nnita xé̱zredu ca' zaj nnita xe̱zre ilíriche, na' bzrinte̱ lu xe̱zr la xu chee̱ xe̱zre illíriche, na' bchálajle̱na' bénneache dizra' chawe' ca naca chee̱ Cristo.</t>
        </r>
      </text>
    </comment>
    <comment ref="E2820" authorId="0">
      <text>
        <r>
          <rPr>
            <sz val="8"/>
            <color indexed="81"/>
            <rFont val="Tahoma"/>
            <family val="2"/>
          </rPr>
          <t>Tu tu benne' netu' dxal-la' guzúantu' le sa' ljwezre̱' chee̱ da gaca chawe' chee̱ le sa' ljwezre̱' chee̱ gune̱' na chawe'.</t>
        </r>
      </text>
    </comment>
    <comment ref="E2821" authorId="0">
      <text>
        <r>
          <rPr>
            <sz val="8"/>
            <color indexed="81"/>
            <rFont val="Tahoma"/>
            <family val="2"/>
          </rPr>
          <t>Chee̱ le̱ na' be̱na' guzúa' lazra' guchálajle̱na' benne' ca' dizra' chawe' ca naca chee̱ Jesús ládujla xe̱zre ca' naga zaj nababa na, chee̱ quebe guzúa' dizra' chawe' ca naca chee̱ benne' xula,</t>
        </r>
      </text>
    </comment>
    <comment ref="E2822" authorId="0">
      <text>
        <r>
          <rPr>
            <sz val="8"/>
            <color indexed="81"/>
            <rFont val="Tahoma"/>
            <family val="2"/>
          </rPr>
          <t>Naca na ca da naxúaj na lu xiche chee̱ Dios, dxenné̱': Benne' ca' quebe buluchálaje̱' ca naca chee̱ Jesús welelé'ene̱', na' benne' ca' quebe belenne̱' xrtizra' Dios xeléajni'ine̱'.</t>
        </r>
      </text>
    </comment>
    <comment ref="E2823" authorId="0">
      <text>
        <r>
          <rPr>
            <sz val="8"/>
            <color indexed="81"/>
            <rFont val="Tahoma"/>
            <family val="2"/>
          </rPr>
          <t>Chee̱ le̱ na' zane' lasa quebe be̱na' lataj xida' le'e.</t>
        </r>
      </text>
    </comment>
    <comment ref="E2824" authorId="0">
      <text>
        <r>
          <rPr>
            <sz val="8"/>
            <color indexed="81"/>
            <rFont val="Tahoma"/>
            <family val="2"/>
          </rPr>
          <t>Na'a, lawe' da ba québedxa de̱ naga zúadxu lu xe̱zr la xu caní, ne ba zeaj zane' iza dxaca lazra' xedajnná'a le'e,</t>
        </r>
      </text>
    </comment>
    <comment ref="E2825" authorId="0">
      <text>
        <r>
          <rPr>
            <sz val="8"/>
            <color indexed="81"/>
            <rFont val="Tahoma"/>
            <family val="2"/>
          </rPr>
          <t>Gate cha'a xexá'a chéaje̱' xe̱zr la xu Spánia, wexá'a xedajdilja' le'e lawe' da dxaca lazra' xedajdilja' le'e gate te na' te le'e xexá'a neda' na'a che gácadxa chawe' nen le'e nédxula.</t>
        </r>
      </text>
    </comment>
    <comment ref="E2826" authorId="0">
      <text>
        <r>
          <rPr>
            <sz val="8"/>
            <color indexed="81"/>
            <rFont val="Tahoma"/>
            <family val="2"/>
          </rPr>
          <t>Na'a cha'a Jerusalén cheajchálajle̱na' da gácale̱na' benne' ca' dxeléajle̱'e̱ chee̱ Jesús, benne' zaj zre̱'e̱ Antioquía.</t>
        </r>
      </text>
    </comment>
    <comment ref="E2827" authorId="0">
      <text>
        <r>
          <rPr>
            <sz val="8"/>
            <color indexed="81"/>
            <rFont val="Tahoma"/>
            <family val="2"/>
          </rPr>
          <t>lawe' da belún chawe' benne' ca' zaj zre̱'e̱ xe̱zre ca' zaj nababa Macedonia, ne xe̱zre ca' zaj nababa Acaya, xelútie̱' lazre̱' xelegú'u tu da dxelegú'u benne' ca' dxelexache láwela benne' ca' dxeléajle̱'e̱ chee̱ Jesús zaj zre̱'e̱ xe̱zre Jerusalén.</t>
        </r>
      </text>
    </comment>
    <comment ref="E2828" authorId="0">
      <text>
        <r>
          <rPr>
            <sz val="8"/>
            <color indexed="81"/>
            <rFont val="Tahoma"/>
            <family val="2"/>
          </rPr>
          <t>Benne' judío ca' guléquene̱' gune̱' ca da chawe', na' zaj naque̱' dxelal-le̱' dumí chee̱ benne' ca' lawe' da che benne' quebe zaj naque̱' judío zaj naque̱' benne' ca' xezica chee̱' ca naca da nape̱' lu xichaj lázrdawe̱', dxal-la' xuluxunézruje̱' benne' ca' da naca chee̱ da naca chee̱ xe̱zr la xu nigá.</t>
        </r>
      </text>
    </comment>
    <comment ref="E2829" authorId="0">
      <text>
        <r>
          <rPr>
            <sz val="8"/>
            <color indexed="81"/>
            <rFont val="Tahoma"/>
            <family val="2"/>
          </rPr>
          <t>Gate bache bexuzre guna' da nigá, ne xuzrá'a benne' ca' da begá'anale̱'e̱ na, na' chéajqueza' xedajsá'a le'e cha'a chéaje̱' xe̱zre Spánia.</t>
        </r>
      </text>
    </comment>
    <comment ref="E2830" authorId="0">
      <text>
        <r>
          <rPr>
            <sz val="8"/>
            <color indexed="81"/>
            <rFont val="Tahoma"/>
            <family val="2"/>
          </rPr>
          <t>Dxéquebe'eda' gate xida' xedajsúale̱na' le'e, walé'eda' xúgute̱ chawe' chia' chee̱ dizra' chawe' ca naca chee̱ Cristo.</t>
        </r>
      </text>
    </comment>
    <comment ref="E2831" authorId="0">
      <text>
        <r>
          <rPr>
            <sz val="8"/>
            <color indexed="81"/>
            <rFont val="Tahoma"/>
            <family val="2"/>
          </rPr>
          <t>Cá'anqueze Cristo quebe be̱ne̱' da naca chee̱' da be̱ne̱' cheé̱zqueze̱'. Naca na ca naxúaj na lu xiche chee̱ Dios, dxenné̱': "Benne' ca' gulenné̱' schanni' chee̱ Lue' belelé'ene̱' chia' neda'."</t>
        </r>
      </text>
    </comment>
    <comment ref="E2832" authorId="0">
      <text>
        <r>
          <rPr>
            <sz val="8"/>
            <color indexed="81"/>
            <rFont val="Tahoma"/>
            <family val="2"/>
          </rPr>
          <t>Biche ljwezra', dxenaba' le'e, lu La Xránadxu Jesucristo, ne ne lu xel-la' zri'i lazre' chee̱ Be' Lá'azxa, le gun chawe' chee̱ guchálajle̱le neda' chee̱ Dios.</t>
        </r>
      </text>
    </comment>
    <comment ref="E2833" authorId="0">
      <text>
        <r>
          <rPr>
            <sz val="8"/>
            <color indexed="81"/>
            <rFont val="Tahoma"/>
            <family val="2"/>
          </rPr>
          <t>ne chee̱ guselá neda' lu na' benne' ca' zaj zre̱'e̱ xe̱zre ca' zaj nababa Judea, benne' quebe dxeléajle̱'e̱ chee̱ Jesús, ne chee̱ gaca chawe' da dxucá'ana chawe' chia' da dxuna' Jerusalén, chee̱ xelezí' lu ne̱'e̱ benne' ca' dxeléajle̱'e̱ chee̱ Jesús, benne' zaj zre̱'e̱ Jerusalén.</t>
        </r>
      </text>
    </comment>
    <comment ref="E2834" authorId="0">
      <text>
        <r>
          <rPr>
            <sz val="8"/>
            <color indexed="81"/>
            <rFont val="Tahoma"/>
            <family val="2"/>
          </rPr>
          <t>Ca'an gaca chee̱ la'a xexíaja' xúgute̱le le'e dute̱ xel-la' dxebé, ca dxaca lazre' Dios gune̱', na' xezí' lu xel-la' dxebeza zri lazre' chee̱le.</t>
        </r>
      </text>
    </comment>
    <comment ref="E2835" authorId="0">
      <text>
        <r>
          <rPr>
            <sz val="8"/>
            <color indexed="81"/>
            <rFont val="Tahoma"/>
            <family val="2"/>
          </rPr>
          <t>Xradxu Dios, Bénnea' dxunne̱' xel-la' dxebeza zri lazre' súale̱ne̱' xúgute̱le le'e. Ca' naca na.</t>
        </r>
      </text>
    </comment>
    <comment ref="E2836" authorId="0">
      <text>
        <r>
          <rPr>
            <sz val="8"/>
            <color indexed="81"/>
            <rFont val="Tahoma"/>
            <family val="2"/>
          </rPr>
          <t>Da ca' zaj naca da naxúaj na lu xiche chee̱ Dios gate na' bzuaje̱' lu xiche chee̱ dxulusé̱dene̱' dxi'u, chee̱ guselé̱dxu dxi'u lu xel-la' zren chee̱dxu, ne ne chee̱ xel-la' dxue zren lazre' da dxenná na lu xiche chee̱ Dios, chee̱ sua xel-la' dxebé chee̱dxu xel-la' dxebé da dxi'u.</t>
        </r>
      </text>
    </comment>
    <comment ref="E2837" authorId="0">
      <text>
        <r>
          <rPr>
            <sz val="8"/>
            <color indexed="81"/>
            <rFont val="Tahoma"/>
            <family val="2"/>
          </rPr>
          <t>Dios na' dxunézruje̱' xel-la' dxebé, ne dxucá'ana chawe' le'e lazre', gunne̱' le'e gácale tuze lázrele ca dxun Jesucristo.</t>
        </r>
      </text>
    </comment>
    <comment ref="E2838" authorId="0">
      <text>
        <r>
          <rPr>
            <sz val="8"/>
            <color indexed="81"/>
            <rFont val="Tahoma"/>
            <family val="2"/>
          </rPr>
          <t>Ca'an gaca chee̱ le'e nácale tuze, chee̱ tuze nen tuze diuzre nne̱le, chee̱ gucá'ana szrenle Dios, Xra Xránadxu Jesucristo.</t>
        </r>
      </text>
    </comment>
    <comment ref="E2839" authorId="0">
      <text>
        <r>
          <rPr>
            <sz val="8"/>
            <color indexed="81"/>
            <rFont val="Tahoma"/>
            <family val="2"/>
          </rPr>
          <t>Chee̱ le̱ na' le sua lu na' le sa' ljwézrele tule xetule ca be̱n Cristo, be̱nne̱' le'e ba lá'ana netu' chee̱ gulé'e lau Dios.</t>
        </r>
      </text>
    </comment>
    <comment ref="E2840" authorId="0">
      <text>
        <r>
          <rPr>
            <sz val="8"/>
            <color indexed="81"/>
            <rFont val="Tahoma"/>
            <family val="2"/>
          </rPr>
          <t>'Dxapa' le'e, Cristo Jesús be̱ne̱' zrin chee̱ benne' judío ca' zaj naque̱' benne' judío, benne' ca' dxelune̱' zrin chee̱ xelezí' lu ne̱'e̱ da li Dios, ne chee̱ gulé'ene̱' ca naca da guche̱be lazre' Dios lau xra xrtáudxu ca'.</t>
        </r>
      </text>
    </comment>
    <comment ref="E2841" authorId="0">
      <text>
        <r>
          <rPr>
            <sz val="8"/>
            <color indexed="81"/>
            <rFont val="Tahoma"/>
            <family val="2"/>
          </rPr>
          <t>Ca'an guca, cá'anqueze belúe lá'ane̱' Dios benne' quebe zaj naque̱' judío lawe' da xexache lázrequeze̱' Dios le̱', ca naxúaj na lu xiche chee̱ Dios, dxenné̱': "Chee̱ le̱ na' gulé'eda' Lue' láwela benne' quebe zaj naque̱' judío, ne xulul-la' chee̱ Lau' xel-la' dxenná bea chawe'."</t>
        </r>
      </text>
    </comment>
    <comment ref="E2842" authorId="0">
      <text>
        <r>
          <rPr>
            <sz val="8"/>
            <color indexed="81"/>
            <rFont val="Tahoma"/>
            <family val="2"/>
          </rPr>
          <t>Neda' dxuzúa' le'e tuze bi bile̱ntu' le'e, bi bile̱' lázredxu Fébé, naque̱' nu'ula we̱n zrin chee̱ bi bíchedxu ca' zaj zre̱'e̱ xe̱zre Cencrea.</t>
        </r>
      </text>
    </comment>
    <comment ref="E2843" authorId="0">
      <text>
        <r>
          <rPr>
            <sz val="8"/>
            <color indexed="81"/>
            <rFont val="Tahoma"/>
            <family val="2"/>
          </rPr>
          <t>Bguaapadiosalu' le'e apeles, benne' ba be̱n zrin chia' waláz chee̱' ca naca chee̱ Cristo. Bguaapadiosal-la' le'e benne' ca' zaj naque̱' chee̱ xrtia Aristarxúboulo.</t>
        </r>
      </text>
    </comment>
    <comment ref="E2844" authorId="0">
      <text>
        <r>
          <rPr>
            <sz val="8"/>
            <color indexed="81"/>
            <rFont val="Tahoma"/>
            <family val="2"/>
          </rPr>
          <t>Na' gunná bé'ene̱' le̱' Herodes, benne' xrtia ljwezra'. Bguapa chawe' le̱' bi bíchedxu ca' zaj naca chee̱ xrtia Narchisa, benne' ca' dxeléajle̱'e̱ chee̱ Xránadxu.</t>
        </r>
      </text>
    </comment>
    <comment ref="E2845" authorId="0">
      <text>
        <r>
          <rPr>
            <sz val="8"/>
            <color indexed="81"/>
            <rFont val="Tahoma"/>
            <family val="2"/>
          </rPr>
          <t>Bguaapadiosalu' chee̱ Trífena ne Trífosa, nu'ula ca' dxelune̱' zrin chee̱ Xránadxu. Le bguaapadiosalu' chee̱ xrlátaje chiu' Pérdida, bi nazrí'ite̱ lazre' neda', ba be̱ne̱' zrin chee̱ Xránadxu.</t>
        </r>
      </text>
    </comment>
    <comment ref="E2846" authorId="0">
      <text>
        <r>
          <rPr>
            <sz val="8"/>
            <color indexed="81"/>
            <rFont val="Tahoma"/>
            <family val="2"/>
          </rPr>
          <t>Bguaapdiosruj Rufo, benne' gucá'a lu na' Xránadxu, ne xrnabe', ne neda' tuze.</t>
        </r>
      </text>
    </comment>
    <comment ref="E2847" authorId="0">
      <text>
        <r>
          <rPr>
            <sz val="8"/>
            <color indexed="81"/>
            <rFont val="Tahoma"/>
            <family val="2"/>
          </rPr>
          <t>Bguaapdios liú Asíncrito, ne Flegonte, ne Hermas, ne Patrobas, ne Hermes, ne xúgute̱ biche ljwézredxu zaj nazrále̱ne̱' le̱'.</t>
        </r>
      </text>
    </comment>
    <comment ref="E2848" authorId="0">
      <text>
        <r>
          <rPr>
            <sz val="8"/>
            <color indexed="81"/>
            <rFont val="Tahoma"/>
            <family val="2"/>
          </rPr>
          <t>Bguaapadiosá diuzre filólugo, ne Julio, ne Nerio, ne bi bile̱' chee̱', ne Olipas, ne xúgute̱ benne' ca' dxeléajle̱'e̱ chee̱ Dios zaj zre̱'e̱ nen le̱'.</t>
        </r>
      </text>
    </comment>
    <comment ref="E2849" authorId="0">
      <text>
        <r>
          <rPr>
            <sz val="8"/>
            <color indexed="81"/>
            <rFont val="Tahoma"/>
            <family val="2"/>
          </rPr>
          <t>Le nne̱ ljwezre̱' le'e diuzre nen tu da naca lá'azxa. Xúgute̱ benne' ca' dxeléajle̱'e̱ chee̱ Cristo dxulugape̱' le'e diuzre.</t>
        </r>
      </text>
    </comment>
    <comment ref="E2850" authorId="0">
      <text>
        <r>
          <rPr>
            <sz val="8"/>
            <color indexed="81"/>
            <rFont val="Tahoma"/>
            <family val="2"/>
          </rPr>
          <t>Chee̱ le̱ na', biche ljwezra', dxata' xueda' le'e, le guchixre chee̱ benne' dxelune̱' xel-la' dxedá lawe' chupa la'a benne' ca', ne dxuluxruse benne' ca' chalá'ala ca naca da ba bse̱de le'e, ne le cuasa benne' ca'.</t>
        </r>
      </text>
    </comment>
    <comment ref="E2851" authorId="0">
      <text>
        <r>
          <rPr>
            <sz val="8"/>
            <color indexed="81"/>
            <rFont val="Tahoma"/>
            <family val="2"/>
          </rPr>
          <t>Ca' naca na, lawe' da benne' caní quebe dxelune̱' zrin chee̱ Xránadxu Jesucristo. Dxelune̱' zrin chee̱' lu le̱'e̱. Nen dizra' chawe' da dxelenné̱', ne da dxun lazre' dxelezí xe̱'e̱, dxelezí xe̱'e̱ lázrdawe̱' benne' ca' quebe zaj núnbe'e̱.</t>
        </r>
      </text>
    </comment>
    <comment ref="E2852" authorId="0">
      <text>
        <r>
          <rPr>
            <sz val="8"/>
            <color indexed="81"/>
            <rFont val="Tahoma"/>
            <family val="2"/>
          </rPr>
          <t>Ca'an guca, xúgute̱ bénneache ba belenne̱' ca dxunle ca dxenná xichaj lázrdaule chee̱ Dios. Ca'an naca, neda' dxebéle̱'e̱na' le'e. Dxaca lazra' gaca chawe' chee̱le da naca xrlátaje, ne quebe gunle da cale̱la chee̱ da cale̱la.</t>
        </r>
      </text>
    </comment>
    <comment ref="E2853" authorId="0">
      <text>
        <r>
          <rPr>
            <sz val="8"/>
            <color indexed="81"/>
            <rFont val="Tahoma"/>
            <family val="2"/>
          </rPr>
          <t>na' le xezí' lu na' le'e ca si' lu naca chee̱ Xránadxu ca dxun na ba xen gácale̱ na benne' ca' dxeléajle̱'e̱ chee̱ Dios, ne le gácale̱ le̱' chee̱ gune̱' xúgute̱ da nachínene̱' le'e lawe' da ba be̱ne̱' zante̱ benne', ne néda'queza' ba be̱ne̱' zrin chee̱'.</t>
        </r>
      </text>
    </comment>
    <comment ref="E2854" authorId="0">
      <text>
        <r>
          <rPr>
            <sz val="8"/>
            <color indexed="81"/>
            <rFont val="Tahoma"/>
            <family val="2"/>
          </rPr>
          <t>Xradxu Dios, Bénnea' dxunne̱' xel-la' dxebeza zri lazre', lawe' da chadite' waxúzruje̱' Satanás da xriwe̱' zran ni'a le'e. Xránadxu Jesucristo gunle le'e xel-la' zri'i lazre'. ¡Ca'an gaca na!</t>
        </r>
      </text>
    </comment>
    <comment ref="E2855" authorId="0">
      <text>
        <r>
          <rPr>
            <sz val="8"/>
            <color indexed="81"/>
            <rFont val="Tahoma"/>
            <family val="2"/>
          </rPr>
          <t>Timoteo, bénnea' dxúnqueze̱' zrin chia', ne Lucio, ne Jasón, ne Sosípater, benne' xrtia ljwézra'du ca', dxulugape̱' le̱' diuzre.</t>
        </r>
      </text>
    </comment>
    <comment ref="E2856" authorId="0">
      <text>
        <r>
          <rPr>
            <sz val="8"/>
            <color indexed="81"/>
            <rFont val="Tahoma"/>
            <family val="2"/>
          </rPr>
          <t>Neda', Tarcio, benne' na' naxúaj xiche nigá, dxugapa' le'e diuzre ca naca Xránadxu.</t>
        </r>
      </text>
    </comment>
    <comment ref="E2857" authorId="0">
      <text>
        <r>
          <rPr>
            <sz val="8"/>
            <color indexed="81"/>
            <rFont val="Tahoma"/>
            <family val="2"/>
          </rPr>
          <t>Gayo, benne' begá'anale̱ne̱' neda' lizre̱', ne cá'anqueze benne' ca' dxeléajle̱'e̱ chee̱ Jesús dxelezí' lu ne̱'e̱ le'e diuzre. Erasto, benne' dxuxuzúaje̱' dumí chee̱ xe̱zre na', ne biche ljwézredxu Cuarto dxuláwizre̱' le'e diuzre.</t>
        </r>
      </text>
    </comment>
    <comment ref="E2858" authorId="0">
      <text>
        <r>
          <rPr>
            <sz val="8"/>
            <color indexed="81"/>
            <rFont val="Tahoma"/>
            <family val="2"/>
          </rPr>
          <t>Xránadxu Jesucristo gune̱' xel-la' zri'i lazre' chee̱ xúgute̱le le'e. Ca' naca na.</t>
        </r>
      </text>
    </comment>
    <comment ref="E2859" authorId="0">
      <text>
        <r>
          <rPr>
            <sz val="8"/>
            <color indexed="81"/>
            <rFont val="Tahoma"/>
            <family val="2"/>
          </rPr>
          <t>Xránadxu Dios dxunne̱' xel-la' waca chee̱ guselé̱' le'e chawe' ca naca dizra' chawe' chia' da dxennéa' ca naca chee̱ Jesucristo, da dxennéa' ca naca na ca naca chee̱ da ble'e Dios le'e ca naca chee̱ da nagache gate guzú lau zra gula na.</t>
        </r>
      </text>
    </comment>
    <comment ref="E2860" authorId="0">
      <text>
        <r>
          <rPr>
            <sz val="8"/>
            <color indexed="81"/>
            <rFont val="Tahoma"/>
            <family val="2"/>
          </rPr>
          <t>Na'a bache gulé'e lau da nigá lu xiche chee̱ Dios, da buluzúaj benne' ca' buluchálaje̱' waláz chee̱', na' da nigá naca na da bchalaj na lau xúgute̱ xe̱zr la xu ca'. Da nigá naca na da gunná be'e Dios nabán da zeajlí canna, na' dxenná bé'ene̱' na ca dxal-la' xelune̱' xúgute̱ bénneache chee̱ xeleajlí lazre̱' Jesús.</t>
        </r>
      </text>
    </comment>
    <comment ref="E2861" authorId="0">
      <text>
        <r>
          <rPr>
            <sz val="8"/>
            <color indexed="81"/>
            <rFont val="Tahoma"/>
            <family val="2"/>
          </rPr>
          <t>Dios tu licha', Le̱' nácaqueze̱' xel-la' sina, na' xel-la' szren naca na chadía chacanna ne̱ chee̱ xel-la' waca chee̱ Jesucristo. ¡Ca'an gaca na!</t>
        </r>
      </text>
    </comment>
    <comment ref="E2862" authorId="0">
      <text>
        <r>
          <rPr>
            <sz val="8"/>
            <color indexed="81"/>
            <rFont val="Tahoma"/>
            <family val="2"/>
          </rPr>
          <t>Bguaapdios Priscila ne Aquila, benne' ca' dxune̱' tuze nen neda' lu da naca chee̱ Jesucristo.</t>
        </r>
      </text>
    </comment>
    <comment ref="E2863" authorId="0">
      <text>
        <r>
          <rPr>
            <sz val="8"/>
            <color indexed="81"/>
            <rFont val="Tahoma"/>
            <family val="2"/>
          </rPr>
          <t>Benne' caní belú'e̱ xel-la' zri'a chee̱ xel-la' nabán chee̱' chia', na' quegá neda'zí'queza' dxue lá'anale̱'e̱ benne' caní, san cá'anqueze dxue lá'anale̱'e̱ xúgute̱ bi bíchedxu ca', benne' quebe zaj naque̱' judío.</t>
        </r>
      </text>
    </comment>
    <comment ref="E2864" authorId="0">
      <text>
        <r>
          <rPr>
            <sz val="8"/>
            <color indexed="81"/>
            <rFont val="Tahoma"/>
            <family val="2"/>
          </rPr>
          <t>Cá'anqueze le gunná chawe' chee̱ benne' ca' dxeléajle̱'e̱ chee̱ Jesús zaj zre̱'e̱ lizre̱'. Le gunná chawe' chee̱ ljwezra' Epenento, benne' nazrí'ite̱ lazra', naque̱' benne' nedxu ca' zaj naca chee̱ Cristo ca zaj naca chee̱ benne' ca' zaj zre̱'e̱ xe̱zr la xu Acaya.</t>
        </r>
      </text>
    </comment>
    <comment ref="E2865" authorId="0">
      <text>
        <r>
          <rPr>
            <sz val="8"/>
            <color indexed="81"/>
            <rFont val="Tahoma"/>
            <family val="2"/>
          </rPr>
          <t>Bguaapdios María le̱', nu'ula na' be̱ne̱' zren lazre' chee̱le dxune̱' zrin chee̱dxu.</t>
        </r>
      </text>
    </comment>
    <comment ref="E2866" authorId="0">
      <text>
        <r>
          <rPr>
            <sz val="8"/>
            <color indexed="81"/>
            <rFont val="Tahoma"/>
            <family val="2"/>
          </rPr>
          <t>Na' gunná bé'ene̱' le̱' Andrónica, ne Júnia, benne' zaj naque̱' xrtia ljwezra' nigá, ne benne' zaj xu'u tu zren nen neda' lizre xia. Benne' caní zaj naque̱' benne' blau ládujla benne' gubáz ca' chee̱ Jesús, na' belexeléajle̱'e̱ chee̱ Jesús nédxudxa ca neda'.</t>
        </r>
      </text>
    </comment>
    <comment ref="E2867" authorId="0">
      <text>
        <r>
          <rPr>
            <sz val="8"/>
            <color indexed="81"/>
            <rFont val="Tahoma"/>
            <family val="2"/>
          </rPr>
          <t>Na' gunná bé'ene̱' le̱' ba lá'ana Amplias, bi nazrí'ida' tuze ne̱ chee̱ Xránadxu.</t>
        </r>
      </text>
    </comment>
    <comment ref="E2868" authorId="0">
      <text>
        <r>
          <rPr>
            <sz val="8"/>
            <color indexed="81"/>
            <rFont val="Tahoma"/>
            <family val="2"/>
          </rPr>
          <t>Bguaapadioslaaza Urcano, bi we̱n zrin chee̱dxu ca naca chee̱ Cristo, ne Estaquez, bi chia' nazrí'ite̱ lazra'.</t>
        </r>
      </text>
    </comment>
    <comment ref="E2869" authorId="0">
      <text>
        <r>
          <rPr>
            <sz val="8"/>
            <color indexed="81"/>
            <rFont val="Tahoma"/>
            <family val="2"/>
          </rPr>
          <t>Neda', Pablo, naca' tu benne' dxuna' zrin chee̱ Jesucristo, Le̱' gunné̱' neda' gaca' gubáz chee̱ Cristo, ne bzua' neda' chee̱ guchálajle̱na' dizra' chawe' ca' chee̱ dizra' chawe' chee̱ Dios.</t>
        </r>
      </text>
    </comment>
    <comment ref="E2870" authorId="0">
      <text>
        <r>
          <rPr>
            <sz val="8"/>
            <color indexed="81"/>
            <rFont val="Tahoma"/>
            <family val="2"/>
          </rPr>
          <t>Ba dxuchálajle̱na' Dios le̱' sua chawe' lataj xexá'a cheajxezúale̱na' le'e na'a, ca dxaca lazre' Le̱'.</t>
        </r>
      </text>
    </comment>
    <comment ref="E2871" authorId="0">
      <text>
        <r>
          <rPr>
            <sz val="8"/>
            <color indexed="81"/>
            <rFont val="Tahoma"/>
            <family val="2"/>
          </rPr>
          <t>Caní dxaca lazra' le'eda' le'e chee̱ guna' tu da gunna Be' Lá'azxa le'e chee̱ guzúa chúchue lázrele le'e.</t>
        </r>
      </text>
    </comment>
    <comment ref="E2872" authorId="0">
      <text>
        <r>
          <rPr>
            <sz val="8"/>
            <color indexed="81"/>
            <rFont val="Tahoma"/>
            <family val="2"/>
          </rPr>
          <t>Chee̱ le̱ na' dxennéa' caní, chee̱ chuchu lázrdawa' neda' tu zren nen le'e lawe' da tu dxéajle̱dxu ljwézrele tule xetule chia', ne lawe' da dxéajle̱le le'e tuze le'e chee̱ Jesús.</t>
        </r>
      </text>
    </comment>
    <comment ref="E2873" authorId="0">
      <text>
        <r>
          <rPr>
            <sz val="8"/>
            <color indexed="81"/>
            <rFont val="Tahoma"/>
            <family val="2"/>
          </rPr>
          <t>Dxaca lazra' le'e, biche ljwezra', quebe nézele ba bé̱nqueza' lazra' zane' lasa guca lazra' xedajdilja' le'e chee̱ xegá'ana' le'e da naca na da cháwele̱'e̱ chee̱ Dios, cá'anqueze be̱na' na'a, san ne na'a quebe dxezéqueda' na ba xen xedajdilja' le'e.</t>
        </r>
      </text>
    </comment>
    <comment ref="E2874" authorId="0">
      <text>
        <r>
          <rPr>
            <sz val="8"/>
            <color indexed="81"/>
            <rFont val="Tahoma"/>
            <family val="2"/>
          </rPr>
          <t>Benne' zaj naque̱' griego, ne benne' zaj naque̱' cá'aze. Zaj naca' chee̱ benne' sina ca', ne chee̱ benne' zaj naque̱' ca quebe zaj naca na.</t>
        </r>
      </text>
    </comment>
    <comment ref="E2875" authorId="0">
      <text>
        <r>
          <rPr>
            <sz val="8"/>
            <color indexed="81"/>
            <rFont val="Tahoma"/>
            <family val="2"/>
          </rPr>
          <t>Ca'an naca, ca naca chia' dxaca lazra' guchálajle̱na' le'e dizra' chawe' ca naca chee̱ Jesús, le'e zrale Roma.</t>
        </r>
      </text>
    </comment>
    <comment ref="E2876" authorId="0">
      <text>
        <r>
          <rPr>
            <sz val="8"/>
            <color indexed="81"/>
            <rFont val="Tahoma"/>
            <family val="2"/>
          </rPr>
          <t>Quebe xedué'eda' chee̱ dizra' chawe' ca naca chee̱ Cristo, lawe' da naca na xel-la' waca chee̱ Dios chee̱ guselé̱' xúgute̱ benne' dxeléajle̱'e̱ chee̱ Jesús, benne' judío nedxu, na' cá'anqueze chee̱ benne' quebe zaj naque̱' judío.</t>
        </r>
      </text>
    </comment>
    <comment ref="E2877" authorId="0">
      <text>
        <r>
          <rPr>
            <sz val="8"/>
            <color indexed="81"/>
            <rFont val="Tahoma"/>
            <family val="2"/>
          </rPr>
          <t>Dios dxulé'ene̱' lu na' Dios ca dxun Le̱' xrlátaje lawe' da dxune̱' na xrlátaje lawe' da dxun na xrlátaje lawe' da dxeleajlí lazre̱' Le̱', ca naxúaj na lu xiche chee̱ Dios, dxenné̱': "Benne' xrlátaje ca' welaca xrlátaje lawe' da dxéajle̱'e̱ chee̱', webane̱'."</t>
        </r>
      </text>
    </comment>
    <comment ref="E2878" authorId="0">
      <text>
        <r>
          <rPr>
            <sz val="8"/>
            <color indexed="81"/>
            <rFont val="Tahoma"/>
            <family val="2"/>
          </rPr>
          <t>Xelelé'e Dios dxezrá'a lu xabáa chee̱ da dxelún bénneache ca naca da cale̱la da dxelune̱', ne da dxelune̱' da cale̱la da dxelune̱', lawe' da dxuluzague̱' da cale̱la da dxelune̱', dxuluzague̱' da li.</t>
        </r>
      </text>
    </comment>
    <comment ref="E2879" authorId="0">
      <text>
        <r>
          <rPr>
            <sz val="8"/>
            <color indexed="81"/>
            <rFont val="Tahoma"/>
            <family val="2"/>
          </rPr>
          <t>Xúgute̱ da zaj nézene̱' ca naca chee̱ Dios zaj nézene̱' lu na' benne' ca' lawe' da ba ble'e Dios le̱' da nigá.</t>
        </r>
      </text>
    </comment>
    <comment ref="E2880" authorId="0">
      <text>
        <r>
          <rPr>
            <sz val="8"/>
            <color indexed="81"/>
            <rFont val="Tahoma"/>
            <family val="2"/>
          </rPr>
          <t>Dios guche̱be lazre̱' nédxute̱ lu dxu'a benne' ca' buluchálaje̱' waláz chee̱' lu xiche chee̱' da zaj naxúaj na lu xiche lá'azxa chee̱ Dios,</t>
        </r>
      </text>
    </comment>
    <comment ref="E2881" authorId="0">
      <text>
        <r>
          <rPr>
            <sz val="8"/>
            <color indexed="81"/>
            <rFont val="Tahoma"/>
            <family val="2"/>
          </rPr>
          <t>Gate ba be̱n Dios xe̱zr la xu nigá, na' da quebe dxelé'edxu ca naca chee̱ Le̱', ca naca xel-la' waca chee̱' chee̱ xabáa, ne ca naca Dios, dxelé'edxu na lawe' da dxelé'edxu na ne̱ chee̱ da de̱ da be̱ne̱'. Chee̱ le̱ na' quebe bi de̱ chee̱' xuluzúa xrtizre̱' lawe' da quebe dxululé'ene̱' ca naca da naca chee̱'.</t>
        </r>
      </text>
    </comment>
    <comment ref="E2882" authorId="0">
      <text>
        <r>
          <rPr>
            <sz val="8"/>
            <color indexed="81"/>
            <rFont val="Tahoma"/>
            <family val="2"/>
          </rPr>
          <t>Belé'ene̱' Dios, san quebe belúe lá'ane̱' Le̱' ca dxun Dios, ne quebe belúe lá'ane̱' Le̱' ca Dios, ne quebe belúe lá'ane̱' Le̱' ca dxun Dios. Bulucá'ana cá'aze da dxuluchálajle̱ benne' ca', na' be̱n na lataj lázrdawe̱' da quebe zaj nézene̱'.</t>
        </r>
      </text>
    </comment>
    <comment ref="E2883" authorId="0">
      <text>
        <r>
          <rPr>
            <sz val="8"/>
            <color indexed="81"/>
            <rFont val="Tahoma"/>
            <family val="2"/>
          </rPr>
          <t>Dxelenné̱' zaj naque̱' benne' sina, san belune̱' ca tu benne' xala.</t>
        </r>
      </text>
    </comment>
    <comment ref="E2884" authorId="0">
      <text>
        <r>
          <rPr>
            <sz val="8"/>
            <color indexed="81"/>
            <rFont val="Tahoma"/>
            <family val="2"/>
          </rPr>
          <t>Benne' ca' buluzúe̱' xel-la' szren chee̱ Dios chee̱' da quebe te chee̱ na, na' belune̱' ca bedáu' ca da zaj naca bénneache dxelebía xichaj lázrdawe̱', ne ca bedáu' ca bxinne, ne ca be̱ zria tapa ni'a na'ba', ne ca be̱ zria ca' zaj naca na be̱ snia. Dios nigá quebe te chee̱ na.</t>
        </r>
      </text>
    </comment>
    <comment ref="E2885" authorId="0">
      <text>
        <r>
          <rPr>
            <sz val="8"/>
            <color indexed="81"/>
            <rFont val="Tahoma"/>
            <family val="2"/>
          </rPr>
          <t>Chee̱ le̱ na' Dios bsane̱' benne' ca' lu na' da quegá xrlátaje, ne lu da dxelaca lazre' xichaj lázrdawe̱', chee̱ xelune̱' dul-la be̱l-la' dxen chee̱',</t>
        </r>
      </text>
    </comment>
    <comment ref="E2886" authorId="0">
      <text>
        <r>
          <rPr>
            <sz val="8"/>
            <color indexed="81"/>
            <rFont val="Tahoma"/>
            <family val="2"/>
          </rPr>
          <t>Benne' caní buluzúe̱' da li ca naca chee̱ Dios, na' buluzúe̱' da we̱n lazre' chee̱ Dios, na' bulucá'ana szrene̱', ne belúe lá'ane̱' da dxelecá'ana szrene̱' be̱n da dxelecá'ana szrene̱' be̱n be̱la' dxelune̱' ca da zaj naca chee̱ Dios, Bénnea' be̱ne̱' da ba lá'ana chadía chacanna. ¡Ca'an gaca na!</t>
        </r>
      </text>
    </comment>
    <comment ref="E2887" authorId="0">
      <text>
        <r>
          <rPr>
            <sz val="8"/>
            <color indexed="81"/>
            <rFont val="Tahoma"/>
            <family val="2"/>
          </rPr>
          <t>Chee̱ le̱ na' Dios be̱'e̱ lataj benne' ca' lu da dxelezaca ba lazre' chee̱ da dxuluxé'ene̱'. Cá'anqueze nu'ula ca' buluzúe̱' xel-la' nuchaga na' da naca chee̱' chee̱ nu'ula ca', na' belune̱' da quebe naca chee̱' da naca chee̱ na.</t>
        </r>
      </text>
    </comment>
    <comment ref="E2888" authorId="0">
      <text>
        <r>
          <rPr>
            <sz val="8"/>
            <color indexed="81"/>
            <rFont val="Tahoma"/>
            <family val="2"/>
          </rPr>
          <t>Cá'anqueze benne' biu ca' québedxa bulucá'ane̱' ca da dxúnqueze nu'ula, na' gulaque̱' lu dul-la da dxelún le sa' ljwezre̱', dxelune̱' zante̱ da dxusebague̱' benne' biu nen benne' xula, ne dxelune̱' da sban nen benne' biu ca', na' dxuluzría xi'e̱ lawe̱' da naca chee̱ da guzría xi na le̱' dul-la.</t>
        </r>
      </text>
    </comment>
    <comment ref="E2889" authorId="0">
      <text>
        <r>
          <rPr>
            <sz val="8"/>
            <color indexed="81"/>
            <rFont val="Tahoma"/>
            <family val="2"/>
          </rPr>
          <t>Lawe' da quebe gulaca lazre' benne' ca' quebe zaj núnbe'e̱ Dios cáte̱ze dxal-la' xelúnbe'e̱ Le̱', na' Dios be̱'e̱ le̱' lataj xuluzúe̱' lu xichaj lázrdawe̱' ca' lataj xelune̱' da quebe dxal-la' xelune̱'.</t>
        </r>
      </text>
    </comment>
    <comment ref="E2890" authorId="0">
      <text>
        <r>
          <rPr>
            <sz val="8"/>
            <color indexed="81"/>
            <rFont val="Tahoma"/>
            <family val="2"/>
          </rPr>
          <t>Lawe' da ba zaj xu'u lu xichaj lázrdawe̱' benne' ca' dxelune̱' xúgute̱ da cale̱la, ne dxelune̱' dul-la, ne da cale̱la, ne da cale̱la, ne da dxezá lazre' xel-la' gunní'a, ne da cale̱la. Dxelelé'ene̱' xa lazre' chee̱ xel-la' xa lazre', ne dxelutie̱' benne', ne dxulutíl-lale̱ne̱' dizra', ne xel-la' we̱n lazre', ne da cale̱la da dxelune̱'.</t>
        </r>
      </text>
    </comment>
    <comment ref="E2891" authorId="0">
      <text>
        <r>
          <rPr>
            <sz val="8"/>
            <color indexed="81"/>
            <rFont val="Tahoma"/>
            <family val="2"/>
          </rPr>
          <t>Xel-la' waca chee̱ Zrí'ine̱', Jesucristo, Benne' naque̱' zri'ine zre sua wenná bea David ca naca bénneache lu be̱l-la' dxen chee̱'.</t>
        </r>
      </text>
    </comment>
    <comment ref="E2892" authorId="0">
      <text>
        <r>
          <rPr>
            <sz val="8"/>
            <color indexed="81"/>
            <rFont val="Tahoma"/>
            <family val="2"/>
          </rPr>
          <t>Benne' caní xululé'ene̱' benne' xula, ne benne' xelenné̱' schanni' chee̱ bénneache, ne benne' quebe dxelecuídene̱' Dios. Quebe gaca xelenné̱' chee̱', ne xelenné̱' schanni' chee̱', ne xelenné̱' zaj naca xanne' cuine̱'. Xelúne̱'e̱ xrlátaje, ne xelenné̱'e̱ da cale̱la, ne quebe dxuluzúe̱' dizra' chee̱ xra xrnabe'.</t>
        </r>
      </text>
    </comment>
    <comment ref="E2893" authorId="0">
      <text>
        <r>
          <rPr>
            <sz val="8"/>
            <color indexed="81"/>
            <rFont val="Tahoma"/>
            <family val="2"/>
          </rPr>
          <t>Benne' caní xelúnqueze̱' ca benne' quebe xelúnbe'e̱ xel-la' zrize, quebe xelezrí'ine̱' le̱' zrize, quebe xelezrí'ine̱' le̱' chawe'. Quebe xelezéquene̱' xelexexache lázrele̱' benne' ca', ne quebe xelexexache lazre̱' le̱'.</t>
        </r>
      </text>
    </comment>
    <comment ref="E2894" authorId="0">
      <text>
        <r>
          <rPr>
            <sz val="8"/>
            <color indexed="81"/>
            <rFont val="Tahoma"/>
            <family val="2"/>
          </rPr>
          <t>Benne' ca' zaj nézene̱' ca da dxenná bea Dios dxeledábague̱' benne' dxelune̱' da caní dxelechugue̱' gatie̱'. Quegá tuze dxelune̱' da caní, na' dxelezeque zízrawe̱' benne' dxelune̱' da caní.</t>
        </r>
      </text>
    </comment>
    <comment ref="E2895" authorId="0">
      <text>
        <r>
          <rPr>
            <sz val="8"/>
            <color indexed="81"/>
            <rFont val="Tahoma"/>
            <family val="2"/>
          </rPr>
          <t>Be' Lá'azxa nigá bchálajle̱ne̱' naca Jesús Zri'ine Dios, naca Be' Lá'azxa nigá nen xel-la waca chee̱ Dios lawe' da bebane̱' ládujla benne' gate.</t>
        </r>
      </text>
    </comment>
    <comment ref="E2896" authorId="0">
      <text>
        <r>
          <rPr>
            <sz val="8"/>
            <color indexed="81"/>
            <rFont val="Tahoma"/>
            <family val="2"/>
          </rPr>
          <t>Ne̱ chee̱ Le̱', Dios be̱nne̱' netu' xel-la' zri'i lazre', ne be̱nna' netu' gubáz chee̱ Le̱', chee̱ guntu' benne' zaj zre̱'e̱ xúgute̱ xe̱zr la xu ca' dxeleajlí lazre̱' Jesús, na' xuluzúa dizra' chee̱'.</t>
        </r>
      </text>
    </comment>
    <comment ref="E2897" authorId="0">
      <text>
        <r>
          <rPr>
            <sz val="8"/>
            <color indexed="81"/>
            <rFont val="Tahoma"/>
            <family val="2"/>
          </rPr>
          <t>Cá'anqueze le'e nácale ládujla benne' judío ca', na' Dios be̱ne̱' le'e chee̱ gácale Jesucristo tuze.</t>
        </r>
      </text>
    </comment>
    <comment ref="E2898" authorId="0">
      <text>
        <r>
          <rPr>
            <sz val="8"/>
            <color indexed="81"/>
            <rFont val="Tahoma"/>
            <family val="2"/>
          </rPr>
          <t>Ca'an naca, dxuzúajntu' chee̱ xúgute̱le le'e zrale Roma, Dios nazrí'ine̱' le'e le'e chee̱ gácale benne' chee̱'. Xradxu Dios, ne Xránadxu Jesucristo dxunle le'e xel-la' dxebeza zri lazre', ne dxebeza zri lazre' chee̱le.</t>
        </r>
      </text>
    </comment>
    <comment ref="E2899" authorId="0">
      <text>
        <r>
          <rPr>
            <sz val="8"/>
            <color indexed="81"/>
            <rFont val="Tahoma"/>
            <family val="2"/>
          </rPr>
          <t>Nedxu guzú lau dxue lá'ana' Dios chia' ne̱ chee̱ Jesucristo, dxue lá'ana' Le̱' ca naca chee̱ xúgute̱le le'e lawe' da du gabí'i xe̱zr la xu ca' dxéajle̱le chee̱ da dxéajle̱le chee̱ Jesús.</t>
        </r>
      </text>
    </comment>
    <comment ref="E2900" authorId="0">
      <text>
        <r>
          <rPr>
            <sz val="8"/>
            <color indexed="81"/>
            <rFont val="Tahoma"/>
            <family val="2"/>
          </rPr>
          <t>Dios naque̱' benne' dxexeche̱be̱' chia', Bénnea' dxuna' zrin chee̱' dute̱ lázrdawa' lu dizra' chawe' ca naca chee̱ Zrí'ine̱', quebe dxusane̱' dxapa' le'e chawe' gate dxuchálajle̱na' Dios chee̱le,</t>
        </r>
      </text>
    </comment>
    <comment ref="E2901" authorId="0">
      <text>
        <r>
          <rPr>
            <sz val="8"/>
            <color indexed="81"/>
            <rFont val="Tahoma"/>
            <family val="2"/>
          </rPr>
          <t>Chee̱ le̱ na', quebe nu seque' cuinu' lau Dios chee̱ guchi'u chee̱ bénneache, benne' xichaj lázrda'u ca dxuchi'u chee̱ le sa' ljwezru'. Che lue' dxuchi'u chee̱ le sa' ljwezru', dxexuzría xi'u cuinu', lawe' da ca dxuchi'u le sa' ljwezru' dxunu' chee̱ le sa' ljwezre Pablo.</t>
        </r>
      </text>
    </comment>
    <comment ref="E2902" authorId="0">
      <text>
        <r>
          <rPr>
            <sz val="8"/>
            <color indexed="81"/>
            <rFont val="Tahoma"/>
            <family val="2"/>
          </rPr>
          <t>Xel-la' szren chee̱', ne xel-la' ba lá'ana, ne xel-la' dxebeza zri lazre' chee̱ xúgute̱ benne' ca' dxelune̱' da xrlátaje, chee̱ benne' judío ca' nedxu, ne chee̱ benne' quebe zaj naque̱' judío.</t>
        </r>
      </text>
    </comment>
    <comment ref="E2903" authorId="0">
      <text>
        <r>
          <rPr>
            <sz val="8"/>
            <color indexed="81"/>
            <rFont val="Tahoma"/>
            <family val="2"/>
          </rPr>
          <t>Ca' naca na lawe' da Dios quebe dxu'e̱ bál-laze bénneache cá'aze.</t>
        </r>
      </text>
    </comment>
    <comment ref="E2904" authorId="0">
      <text>
        <r>
          <rPr>
            <sz val="8"/>
            <color indexed="81"/>
            <rFont val="Tahoma"/>
            <family val="2"/>
          </rPr>
          <t>Xúgute̱ benne' ca' belune̱' dul-la ne quebe zaj nézene̱' da nadxixruj bea na chee̱ Dios, cá'anqueze welebía xi'e̱ benne' ca' quebe zaj nézene̱' da nadxixruj bea na na, na' xúgute̱ benne' ca' belune̱' dul-la gate dxuluzúe̱' ne̱ chee̱ da nadxixruj bea na na', na' sel-le̱' chee̱' cuía xi'e̱.</t>
        </r>
      </text>
    </comment>
    <comment ref="E2905" authorId="0">
      <text>
        <r>
          <rPr>
            <sz val="8"/>
            <color indexed="81"/>
            <rFont val="Tahoma"/>
            <family val="2"/>
          </rPr>
          <t>Quebe zaj naque̱' xrlátaje lau Dios lawe' da zaj naca benne' dxelenne̱' ca naca da bdxixruj be'e Moisés. Zaj naque̱' benne' xrlátaje lau Dios lawe' da dxelune̱' ca dxenná da nadxixruj bea na na.</t>
        </r>
      </text>
    </comment>
    <comment ref="E2906" authorId="0">
      <text>
        <r>
          <rPr>
            <sz val="8"/>
            <color indexed="81"/>
            <rFont val="Tahoma"/>
            <family val="2"/>
          </rPr>
          <t>Benne' quebe zaj naque̱' judío, gate quebe zaj nape̱' da nadxixruj bea na chee̱ Dios, ne dxelune̱' ca da dxenná da nadxixruj bea na na lu xichaj lázrdawe̱', dxelune̱' ca tu da nadxixruj bea na lawe' da quebe zaj nape̱' da nadxixruj bea na, ne lawe' da zaj núnbe'e̱ da nadxixruj bea na lawe' da zaj naque̱' benne' quebe zaj nape̱' da nadxixruj bea na.</t>
        </r>
      </text>
    </comment>
    <comment ref="E2907" authorId="0">
      <text>
        <r>
          <rPr>
            <sz val="8"/>
            <color indexed="81"/>
            <rFont val="Tahoma"/>
            <family val="2"/>
          </rPr>
          <t>Dxululé'ene̱' da nigá dxelunna bea na da dxenná da nadxixruj bea na lu xichaj lázrdawe̱'. Ca' naca na da dxulé'e na lu xichaj lázrdawe̱' ca', ne da dxenná na lu xichaj lázrdawe̱' ca' lu xichaj lázrdawe̱'. Cá'anqueze dxuluzría che̱'e̱ le̱', ne dxululé'ene̱' le sa' ljwezre̱' ca'.</t>
        </r>
      </text>
    </comment>
    <comment ref="E2908" authorId="0">
      <text>
        <r>
          <rPr>
            <sz val="8"/>
            <color indexed="81"/>
            <rFont val="Tahoma"/>
            <family val="2"/>
          </rPr>
          <t>Dxácate̱ naca na zra gate Dios guchi'e̱ chee̱ da dxelún bénneache lu da nagache ca naca chee̱ da dxelún bénneache, ne̱ chee̱ Jesucristo, ca da dxennéa' na ca naca dizra' chawe' chia' da dxuzenda' le̱'.</t>
        </r>
      </text>
    </comment>
    <comment ref="E2909" authorId="0">
      <text>
        <r>
          <rPr>
            <sz val="8"/>
            <color indexed="81"/>
            <rFont val="Tahoma"/>
            <family val="2"/>
          </rPr>
          <t>Na'a, lue' dxenné̱' nacu' benne' judío. Dxuzéajni'inu' lu da nadxixruj bea na da bdxixruj be'e Moisés, ne dxuzéajni'inu' xel-la' szren chee̱ Dios.</t>
        </r>
      </text>
    </comment>
    <comment ref="E2910" authorId="0">
      <text>
        <r>
          <rPr>
            <sz val="8"/>
            <color indexed="81"/>
            <rFont val="Tahoma"/>
            <family val="2"/>
          </rPr>
          <t>Lue' núnbe'u ca da dxaca lazre' Dios gune̱', ne dxeque be'enu' da naca xrlátaje lawe' da ba bsé̱dene̱' na lue' ca da naca da bdxixruj be'e Moisés.</t>
        </r>
      </text>
    </comment>
    <comment ref="E2911" authorId="0">
      <text>
        <r>
          <rPr>
            <sz val="8"/>
            <color indexed="81"/>
            <rFont val="Tahoma"/>
            <family val="2"/>
          </rPr>
          <t>Lue' dxéquenu' nacu' tu benne' dxun la chul-la neza chee̱ benne' la chul-la ca', ne nacu' tu xi' da dxusení na benne' ca' zaj zre̱'e̱ lu da chul-la.</t>
        </r>
      </text>
    </comment>
    <comment ref="E2912" authorId="0">
      <text>
        <r>
          <rPr>
            <sz val="8"/>
            <color indexed="81"/>
            <rFont val="Tahoma"/>
            <family val="2"/>
          </rPr>
          <t>Nézquezdxu ca dxuchi'a Dios chee̱ benne' ca' dxelune̱' da caní, dxuchi'e̱ ca da dxunna bea na.</t>
        </r>
      </text>
    </comment>
    <comment ref="E2913" authorId="0">
      <text>
        <r>
          <rPr>
            <sz val="8"/>
            <color indexed="81"/>
            <rFont val="Tahoma"/>
            <family val="2"/>
          </rPr>
          <t>Benne' nigá dxusé̱dene̱' benne' ca' quebe zaj núnbe'e̱ da quebe zaj nézene̱', ne benne' zaj naque̱' benne' dxusé̱dene̱' bidu ca'. Lue' nézenu' ca da li dxennáu' da nadxixruj bea na, ne da li naca na da li.</t>
        </r>
      </text>
    </comment>
    <comment ref="E2914" authorId="0">
      <text>
        <r>
          <rPr>
            <sz val="8"/>
            <color indexed="81"/>
            <rFont val="Tahoma"/>
            <family val="2"/>
          </rPr>
          <t>Lue', benne' dxusé̱denu' benne' xula, ¿quebe dxusé̱denu' cuinu'? ¿Bizr chee̱ na' dxuzúale cuinu'? Lue' dxusé̱denu' quebe dxal-la' cuanu' gubán, na' ¿bizr chee̱ na' dxuzúale?</t>
        </r>
      </text>
    </comment>
    <comment ref="E2915" authorId="0">
      <text>
        <r>
          <rPr>
            <sz val="8"/>
            <color indexed="81"/>
            <rFont val="Tahoma"/>
            <family val="2"/>
          </rPr>
          <t>Lue', dxennáu' quebe dxal-la' gunu' dul-la da dxichaj na xrba chee̱ xel-la' nuchaga na' xrba chee̱ xel-la' nuchaga na'. ¿Bizr chee̱ na' dxunu' dul-la dxichaj na? Lue', dxucá'ana szrenu' da dxucá'ana szren be̱ xixre' ca', ¿dxá'ana cháwedau' dxugú'u na ca tu da naca chee̱ bedáu' lau Dios?</t>
        </r>
      </text>
    </comment>
    <comment ref="E2916" authorId="0">
      <text>
        <r>
          <rPr>
            <sz val="8"/>
            <color indexed="81"/>
            <rFont val="Tahoma"/>
            <family val="2"/>
          </rPr>
          <t>Lue', benne' dxun lazru' dxunle̱'u da nadxixruj bea na, ¿dxuzúale̱'u chalá'ala Dios lawe' da dxuzúale̱nu' da bdxixruj be'e Moisés?</t>
        </r>
      </text>
    </comment>
    <comment ref="E2917" authorId="0">
      <text>
        <r>
          <rPr>
            <sz val="8"/>
            <color indexed="81"/>
            <rFont val="Tahoma"/>
            <family val="2"/>
          </rPr>
          <t>Lu xiche chee̱ Dios dxelenné̱' schanni' chee̱ La Le̱' ládujla benne' quebe zaj naque̱' judío ne̱ chee̱le le'e, ca naxúaj na lu xiche chee̱ Dios.</t>
        </r>
      </text>
    </comment>
    <comment ref="E2918" authorId="0">
      <text>
        <r>
          <rPr>
            <sz val="8"/>
            <color indexed="81"/>
            <rFont val="Tahoma"/>
            <family val="2"/>
          </rPr>
          <t>Da li guchugue̱' late' weaj be̱la' chee̱ be̱l-la' dxen chee̱ benne' biu ca' ba neza naca na che dxunu' ca naca da bdxixruj be'e Moisés, san che dxunu' da nadxixruj bea na da bdxixruj be'e Dios chiu', da nigá naca na da guchugue̱' late' be̱la' chee̱ be̱l-la' dxen chee̱ benne' ca' quebe zaj naca na chee̱ xrtizra' Dios.</t>
        </r>
      </text>
    </comment>
    <comment ref="E2919" authorId="0">
      <text>
        <r>
          <rPr>
            <sz val="8"/>
            <color indexed="81"/>
            <rFont val="Tahoma"/>
            <family val="2"/>
          </rPr>
          <t>Che benne' quebe dxelechúgue̱' be̱la' chee̱ be̱l-la' dxen chee̱' ca naca da bdxixruj be'e Moisés, ¿quebe nnadxu ca' gate na' ba dxelechúgue̱' be̱l-la' dxen chee̱ benne' biu ca' lawe' da zaj naque̱' benne' biu chee̱' lu be̱l-la' dxen chee̱ Dios?</t>
        </r>
      </text>
    </comment>
    <comment ref="E2920" authorId="0">
      <text>
        <r>
          <rPr>
            <sz val="8"/>
            <color indexed="81"/>
            <rFont val="Tahoma"/>
            <family val="2"/>
          </rPr>
          <t>Che tu benne' quebe dxechúgue̱' be̱la' chee̱ be̱l-la' dxen chee̱' ca dxenná bea da bdxixruj be'e Dios, che dxune̱' ca da nadxixruj bea na na, ¿quebe guchí'ale̱'e̱ chiu' lue' da naxúaj na lu xiche chee̱ da bdxixruj be'e Moisés, ne dxenná be'e̱ le̱' dxechúgule late' be̱la' chee̱ be̱la' chee̱ be̱l-la' dxen chee̱be' chee̱ quebe naca da nadxixruj bea na na na?</t>
        </r>
      </text>
    </comment>
    <comment ref="E2921" authorId="0">
      <text>
        <r>
          <rPr>
            <sz val="8"/>
            <color indexed="81"/>
            <rFont val="Tahoma"/>
            <family val="2"/>
          </rPr>
          <t>Quebe naque̱' benne' judío da naca na nédxute̱ lawe' da nácaqueze benne' judío. Cá'anqueze quebe naca na xel-la' weaj be̱la' chee̱ benne' biu ca' da naca na be̱la' dxen chee̱ benne' ca' le̱be' lu be̱la' dxen chee̱ benne' ba be̱l-la' dxen chee̱'.</t>
        </r>
      </text>
    </comment>
    <comment ref="E2922" authorId="0">
      <text>
        <r>
          <rPr>
            <sz val="8"/>
            <color indexed="81"/>
            <rFont val="Tahoma"/>
            <family val="2"/>
          </rPr>
          <t>Le̱' naque̱' benne' judío da naca na chee̱ benne' naca benne' judío da naca na lu xichaj lázrdawe̱', na' da guchugue̱' chee̱ benne' biu naca na da za' lu xichaj lázrdawe̱', naca na da dxun Be' Lá'azxa chee̱ Dios, quegá da naxúaj na lu xiche. Benne' caní dxelúe lá'ane̱' Dios, quegá bénneache.</t>
        </r>
      </text>
    </comment>
    <comment ref="E2923" authorId="0">
      <text>
        <r>
          <rPr>
            <sz val="8"/>
            <color indexed="81"/>
            <rFont val="Tahoma"/>
            <family val="2"/>
          </rPr>
          <t>¿Dxéquenu' lue', benne' dxune̱' ca', ne dxunézruju' ca' chee̱ benne' ca' dxelune̱' ca', dxeque be'enu' ca'an dxun Dios, quebe guzría xi'e̱ chiu' ca da guzría xi'e̱ lue'?</t>
        </r>
      </text>
    </comment>
    <comment ref="E2924" authorId="0">
      <text>
        <r>
          <rPr>
            <sz val="8"/>
            <color indexed="81"/>
            <rFont val="Tahoma"/>
            <family val="2"/>
          </rPr>
          <t>¿Dxuzúale̱'u chalá'ala xel-la' zri'i lazre' chee̱', ne xel-la' zri'i lazre' chee̱', ne xel-la' dxucá'ana lazre' chee̱', ne dxuzúa zren lazre' lue' dute̱ xel-la' zren lazre' chee̱ Dios? ¿Quebe dxéajni'inu' da naca xel-la' zri'i lazre' chee̱ Dios gúale̱ na lue' chee̱ xebí'i lazre' chee̱?</t>
        </r>
      </text>
    </comment>
    <comment ref="E2925" authorId="0">
      <text>
        <r>
          <rPr>
            <sz val="8"/>
            <color indexed="81"/>
            <rFont val="Tahoma"/>
            <family val="2"/>
          </rPr>
          <t>Na'a, lawe' da quebe dxexebí'i lazru', ne quebe dxexebí'i lazru', dxutupe̱' da ba xa' chee̱ cuía xi' Dios chiu' gate zrin zra gune̱' da ba xa' chee̱', ne gate gulé'e lau da dxaca chee̱ Dios da dxaca chee̱' ca dxuchi'e̱.</t>
        </r>
      </text>
    </comment>
    <comment ref="E2926" authorId="0">
      <text>
        <r>
          <rPr>
            <sz val="8"/>
            <color indexed="81"/>
            <rFont val="Tahoma"/>
            <family val="2"/>
          </rPr>
          <t>Xel-la' gunézruja' chee̱ tu tu tu benne' ca naca da zaj nun tu tue̱'.</t>
        </r>
      </text>
    </comment>
    <comment ref="E2927" authorId="0">
      <text>
        <r>
          <rPr>
            <sz val="8"/>
            <color indexed="81"/>
            <rFont val="Tahoma"/>
            <family val="2"/>
          </rPr>
          <t>Benne' ca' dxelebeza lazre̱' xelune̱' da naca xrlátaje, ne xel-la' ba lá'ana, ne xel-la' ba lá'ana da xelune̱' chee̱' québedxa xelatie̱', na' xelezí' lu ne̱'e̱ xel-la' nabán da zeajlí canna.</t>
        </r>
      </text>
    </comment>
    <comment ref="E2928" authorId="0">
      <text>
        <r>
          <rPr>
            <sz val="8"/>
            <color indexed="81"/>
            <rFont val="Tahoma"/>
            <family val="2"/>
          </rPr>
          <t>Benne' ca' dxeledábague̱' dizra' chee̱' quebe dxuluzúe̱' dizra' chee̱ da li, ne dxuluzúe̱' dizra' chee̱ da cale̱la lawe' da dxuluzúe̱' dizra' chee̱ da cale̱la. Dios dxezrá'ale̱'e̱ benne' ca'.</t>
        </r>
      </text>
    </comment>
    <comment ref="E2929" authorId="0">
      <text>
        <r>
          <rPr>
            <sz val="8"/>
            <color indexed="81"/>
            <rFont val="Tahoma"/>
            <family val="2"/>
          </rPr>
          <t>Xelezaca zi' xelezaca bénneache, ne xel-la zi' xelezaca zi' xúgute̱ benne' dxelune̱' da cale̱la. Nedxu xelezaca benne' judío ca', na' cá'anqueze benne' quebe naque̱' judío.</t>
        </r>
      </text>
    </comment>
    <comment ref="E2930" authorId="0">
      <text>
        <r>
          <rPr>
            <sz val="8"/>
            <color indexed="81"/>
            <rFont val="Tahoma"/>
            <family val="2"/>
          </rPr>
          <t>¿Bizra da ba neza naca na chee̱ benne' judío ca', ne quebe naca na ba neza chee̱ benne' ca' zaj naque̱' judío? ¿Bizr chee̱ naca ba neza naca na chee̱ benne' ca' dxelune̱' zrin chee̱ benne' ca' zaj naque̱' late' be̱la' chee̱ be̱l-la' dxen chee̱ benne' ca' zaj naque̱' chee̱ Dios?</t>
        </r>
      </text>
    </comment>
    <comment ref="E2931" authorId="0">
      <text>
        <r>
          <rPr>
            <sz val="8"/>
            <color indexed="81"/>
            <rFont val="Tahoma"/>
            <family val="2"/>
          </rPr>
          <t>Ca naxúaj na lu xiche chee̱ Dios dxenné̱': "Quebe nu chilá' benne' xrlátaje, netú benne' quebe naque̱' xrlátaje."</t>
        </r>
      </text>
    </comment>
    <comment ref="E2932" authorId="0">
      <text>
        <r>
          <rPr>
            <sz val="8"/>
            <color indexed="81"/>
            <rFont val="Tahoma"/>
            <family val="2"/>
          </rPr>
          <t>Quebe nu benne' dxéajni'ine̱', ne quebe nu benne' dxexílaje̱' Dios.</t>
        </r>
      </text>
    </comment>
    <comment ref="E2933" authorId="0">
      <text>
        <r>
          <rPr>
            <sz val="8"/>
            <color indexed="81"/>
            <rFont val="Tahoma"/>
            <family val="2"/>
          </rPr>
          <t>Xúgute̱' ba gulaque̱' chalá'ala. Tuze benne' ca' quebe bi zaj naca xrlátaje. Québedxa nu chilá' benne' dxune̱' da xrlátaje. Netú benne' quebe nu chilá'.</t>
        </r>
      </text>
    </comment>
    <comment ref="E2934" authorId="0">
      <text>
        <r>
          <rPr>
            <sz val="8"/>
            <color indexed="81"/>
            <rFont val="Tahoma"/>
            <family val="2"/>
          </rPr>
          <t>Lu dxú'abe' naca na ca tu lataj da nalá na. Dxu'abe' dxenné̱ na xel-la we̱n lazre'. Dxú'abe' na' dxu'abe' zria na.</t>
        </r>
      </text>
    </comment>
    <comment ref="E2935" authorId="0">
      <text>
        <r>
          <rPr>
            <sz val="8"/>
            <color indexed="81"/>
            <rFont val="Tahoma"/>
            <family val="2"/>
          </rPr>
          <t>Dxu'a benne' ca' dxuluzráqueze̱' da cale̱la, ne dxelaque̱' da cale̱la.</t>
        </r>
      </text>
    </comment>
    <comment ref="E2936" authorId="0">
      <text>
        <r>
          <rPr>
            <sz val="8"/>
            <color indexed="81"/>
            <rFont val="Tahoma"/>
            <family val="2"/>
          </rPr>
          <t>Dxelexázrjene̱' ni'a na' chee̱ xelútie̱' bénneache dxen.</t>
        </r>
      </text>
    </comment>
    <comment ref="E2937" authorId="0">
      <text>
        <r>
          <rPr>
            <sz val="8"/>
            <color indexed="81"/>
            <rFont val="Tahoma"/>
            <family val="2"/>
          </rPr>
          <t>Lu neza chee̱ benne' ca' dxelebía xi'e̱, ne dxelebía xi'e̱.</t>
        </r>
      </text>
    </comment>
    <comment ref="E2938" authorId="0">
      <text>
        <r>
          <rPr>
            <sz val="8"/>
            <color indexed="81"/>
            <rFont val="Tahoma"/>
            <family val="2"/>
          </rPr>
          <t>Benne' ca' quebe zaj núnbe'e̱ neza chee̱ xel-la' dxebeza zri lazre'.</t>
        </r>
      </text>
    </comment>
    <comment ref="E2940" authorId="0">
      <text>
        <r>
          <rPr>
            <sz val="8"/>
            <color indexed="81"/>
            <rFont val="Tahoma"/>
            <family val="2"/>
          </rPr>
          <t>Nézquezdxu xúgute̱ da dxenná da nadxixruj bea na, dxuchalaj na chee̱ benne' zaj zre̱'e̱ lu na' benne' ca' zaj zre̱'e̱ lu da nadxixruj bea na na', chee̱ québedxa nu chilá' dxelenná xúgute̱ bénneache, na' xúgute̱ bénneache welebía xi' Dios.</t>
        </r>
      </text>
    </comment>
    <comment ref="E2941" authorId="0">
      <text>
        <r>
          <rPr>
            <sz val="8"/>
            <color indexed="81"/>
            <rFont val="Tahoma"/>
            <family val="2"/>
          </rPr>
          <t>Da zante̱ dxeleque na ca naca na tu tu da dxuntu'. Da nedxu naca na lawe' da ble'e benne' ca' xrtizra' Dios gulezí' lu ne̱'e̱ benne' ca'.</t>
        </r>
      </text>
    </comment>
    <comment ref="E2942" authorId="0">
      <text>
        <r>
          <rPr>
            <sz val="8"/>
            <color indexed="81"/>
            <rFont val="Tahoma"/>
            <family val="2"/>
          </rPr>
          <t>'Quebe nu chilá' nu benne' gaca xrlátaje lau Dios lawe' da dxune̱' da bdxixruj be'e Moisés, lawe' da dxulé'e na nédxute̱ dxeléajni'idxu dul-la da belún bénneache, da dxenná da nadxixruj bea na na Moisés.</t>
        </r>
      </text>
    </comment>
    <comment ref="E2943" authorId="0">
      <text>
        <r>
          <rPr>
            <sz val="8"/>
            <color indexed="81"/>
            <rFont val="Tahoma"/>
            <family val="2"/>
          </rPr>
          <t>'Na'a Dios ba blé'ene̱' gulé'ene̱' nédxute̱ ca dxune̱' da xrlátaje cúzreze, ne quebe naca na da bdxixruj be'e Moisés. Da nigá naxúaj na lu xiche chee̱ da bdxixruj be'e Moisés, ne cá'anqueze na' buluzúaj benne' ca' buluchálaje̱' waláz chee̱' waláz chee̱'.</t>
        </r>
      </text>
    </comment>
    <comment ref="E2944" authorId="0">
      <text>
        <r>
          <rPr>
            <sz val="8"/>
            <color indexed="81"/>
            <rFont val="Tahoma"/>
            <family val="2"/>
          </rPr>
          <t>Dios dxunne̱' le̱' xrlátaje lawe' da dxun le̱' ne̱ chee̱ xel-la' dxenná bea chee̱' da dxeleajlí lazre' Jesucristo, naca na chee̱ xúgute̱ benne' ca', benne' dxeléajle̱'e̱ chee̱ Jesús. Dios dxunle̱'e̱ da caní cá'aze.</t>
        </r>
      </text>
    </comment>
    <comment ref="E2945" authorId="0">
      <text>
        <r>
          <rPr>
            <sz val="8"/>
            <color indexed="81"/>
            <rFont val="Tahoma"/>
            <family val="2"/>
          </rPr>
          <t>Ca'an naca lawe' da xúgute̱ benne' belune̱' dul-la, ne quebe dxelelé'ene̱' xel-la' ba lá'ana da dxunna Dios chee̱' naga dxulé'e na.</t>
        </r>
      </text>
    </comment>
    <comment ref="E2946" authorId="0">
      <text>
        <r>
          <rPr>
            <sz val="8"/>
            <color indexed="81"/>
            <rFont val="Tahoma"/>
            <family val="2"/>
          </rPr>
          <t>Le̱' ba belún Dios xrlátaje chee̱' lácala lu da chawe' chee̱' da be̱ne̱' lu na' Jesucristo da bdxixruj be'e Dios lawe' da bselé̱' dxi'u lu na' benne' ca'.</t>
        </r>
      </text>
    </comment>
    <comment ref="E2947" authorId="0">
      <text>
        <r>
          <rPr>
            <sz val="8"/>
            <color indexed="81"/>
            <rFont val="Tahoma"/>
            <family val="2"/>
          </rPr>
          <t>Dios bzue̱' Le̱' ca tu benne' xrlátaje lau Le̱' ne̱ chee̱ xel-la' dxen chee̱' da be̱ne̱', da be̱ne̱' chee̱ gulé'ene̱' Dios Le̱' naque̱' xrlátaje lawe' da ba bnite lawe̱' chee̱ dul-la da belune̱' nédxute̱, san Dios bnite lawe̱' chee̱' da dxucá'ana chawe' chee̱'.</t>
        </r>
      </text>
    </comment>
    <comment ref="E2948" authorId="0">
      <text>
        <r>
          <rPr>
            <sz val="8"/>
            <color indexed="81"/>
            <rFont val="Tahoma"/>
            <family val="2"/>
          </rPr>
          <t>Blé'ene̱' lu zra caní ca dxun Dios xrlátaje ca dxune̱' da xrlátaje, chee̱ xelé'ene̱' naque̱' xrlátaje, ne cá'anqueze dxunézruje̱' xrlátaje benne' ca' dxeléajle̱'e̱ chee̱ Jesús.</t>
        </r>
      </text>
    </comment>
    <comment ref="E2949" authorId="0">
      <text>
        <r>
          <rPr>
            <sz val="8"/>
            <color indexed="81"/>
            <rFont val="Tahoma"/>
            <family val="2"/>
          </rPr>
          <t>¿Ájazra naca xel-la' dxun cuine̱' chee̱ nu benne' xula? Quebe nu chilá' naca na. ¿Bizra da naca na ne̱ chee̱ da nadxixruj bea na? ¿Naca na ne̱ chee̱ da dxun benne' ca' dxunle? Cabí. Naca na ne̱ chee̱ da nadxixruj bea na chee̱ xel-la' dxeajlí lazre' chee̱ Dios.</t>
        </r>
      </text>
    </comment>
    <comment ref="E2950" authorId="0">
      <text>
        <r>
          <rPr>
            <sz val="8"/>
            <color indexed="81"/>
            <rFont val="Tahoma"/>
            <family val="2"/>
          </rPr>
          <t>Chee̱ le̱ na' dxenná'queze Dios dxunite lawe̱' chee̱ bénneache ne̱ chee̱ xel-la' dxeleajlí lazre' chee̱', ne quebe dxun na ca naca da dxenná da bdxixruj be'e Moisés.</t>
        </r>
      </text>
    </comment>
    <comment ref="E2951" authorId="0">
      <text>
        <r>
          <rPr>
            <sz val="8"/>
            <color indexed="81"/>
            <rFont val="Tahoma"/>
            <family val="2"/>
          </rPr>
          <t>¿Naque̱' Dios tuze chee̱ benne' judío ca'? ¿Quebe naca Dios tuze chee̱ benne' quebe zaj naque̱' judío? Ca' naca na, cá'anqueze chee̱ benne' quebe zaj naque̱' judío.</t>
        </r>
      </text>
    </comment>
    <comment ref="E2952" authorId="0">
      <text>
        <r>
          <rPr>
            <sz val="8"/>
            <color indexed="81"/>
            <rFont val="Tahoma"/>
            <family val="2"/>
          </rPr>
          <t>¿Ájazra gunle che bal-la benne' ca' quebe guléajle̱'e̱ chia'? ¿Waca xelútie̱' le̱' lawe' da quebe dxeléajle̱'e̱ chee̱ Dios?</t>
        </r>
      </text>
    </comment>
    <comment ref="E2953" authorId="0">
      <text>
        <r>
          <rPr>
            <sz val="8"/>
            <color indexed="81"/>
            <rFont val="Tahoma"/>
            <family val="2"/>
          </rPr>
          <t>Ca' naca na lawe' da zua tuze Dios, na' Le̱' gucá'ana chawe' chee̱ benne' ca' zaj naque̱' chee̱ judío lawe' da dxeléajle̱'e̱ chee̱ Jesús, na' cá'anqueze gune̱' chee̱ benne' ca' quebe zaj naque̱' chee̱ judío, benne' ca' guxéajle̱'e̱ chee̱ Jesús lawe' da dxeléajle̱'e̱ chee̱'.</t>
        </r>
      </text>
    </comment>
    <comment ref="E2954" authorId="0">
      <text>
        <r>
          <rPr>
            <sz val="8"/>
            <color indexed="81"/>
            <rFont val="Tahoma"/>
            <family val="2"/>
          </rPr>
          <t>¿Dxenná na caní quebe dxuntu' ca naca da nadxixruj bea na ne̱ chee̱ xel-la' dxeajlí lazre' chee̱ Dios? Cabí. Dxun na ba xen bdxunézrujdxu ca naca da nadxixruj bea na chee̱ Dios.</t>
        </r>
      </text>
    </comment>
    <comment ref="E2955" authorId="0">
      <text>
        <r>
          <rPr>
            <sz val="8"/>
            <color indexed="81"/>
            <rFont val="Tahoma"/>
            <family val="2"/>
          </rPr>
          <t>¡Cabí! ¡Dios dxenné̱' da li, na' xúgute̱ bénneache dxelenné̱' naca na da we̱n lazre', ca naxúaj na lu xiche chee̱ Dios, dxenné̱': " chee̱ gaca xrlátaje chiu' ca da dxuchálaju', ne chee̱ gucá'ana chawe' chiu' lu da dxuchi'e̱ chiu'."</t>
        </r>
      </text>
    </comment>
    <comment ref="E2956" authorId="0">
      <text>
        <r>
          <rPr>
            <sz val="8"/>
            <color indexed="81"/>
            <rFont val="Tahoma"/>
            <family val="2"/>
          </rPr>
          <t>Che da cale̱la da dxunne̱' dxulé'e na dxulé'ene̱' ca dxun Dios xrlátaje cáte̱ze dxune̱', ¿ájazra dxal-la' nnadxu? ¿Waca nnadxu quebe naca xrlátaje Dios che dxezría xi'e̱ dxi'u? (Dxennéa' na ca dxenná bénneache.)</t>
        </r>
      </text>
    </comment>
    <comment ref="E2957" authorId="0">
      <text>
        <r>
          <rPr>
            <sz val="8"/>
            <color indexed="81"/>
            <rFont val="Tahoma"/>
            <family val="2"/>
          </rPr>
          <t>¡Cabí! Che quebe naca na, ¿ájazra gaca guchi'a Dios chee̱ bénneache zaj zre̱'e̱ xe̱zr la xu nigá?</t>
        </r>
      </text>
    </comment>
    <comment ref="E2958" authorId="0">
      <text>
        <r>
          <rPr>
            <sz val="8"/>
            <color indexed="81"/>
            <rFont val="Tahoma"/>
            <family val="2"/>
          </rPr>
          <t>Che ca naca da li chee̱ Dios dxulé'e na cá'aze lawe' da dxapa' le̱' we̱n lazre', na' caní dxulé'e na szren Le̱', ¿bizr chee̱ na' dxunu' neda' ca tu benne' dul-la?</t>
        </r>
      </text>
    </comment>
    <comment ref="E2959" authorId="0">
      <text>
        <r>
          <rPr>
            <sz val="8"/>
            <color indexed="81"/>
            <rFont val="Tahoma"/>
            <family val="2"/>
          </rPr>
          <t>¿Bizr chee̱ na' quebe dxal-la' nnadxu? Bal-le̱' dxelenné̱' schanni' chee̱dxu dxelenné̱' dxunbe' da cale̱la chee̱ gaca xel-la gunní'a chee̱dxu. Benne' caní dxelune̱' da cale̱la, benne' ca' zaj naque̱' chee̱' ba zaj naca chee̱' chee̱' xelebía xi'e̱.</t>
        </r>
      </text>
    </comment>
    <comment ref="E2960" authorId="0">
      <text>
        <r>
          <rPr>
            <sz val="8"/>
            <color indexed="81"/>
            <rFont val="Tahoma"/>
            <family val="2"/>
          </rPr>
          <t>¿Bizra na' nácadxu szrendxa ca benne' ca'? Cabí, lawe' da ba blé'entu' netu' benne' judío ca', ne benne' quebe zaj naque̱' judío, dxeléajle̱'e̱ xúgute̱ benne' zaj nabague̱' dul-la.</t>
        </r>
      </text>
    </comment>
    <comment ref="E2961" authorId="0">
      <text>
        <r>
          <rPr>
            <sz val="8"/>
            <color indexed="81"/>
            <rFont val="Tahoma"/>
            <family val="2"/>
          </rPr>
          <t>¿Ájazra na' xe̱dxu guchálajntu' belelé'ene̱' xra xrtáudxu Abraham ca naca bénneache zaj naque̱' be̱la' dxen chee̱ xe̱zr la xu nigá?</t>
        </r>
      </text>
    </comment>
    <comment ref="E2962" authorId="0">
      <text>
        <r>
          <rPr>
            <sz val="8"/>
            <color indexed="81"/>
            <rFont val="Tahoma"/>
            <family val="2"/>
          </rPr>
          <t>¿Ájazra na' guche̱be lazre' Dios le̱ na'? ¿Gute̱ na' gate na' ba guchugue̱' late' be̱la' chee̱ be̱l-la' dxen chee̱ benne' biu ca' lu be̱l-la' dxen chee̱', che cabí? Quebe guca na gate na' guchugue̱' late' be̱la' chee̱ be̱l-la' dxen chee̱ benne' biu ca'. Gucá'anale̱ne̱' na gate quebe naque̱' benne' chee̱' be̱l-la' dxen chee̱'.</t>
        </r>
      </text>
    </comment>
    <comment ref="E2963" authorId="0">
      <text>
        <r>
          <rPr>
            <sz val="8"/>
            <color indexed="81"/>
            <rFont val="Tahoma"/>
            <family val="2"/>
          </rPr>
          <t>Ca gudé na' Abraham guchugue̱' late' weaj be̱la' chee̱ be̱l-la' dxen chee̱' ca tu da gulé'e Dios le̱' naca na xrlátaje lawe' da guleajlí lazre̱' Dios gate quebe ne zaj naque̱' benne' judío. Ca'an guca, Abraham na' guque̱' xra xúgute̱ benne' ca' dxeléajle̱'e̱ chee̱ Jesús benne' ca' quebe zaj naque̱' benne' judío. Ca'an guca, Dios be̱ne̱' le̱' xrlátaje lawe' da ba guxéajle̱'e̱ chee̱ Dios.</t>
        </r>
      </text>
    </comment>
    <comment ref="E2964" authorId="0">
      <text>
        <r>
          <rPr>
            <sz val="8"/>
            <color indexed="81"/>
            <rFont val="Tahoma"/>
            <family val="2"/>
          </rPr>
          <t>Zri'ine Abraham na' naque̱' xra benne' ca' zaj naque̱' chee̱ benne' ca' zaj naque̱' benne' judío, benne' ca' ba guchugue̱' late' be̱la' chee̱ be̱la' chee̱ benne' ca' tuze, san cá'anqueze zaj naque̱' tuze benne' ca' dxelune̱' ca da guxeajlí lazre' xra xrtáudxu Abraham gate quebe ne guzú lau le̱'.</t>
        </r>
      </text>
    </comment>
    <comment ref="E2965" authorId="0">
      <text>
        <r>
          <rPr>
            <sz val="8"/>
            <color indexed="81"/>
            <rFont val="Tahoma"/>
            <family val="2"/>
          </rPr>
          <t>Da nigá naca na da guche̱be lazre' Dios chee̱ Abraham, ne chee̱ zri'ine zre sua le̱', quebe guca na ne̱ chee̱ da nadxixruj bea na da bdxixruj be'e Moisés, san naca na ne̱ chee̱ xel-la' xrlátaje da guxeajlí lazre' Abraham.</t>
        </r>
      </text>
    </comment>
    <comment ref="E2966" authorId="0">
      <text>
        <r>
          <rPr>
            <sz val="8"/>
            <color indexed="81"/>
            <rFont val="Tahoma"/>
            <family val="2"/>
          </rPr>
          <t>Che benne' ca' dxelezí' lu ne̱'e̱ da nadxixruj bea Dios zaj naque̱' chee̱ benne' ca' xelezí' lu ne̱'e̱ da nigá, waca chéajle̱'e̱ chee̱ Dios, na' cá'anqueze quebe gaca bi xelúnqueze da guche̱be lazre' Dios chee̱ benne' ca'.</t>
        </r>
      </text>
    </comment>
    <comment ref="E2967" authorId="0">
      <text>
        <r>
          <rPr>
            <sz val="8"/>
            <color indexed="81"/>
            <rFont val="Tahoma"/>
            <family val="2"/>
          </rPr>
          <t>Ca naca da nadxixruj bea na nigá dxunna Dios da dxunna bea na chee̱ bénneache, da dxunna bea na nigá dxun na ba xen bzria xi' Dios. Naga quebe zua da nadxixruj bea na, quebe ne gaca nu benne' dul-la.</t>
        </r>
      </text>
    </comment>
    <comment ref="E2968" authorId="0">
      <text>
        <r>
          <rPr>
            <sz val="8"/>
            <color indexed="81"/>
            <rFont val="Tahoma"/>
            <family val="2"/>
          </rPr>
          <t>Chee̱ le̱ na' dxun Dios caní lawe̱' da dxeléajle̱'e̱ chee̱', na' chee̱ da nigá guca na ca tu da guche̱be lazre' Dios gune̱' chee̱ xúgute̱ benne' xrtie̱' ca', benne' zaj naque̱' zri'ine zre sua Abraham ca'. Quegá tuze benne' zaj naque̱' chee̱ benne' ca' zaj naca chee̱ da nadxixruj bea na chee̱ Dios, san cá'anqueze benne' ca' zaj naque̱' chee̱ xel-la' dxeajlí lazre' chee̱ Abraham. Dios naque̱' xra xúgute̱dxu dxi'u.</t>
        </r>
      </text>
    </comment>
    <comment ref="E2969" authorId="0">
      <text>
        <r>
          <rPr>
            <sz val="8"/>
            <color indexed="81"/>
            <rFont val="Tahoma"/>
            <family val="2"/>
          </rPr>
          <t>cáte̱ze naxúaj na lu xiche chee̱ Dios naga dxenná na: Bzua' Lue' xra xúgute̱ cue' xe̱zr la xu ca'. Caní dxenná na lau Dios, Bénnea' guxéajle̱'e̱ chee̱'. Dios nigá dxunne̱' xel-la' nabán chee̱ benne' gate, ne dxenné̱' ca naca da quebe zaj naca na ca da ba guca na.</t>
        </r>
      </text>
    </comment>
    <comment ref="E2970" authorId="0">
      <text>
        <r>
          <rPr>
            <sz val="8"/>
            <color indexed="81"/>
            <rFont val="Tahoma"/>
            <family val="2"/>
          </rPr>
          <t>David guxéajle̱'e̱ chee̱ Dios lácala quebe guca lazre' bi xel-la' dxenná bea chee̱', na' ca'an guca guque̱' xra cue' xe̱zr la xu zan, ca gunná Dios, gunné̱': "Cá'anqueze xrtia ljwezru' gaca na."</t>
        </r>
      </text>
    </comment>
    <comment ref="E2971" authorId="0">
      <text>
        <r>
          <rPr>
            <sz val="8"/>
            <color indexed="81"/>
            <rFont val="Tahoma"/>
            <family val="2"/>
          </rPr>
          <t>Quebe guzré'tequeze̱' lu xel-la' dxeajlí lazre' chee̱ Dios, ne quebe guque bé'ene̱' ba gutie̱' Abraham, lawe' da ba naque̱' ca tu gaxúa iza, na' ba gutie̱' xrnabe' Sará.</t>
        </r>
      </text>
    </comment>
    <comment ref="E2972" authorId="0">
      <text>
        <r>
          <rPr>
            <sz val="8"/>
            <color indexed="81"/>
            <rFont val="Tahoma"/>
            <family val="2"/>
          </rPr>
          <t>Che Abraham guque̱' xrlátaje lau Dios ne̱ chee̱ da ca' be̱ne̱', na' nape̱' tu da dxal-la' xebánene̱' da gune̱', san quegá lau Dios.</t>
        </r>
      </text>
    </comment>
    <comment ref="E2973" authorId="0">
      <text>
        <r>
          <rPr>
            <sz val="8"/>
            <color indexed="81"/>
            <rFont val="Tahoma"/>
            <family val="2"/>
          </rPr>
          <t>Quebe guque be'e̱ chupa lazre̱' lawe' da quebe guxéajle̱'e̱ chee̱ da guche̱be lazre' Dios, san be̱n chúchue̱' xel-la' dxebé lawe' da dxéajle̱'e̱ chee̱', na' bnézruje̱' xel-la' szren chee̱ Dios.</t>
        </r>
      </text>
    </comment>
    <comment ref="E2974" authorId="0">
      <text>
        <r>
          <rPr>
            <sz val="8"/>
            <color indexed="81"/>
            <rFont val="Tahoma"/>
            <family val="2"/>
          </rPr>
          <t>Guque bé'ene̱' dute̱ ca da guche̱be lazre' Dios le̱', nape̱' xel-la' waca gune̱' ca naca da guche̱be lazre̱' chee̱'.</t>
        </r>
      </text>
    </comment>
    <comment ref="E2975" authorId="0">
      <text>
        <r>
          <rPr>
            <sz val="8"/>
            <color indexed="81"/>
            <rFont val="Tahoma"/>
            <family val="2"/>
          </rPr>
          <t>Chee̱ le̱ na' be̱n Dios gate guque̱' chee̱ Jesús xrlátaje.</t>
        </r>
      </text>
    </comment>
    <comment ref="E2976" authorId="0">
      <text>
        <r>
          <rPr>
            <sz val="8"/>
            <color indexed="81"/>
            <rFont val="Tahoma"/>
            <family val="2"/>
          </rPr>
          <t>Da nigá naxúaj na lawe' da guche̱be lazre' Dios guchi'e̱ chee̱ Jesús quebe naxúaj na lawe' tuze chee̱ Le̱'.</t>
        </r>
      </text>
    </comment>
    <comment ref="E2977" authorId="0">
      <text>
        <r>
          <rPr>
            <sz val="8"/>
            <color indexed="81"/>
            <rFont val="Tahoma"/>
            <family val="2"/>
          </rPr>
          <t>Na' cá'anqueze naca na chee̱ntu' gate Dios guchi'e̱ chee̱dxu ca dxunne xue chee̱dxu dxi'u, dxéajle̱dxu chee̱ da dxéajle̱dxu chee̱ Bénnea' bsebane̱' Jesús, Xránadxu, ládujla benne' gate.</t>
        </r>
      </text>
    </comment>
    <comment ref="E2978" authorId="0">
      <text>
        <r>
          <rPr>
            <sz val="8"/>
            <color indexed="81"/>
            <rFont val="Tahoma"/>
            <family val="2"/>
          </rPr>
          <t>Gate gudée̱' Jesús lu na' Dios gate be̱ntu' dul-la chee̱dxu, na' bebane̱' Jesús ládujla benne' gate chee̱ gutú' dxi'u chee̱ xrlátaje lau Dios chee̱dxu dxi'u.</t>
        </r>
      </text>
    </comment>
    <comment ref="E2979" authorId="0">
      <text>
        <r>
          <rPr>
            <sz val="8"/>
            <color indexed="81"/>
            <rFont val="Tahoma"/>
            <family val="2"/>
          </rPr>
          <t>¿Bizra dxenná da naxúaj na lu xiche chee̱ Dios? Dxenná na: Abraham guxéajle̱'e̱ chee̱ Dios, na' Dios be̱ne̱' chee̱ le̱' xrlátaje lau Dios.</t>
        </r>
      </text>
    </comment>
    <comment ref="E2980" authorId="0">
      <text>
        <r>
          <rPr>
            <sz val="8"/>
            <color indexed="81"/>
            <rFont val="Tahoma"/>
            <family val="2"/>
          </rPr>
          <t>Ca naca na, benne' dxune̱' zrin, quebe dxéquene̱' ca naca da dxízruje̱' le̱' lawe' da naca na ca tu da dxezi'e̱ le̱'. Dxízruje̱' lawe' da naca na ca da dxebague̱' chee̱ benne'.</t>
        </r>
      </text>
    </comment>
    <comment ref="E2981" authorId="0">
      <text>
        <r>
          <rPr>
            <sz val="8"/>
            <color indexed="81"/>
            <rFont val="Tahoma"/>
            <family val="2"/>
          </rPr>
          <t>Benne' quebe dxune̱' da naca chee̱ Dios, san dxéajle̱'e̱ chee̱ Dios, Bénnea' dxun xrlátaje benne' ca' dxelune̱' da cale̱la, Dios dxunite lawe̱' chee̱ bénnea' lawe' da dxéajle̱'e̱ chee̱'.</t>
        </r>
      </text>
    </comment>
    <comment ref="E2982" authorId="0">
      <text>
        <r>
          <rPr>
            <sz val="8"/>
            <color indexed="81"/>
            <rFont val="Tahoma"/>
            <family val="2"/>
          </rPr>
          <t>Cá'anqueze gunná David gate bchálaje̱' ca naca chee̱ bénnea' naca chee̱' xrlátaje lau Dios, ne quebe dxune̱' da ca' dxune̱'.</t>
        </r>
      </text>
    </comment>
    <comment ref="E2983" authorId="0">
      <text>
        <r>
          <rPr>
            <sz val="8"/>
            <color indexed="81"/>
            <rFont val="Tahoma"/>
            <family val="2"/>
          </rPr>
          <t>Gunná Jesús: ―Da ba neza zrente̱ naca na chee̱ benne' ca' ba bnite lawa' chee̱' ca naca da cale̱la da dxelune̱', ne ba dxuzúa Dios dul-la chee̱'.</t>
        </r>
      </text>
    </comment>
    <comment ref="E2984" authorId="0">
      <text>
        <r>
          <rPr>
            <sz val="8"/>
            <color indexed="81"/>
            <rFont val="Tahoma"/>
            <family val="2"/>
          </rPr>
          <t>Ba neza zrente̱ naca na chee̱ benne' na' Xránadxu Dios quebe gucá'ane̱' dul-la chee̱'.</t>
        </r>
      </text>
    </comment>
    <comment ref="E2985" authorId="0">
      <text>
        <r>
          <rPr>
            <sz val="8"/>
            <color indexed="81"/>
            <rFont val="Tahoma"/>
            <family val="2"/>
          </rPr>
          <t>¿Bizra dizra' chawe' nigá zua na chee̱ benne' ca' zaj naque̱' chee̱ benne' ca' dxelune̱' zrin chee̱ Dios, benne' ca' ba zaj naque̱' judío, benne' ca' dxelune̱' zrin chee̱ Dios, che cá'anqueze zaj naca na chee̱ benne' ca' quebe zaj naque̱' judío? Dxennáquezdxu na lawe' da ba gunná bé'entu' Abraham guque̱' xrlátaje lawe' da guxéajle̱'e̱ chee̱ Dios, na' guque̱' xrlátaje lau Dios.</t>
        </r>
      </text>
    </comment>
    <comment ref="E2986" authorId="0">
      <text>
        <r>
          <rPr>
            <sz val="8"/>
            <color indexed="81"/>
            <rFont val="Tahoma"/>
            <family val="2"/>
          </rPr>
          <t>Chee̱ le̱ na', Dios ba be̱ne̱' netu' xrlátaje lawe' da guxéajle̱dxu chee̱', na' zúadxu xel-la' dxebeza zri lazre' nen Dios ne̱ chee̱ Xránadxu Jesucristo.</t>
        </r>
      </text>
    </comment>
    <comment ref="E2987" authorId="0">
      <text>
        <r>
          <rPr>
            <sz val="8"/>
            <color indexed="81"/>
            <rFont val="Tahoma"/>
            <family val="2"/>
          </rPr>
          <t>Be̱n na'a dxezrá'antu' Dios gate gudée̱' dxi'u lu xel-la' dxezré̱'e̱ dxi'u nen dxi'u ne̱ chee̱ xel-la' gute chee̱ Zrí'ine̱', ¿quebe nácadxa xel-la' dxexún cuine̱' lawe' da ba bsí'le̱'e̱ dxi'u lu xel-la' nabán chee̱'?</t>
        </r>
      </text>
    </comment>
    <comment ref="E2988" authorId="0">
      <text>
        <r>
          <rPr>
            <sz val="8"/>
            <color indexed="81"/>
            <rFont val="Tahoma"/>
            <family val="2"/>
          </rPr>
          <t>Da nigá nácale̱'e̱ze, na' cá'anqueze dxebéajle̱'e̱dxu lu da ba be̱n Dios ne̱ chee̱ Xránadxu Jesucristo, Bénnea' ne̱ chee̱ Le̱' ba bca'ana cháwele̱ne̱' dxi'u Dios nen dxi'u.</t>
        </r>
      </text>
    </comment>
    <comment ref="E2989" authorId="0">
      <text>
        <r>
          <rPr>
            <sz val="8"/>
            <color indexed="81"/>
            <rFont val="Tahoma"/>
            <family val="2"/>
          </rPr>
          <t>Chee̱ le̱ na', ca guxú'u dul-la lu xe̱zr la xu nigá ne̱ chee̱ tu benne', na' xel-la' gute guxú'u na ne̱ chee̱ dul-la, na' caní guca xel-la' gute nigá guca na chee̱ xúgute̱ bénneache lawe' da belún xúgute̱ benne' dul-la.</t>
        </r>
      </text>
    </comment>
    <comment ref="E2990" authorId="0">
      <text>
        <r>
          <rPr>
            <sz val="8"/>
            <color indexed="81"/>
            <rFont val="Tahoma"/>
            <family val="2"/>
          </rPr>
          <t>Gate ne quebe ne de̱ da nadxixruj bea na Moisés, ba zua dul-la lu xe̱zr la xu nigá, san quebe dxun na ba xen nu benne' dul-la lawe' da quebe de̱ da nadxixruj bea na chee̱ Dios.</t>
        </r>
      </text>
    </comment>
    <comment ref="E2991" authorId="0">
      <text>
        <r>
          <rPr>
            <sz val="8"/>
            <color indexed="81"/>
            <rFont val="Tahoma"/>
            <family val="2"/>
          </rPr>
          <t>Ca'an naca, gate guzú lau Adán, bzrinte̱ zra zua Moisés, na' xel-la' gute guxú'u lu xe̱zr la xu nigá lu na' benne' ca' quebe belune̱' dul-la ca be̱n Adán, bénnea' bnitie̱' da naca chee̱ Bénnea' xide̱'.</t>
        </r>
      </text>
    </comment>
    <comment ref="E2992" authorId="0">
      <text>
        <r>
          <rPr>
            <sz val="8"/>
            <color indexed="81"/>
            <rFont val="Tahoma"/>
            <family val="2"/>
          </rPr>
          <t>Cá'anqueze quebe gaca na ca da be̱n Dios chee̱' gate na' ca naca dul-la da belune̱'. Che benne' zante̱ gulate benne' zante̱ ne̱ chee̱ dul-la chee̱ tu benne', Dios nácadxe̱' zren xel-la' zri'i lazre' chee̱', na' da dxunna bea na cá'anqueze be̱ne̱' ne̱ chee̱ tu benne' tuze, Jesucristo, Bénnea' bnézruje̱' xel-la' zri'i lazre' chee̱', ne̱ chee̱ da na' bnézruje̱' chee̱ benne' zante̱.</t>
        </r>
      </text>
    </comment>
    <comment ref="E2993" authorId="0">
      <text>
        <r>
          <rPr>
            <sz val="8"/>
            <color indexed="81"/>
            <rFont val="Tahoma"/>
            <family val="2"/>
          </rPr>
          <t>Quebe guca na ca da be̱n Dios lataj chee̱' ca da be̱n tu benne' dul-la. Da li Dios bzue̱' lu na' bénneache xel-la' dxenná bea chee̱' chee̱ tuze benne', na' chee̱ tuze benne' na' gulu'e̱ chee̱' cuía xi'e̱, na' Dios bzue̱' le̱' chee̱ da cale̱la ca da belune̱', na' da bnézruje̱' chee̱ da zan da cale̱la belune̱'.</t>
        </r>
      </text>
    </comment>
    <comment ref="E2994" authorId="0">
      <text>
        <r>
          <rPr>
            <sz val="8"/>
            <color indexed="81"/>
            <rFont val="Tahoma"/>
            <family val="2"/>
          </rPr>
          <t>Ca naca na chee̱ tu dul-la da be̱n benne', bdxixruj bea na chee̱ benne' gate ca', da nigá guca na ne̱ chee̱ tu benne' tuze Jesucristo, da zrendxa gulenná bea na chee̱ benne' ca', na' benne' ca' Dios dxunite lawe̱' le̱' xel-la' zri'i lazre', ne gune̱' da xrlátaje lau Le̱', xel-la' dxenná bea chee̱' xelape̱' xel-la' nabán li lazre' ne̱ chee̱ tuze Jesucristo.</t>
        </r>
      </text>
    </comment>
    <comment ref="E2995" authorId="0">
      <text>
        <r>
          <rPr>
            <sz val="8"/>
            <color indexed="81"/>
            <rFont val="Tahoma"/>
            <family val="2"/>
          </rPr>
          <t>Ca'an naca, ca belún tu benne' dul-la, chee̱ xúgute̱ bénneache gulechugue̱' chee̱' ba nadxixruj bea Dios, cá'anqueze chee̱ tu benne' xrlátaje da be̱n Dios chee̱', chee̱ le̱ na' xúgute̱ bénneache belexaque̱' chee̱' xrlátaje, ne xelezí' lu ne̱'e̱ xel-la' nabán li lazre'.</t>
        </r>
      </text>
    </comment>
    <comment ref="E2996" authorId="0">
      <text>
        <r>
          <rPr>
            <sz val="8"/>
            <color indexed="81"/>
            <rFont val="Tahoma"/>
            <family val="2"/>
          </rPr>
          <t>Ca belún tu benne' zante̱ benne' dul-la lawe' da quebe belenne̱' chee̱ tu benne', cá'anqueze cá'anqueze xelún benne' zante̱ xrlátaje lawe' da belenne̱' chee̱ tu benne' xrtizra' Dios, chee̱ xuluzúe̱' xrlátaje lau Dios.</t>
        </r>
      </text>
    </comment>
    <comment ref="E2997" authorId="0">
      <text>
        <r>
          <rPr>
            <sz val="8"/>
            <color indexed="81"/>
            <rFont val="Tahoma"/>
            <family val="2"/>
          </rPr>
          <t>Lawe' da guxéajle̱dxu chee̱ Jesús ba bzrintu' lu xel-la' zri'i lazre' chee̱', na' ba zua zúantu' lu xel-la' zri'i lazre' da dxun Le̱', na' dxebéle̱'e̱dxu ca dxebeza lázrentu' sácadxu xel-la' szren chee̱ Dios.</t>
        </r>
      </text>
    </comment>
    <comment ref="E2998" authorId="0">
      <text>
        <r>
          <rPr>
            <sz val="8"/>
            <color indexed="81"/>
            <rFont val="Tahoma"/>
            <family val="2"/>
          </rPr>
          <t>Bla' da nadxixruj bea Dios lu xe̱zr la xu nigá chee̱ gulé'e na benne' zan ca' dul-la zaj nabaga bénneache. Gate ble'e na benne' dul-la caní, na' xel-la' zri'i lazre' chee̱ Dios bzéajni'i lazre' le̱' szrendxa na.</t>
        </r>
      </text>
    </comment>
    <comment ref="E2999" authorId="0">
      <text>
        <r>
          <rPr>
            <sz val="8"/>
            <color indexed="81"/>
            <rFont val="Tahoma"/>
            <family val="2"/>
          </rPr>
          <t>Ca ble'e benne' dul-la ca' wenná bea na naga zaj nabaga bénneache chee̱ xelútie̱' benne', cá'anqueze xel-la' zri'i lazre' chee̱ Dios dxenná bea na naga dxenná bea bénneache ca dxelune̱' xrlátaje lau Dios, na' gulé'ene̱' xel-la' nabán da zeajlí canna ne̱ chee̱ Xránadxu Jesucristo.</t>
        </r>
      </text>
    </comment>
    <comment ref="E3000" authorId="0">
      <text>
        <r>
          <rPr>
            <sz val="8"/>
            <color indexed="81"/>
            <rFont val="Tahoma"/>
            <family val="2"/>
          </rPr>
          <t>Da nigá nácale̱'e̱ze, ne cá'anqueze dxebéle̱'e̱dxu ca da dxeledánedxu da dxezá lázrentu', lawe' da nézquezentu' ca dxeledánedxu da dxeledánedxu dxun na xel-la' zren lazre' gate dxezá lázrentu'.</t>
        </r>
      </text>
    </comment>
    <comment ref="E3001" authorId="0">
      <text>
        <r>
          <rPr>
            <sz val="8"/>
            <color indexed="81"/>
            <rFont val="Tahoma"/>
            <family val="2"/>
          </rPr>
          <t>Xel-la' dxebé chee̱ bénneache dxue lázrele le'e gate naca xel-la' dxebeza zri lazre'. Xel-la' dxebeza zri lazre' le'e gate naca xel-la' dxebeza zri lazre' chee̱ Dios.</t>
        </r>
      </text>
    </comment>
    <comment ref="E3002" authorId="0">
      <text>
        <r>
          <rPr>
            <sz val="8"/>
            <color indexed="81"/>
            <rFont val="Tahoma"/>
            <family val="2"/>
          </rPr>
          <t>Che dxebeza lázrentu' caní quebe dxexun na ba xen gundxu da dxebeza lázrentu' lawe' da nazrí'i Dios lu xichaj lázrdaudxu xel-la' zri'i lazre' chee̱' ne̱ chee̱ Be' Lá'azxa, Bénnea' ba be̱nne̱' dxi'u.</t>
        </r>
      </text>
    </comment>
    <comment ref="E3003" authorId="0">
      <text>
        <r>
          <rPr>
            <sz val="8"/>
            <color indexed="81"/>
            <rFont val="Tahoma"/>
            <family val="2"/>
          </rPr>
          <t>Gate ne ne zúadxu dxexázrentu' xel-la' waca, na' Cristo gutie̱' gate bzrin zra chee̱' ne̱ chee̱ benne' ca' dxelune̱' da cale̱la chee̱ Dios.</t>
        </r>
      </text>
    </comment>
    <comment ref="E3004" authorId="0">
      <text>
        <r>
          <rPr>
            <sz val="8"/>
            <color indexed="81"/>
            <rFont val="Tahoma"/>
            <family val="2"/>
          </rPr>
          <t>Sté̱bele̱'e̱ tu benne' gatie̱' ne̱ chee̱ tu benne' xrlátaje. Welénqueze, che nu benne' xrlátaje wazúale̱'e̱ gatie̱' ne̱ chee̱ tu benne' xrlátaje.</t>
        </r>
      </text>
    </comment>
    <comment ref="E3005" authorId="0">
      <text>
        <r>
          <rPr>
            <sz val="8"/>
            <color indexed="81"/>
            <rFont val="Tahoma"/>
            <family val="2"/>
          </rPr>
          <t>Dios dxulé'ene̱' ca dxezrí'i lazre̱' dxi'u dxi'u lawe' da gate ne zúale̱ntu' benne' dul-la, na' Cristo gute lawe' chee̱dxu.</t>
        </r>
      </text>
    </comment>
    <comment ref="E3006" authorId="0">
      <text>
        <r>
          <rPr>
            <sz val="8"/>
            <color indexed="81"/>
            <rFont val="Tahoma"/>
            <family val="2"/>
          </rPr>
          <t>Ca'an naca, lawe' da ba guzúantu' xrlátaje ne̱ chee̱ xel-la' gute chee̱' chee̱ Jesús, walázr chee̱' lu xel-la' dxezrá'a chee̱ Dios chee̱dxu ca gaca da ba xa' da guzría xi'e̱ dxi'u.</t>
        </r>
      </text>
    </comment>
    <comment ref="E3007" authorId="0">
      <text>
        <r>
          <rPr>
            <sz val="8"/>
            <color indexed="81"/>
            <rFont val="Tahoma"/>
            <family val="2"/>
          </rPr>
          <t>¿Bizra dxal-la' nnadxu? ¿Dxal-la' guntu' dul-la chee̱ gácadxa xel-la' zri'i lazre' chee̱ Dios?</t>
        </r>
      </text>
    </comment>
    <comment ref="E3008" authorId="0">
      <text>
        <r>
          <rPr>
            <sz val="8"/>
            <color indexed="81"/>
            <rFont val="Tahoma"/>
            <family val="2"/>
          </rPr>
          <t>Gate gutie̱', naque̱' gatie̱' tu chi'i ca guca chee̱ dul-la, san gate naca bane̱', naca bane̱' chee̱ Dios naca bane̱'.</t>
        </r>
      </text>
    </comment>
    <comment ref="E3009" authorId="0">
      <text>
        <r>
          <rPr>
            <sz val="8"/>
            <color indexed="81"/>
            <rFont val="Tahoma"/>
            <family val="2"/>
          </rPr>
          <t>Ca'an naca le'e, le guxúe cuínale ba nácale benne' gate chee̱ dul-la nabágale, na' nabán lázrele chee̱ Dios ne̱ chee̱ Jesucristo, Xránadxu.</t>
        </r>
      </text>
    </comment>
    <comment ref="E3010" authorId="0">
      <text>
        <r>
          <rPr>
            <sz val="8"/>
            <color indexed="81"/>
            <rFont val="Tahoma"/>
            <family val="2"/>
          </rPr>
          <t>Quebe guchínnale dul-la lu be̱l-la' dxen chee̱le da cale̱la na', chee̱ gunle ca da dxaca lazre' chee̱ be̱l-la' dxen chee̱le, chee̱ gunle ca da dxaca lazre' na.</t>
        </r>
      </text>
    </comment>
    <comment ref="E3011" authorId="0">
      <text>
        <r>
          <rPr>
            <sz val="8"/>
            <color indexed="81"/>
            <rFont val="Tahoma"/>
            <family val="2"/>
          </rPr>
          <t>Quebe gudácale le'e ca zaj naca be̱l-la' dxen chee̱le chee̱ dul-la ca' ca tu da dxunle na da cale̱la da dxunle. Bnezruj le'e lau Dios ca benne' ba bebane̱' ládujla benne' gate, ne le guzúa lu na' Dios ca tu be̱l-la' dxen chee̱le chee̱ gunle da xrlátaje lau Le̱'.</t>
        </r>
      </text>
    </comment>
    <comment ref="E3012" authorId="0">
      <text>
        <r>
          <rPr>
            <sz val="8"/>
            <color indexed="81"/>
            <rFont val="Tahoma"/>
            <family val="2"/>
          </rPr>
          <t>Gunle dul-la quebe gáta'la nna bé'ene̱' le'e lawe' da quebe zrale lu na' da nadxixruj bea na chee̱ da nadxixruj bea Dios le'e, san lu na' xel-la' zri'i lazre' chee̱'.</t>
        </r>
      </text>
    </comment>
    <comment ref="E3013" authorId="0">
      <text>
        <r>
          <rPr>
            <sz val="8"/>
            <color indexed="81"/>
            <rFont val="Tahoma"/>
            <family val="2"/>
          </rPr>
          <t>¿Ájazra na'a? ¿Dxal-la' gundxu dul-la lawe' da quebe zua zúadxu lu na' da nadxixruj bea na da nadxixruj bea Dios dxi'u san lu na' xel-la' zri'i lazre' chee̱' dxi'u? Cabí.</t>
        </r>
      </text>
    </comment>
    <comment ref="E3014" authorId="0">
      <text>
        <r>
          <rPr>
            <sz val="8"/>
            <color indexed="81"/>
            <rFont val="Tahoma"/>
            <family val="2"/>
          </rPr>
          <t>¿Quebe nézele le'e che dxuzúale tu benne' ca benne' lu na'le ca benne' guchínene̱' le̱' ca benne' nada'u chee̱ guzúale̱le le̱', na' chee̱ bénnea' dxuzúale le̱' ca benne' na'le? Che dxunle ca naca chee̱ dul-la da dxunle da dxulé'e na le̱' gute, u che dxunle ca naca chee̱ xel-la dxenná bea chee̱ Dios, na' quebe nácale ca benne' na'le.</t>
        </r>
      </text>
    </comment>
    <comment ref="E3015" authorId="0">
      <text>
        <r>
          <rPr>
            <sz val="8"/>
            <color indexed="81"/>
            <rFont val="Tahoma"/>
            <family val="2"/>
          </rPr>
          <t>Xcalenu' Dios lawe' da gudácale le'e lu na' dul-la, san lu xichaj lázrdaule ba bzue̱' dizra' chawe' ca naca da bsé̱dene̱' da ba nun le'e lu na'le.</t>
        </r>
      </text>
    </comment>
    <comment ref="E3016" authorId="0">
      <text>
        <r>
          <rPr>
            <sz val="8"/>
            <color indexed="81"/>
            <rFont val="Tahoma"/>
            <family val="2"/>
          </rPr>
          <t>Na' la gulaca lázrele le'e lu na' dul-la, na' ba bexaca le'e lu na' da xrlátaje lau Dios.</t>
        </r>
      </text>
    </comment>
    <comment ref="E3017" authorId="0">
      <text>
        <r>
          <rPr>
            <sz val="8"/>
            <color indexed="81"/>
            <rFont val="Tahoma"/>
            <family val="2"/>
          </rPr>
          <t>Dxennéa' ca dxenná bea tu da naca chee̱ bénneache lawe' da nácale we̱n da zrinnaj chee̱le. Ca gudé bnézrujle le'e lu be̱l-la' dxen chee̱le ca benne' zaj naca chee̱ da cale̱la, ne chee̱ da cale̱la da dxunle, cá'anqueze dxunle na' be̱l-la' dxen chee̱le ca benne' zaj naca chee̱ da xrlátaje, ne chee̱ gune̱' da naca li lau Dios.</t>
        </r>
      </text>
    </comment>
    <comment ref="E3018" authorId="0">
      <text>
        <r>
          <rPr>
            <sz val="8"/>
            <color indexed="81"/>
            <rFont val="Tahoma"/>
            <family val="2"/>
          </rPr>
          <t>Ca'an gaca. Ca ba gútequezdxu chee̱ dul-la, ¿ájazra gaca zbánedxu lu dul-la na'?</t>
        </r>
      </text>
    </comment>
    <comment ref="E3019" authorId="0">
      <text>
        <r>
          <rPr>
            <sz val="8"/>
            <color indexed="81"/>
            <rFont val="Tahoma"/>
            <family val="2"/>
          </rPr>
          <t>Gate na' nácale le'e lu na' dul-la, quebe guca lázrele gunle da xrlátaje lau Dios.</t>
        </r>
      </text>
    </comment>
    <comment ref="E3020" authorId="0">
      <text>
        <r>
          <rPr>
            <sz val="8"/>
            <color indexed="81"/>
            <rFont val="Tahoma"/>
            <family val="2"/>
          </rPr>
          <t>¿Bízraqueze da ba be̱nle le'e chee̱ da ca' da naca na da dxexedué'ele na le'e na'a, lawe' da xel-la' gute zrin chee̱ da ca' xelaque̱' chee̱ na.</t>
        </r>
      </text>
    </comment>
    <comment ref="E3021" authorId="0">
      <text>
        <r>
          <rPr>
            <sz val="8"/>
            <color indexed="81"/>
            <rFont val="Tahoma"/>
            <family val="2"/>
          </rPr>
          <t>Na'a, lawe' da ba nusánle le'e lu na' dul-la, na' ba bexacu' lu na' Dios, da dxunle na ba xen gácale ca benne' xrlátaje, na' chee̱ le̱ na' zrué'ele xel-la' nabán da zeajlí canna.</t>
        </r>
      </text>
    </comment>
    <comment ref="E3022" authorId="0">
      <text>
        <r>
          <rPr>
            <sz val="8"/>
            <color indexed="81"/>
            <rFont val="Tahoma"/>
            <family val="2"/>
          </rPr>
          <t>Da dxunna bea na chee̱ dul-la naca na xel-la' gute chee̱ bénneache, na' da dxunna Dios dxun na xel-la' nabán da zeajlí canna, da dxun na tuze ne̱ chee̱ Xránadxu Jesucristo.</t>
        </r>
      </text>
    </comment>
    <comment ref="E3023" authorId="0">
      <text>
        <r>
          <rPr>
            <sz val="8"/>
            <color indexed="81"/>
            <rFont val="Tahoma"/>
            <family val="2"/>
          </rPr>
          <t>¿Quebe nézele xúgute̱dxu dxi'u bchua nisa xúgute̱dxu lu xel-la' dxedxúa nisa chee̱ súale̱dxu Jesús chee̱ gácale̱dxu Le̱' lu xel-la' gute chee̱'?</t>
        </r>
      </text>
    </comment>
    <comment ref="E3024" authorId="0">
      <text>
        <r>
          <rPr>
            <sz val="8"/>
            <color indexed="81"/>
            <rFont val="Tahoma"/>
            <family val="2"/>
          </rPr>
          <t>Ca gudé bdxuaj dxi'u tu zren nen Le̱' lu xel-la' gute chee̱' ca gudé bchue̱' dxi'u tu zren nen Le̱' lu xel-la' gute, chee̱ cá'anqueze ca bsebán Cristo ládujla benne' gate ne̱ chee̱ xel-la' szren chee̱ Xradxu Dios, cá'anqueze dxal-la' gundxu lu xel-la' nabán cube da gapa xel-la' nabán li lazre'.</t>
        </r>
      </text>
    </comment>
    <comment ref="E3025" authorId="0">
      <text>
        <r>
          <rPr>
            <sz val="8"/>
            <color indexed="81"/>
            <rFont val="Tahoma"/>
            <family val="2"/>
          </rPr>
          <t>Che gudentu' tu zren nen Le̱' ca gudé gute Le̱', cá'anqueze gácadxu tuze ca bebán Le̱'.</t>
        </r>
      </text>
    </comment>
    <comment ref="E3026" authorId="0">
      <text>
        <r>
          <rPr>
            <sz val="8"/>
            <color indexed="81"/>
            <rFont val="Tahoma"/>
            <family val="2"/>
          </rPr>
          <t>Dxúnentu' da nigá dxi'u ca be̱ntu' gula chee̱dxu buludé̱'e̱ le̱'e̱ xaga béguaj tu zren nen Jesús, chee̱ gutútie̱' be̱l-la' dxen chee̱ dul-la da naca chee̱dxu, chee̱ québedxa gun na ba xen gundxu dul-la.</t>
        </r>
      </text>
    </comment>
    <comment ref="E3027" authorId="0">
      <text>
        <r>
          <rPr>
            <sz val="8"/>
            <color indexed="81"/>
            <rFont val="Tahoma"/>
            <family val="2"/>
          </rPr>
          <t>Ca'an naca na lawe' da benne' ba gútequeze̱', québedxa nabague̱' dul-la da be̱ne̱'.</t>
        </r>
      </text>
    </comment>
    <comment ref="E3028" authorId="0">
      <text>
        <r>
          <rPr>
            <sz val="8"/>
            <color indexed="81"/>
            <rFont val="Tahoma"/>
            <family val="2"/>
          </rPr>
          <t>Che ba gute netu' tu zren nen Cristo, dxéajle̱dxu cá'anqueze zbánedxu tu zren nen Le̱'.</t>
        </r>
      </text>
    </comment>
    <comment ref="E3029" authorId="0">
      <text>
        <r>
          <rPr>
            <sz val="8"/>
            <color indexed="81"/>
            <rFont val="Tahoma"/>
            <family val="2"/>
          </rPr>
          <t>Nézquezdxu da nigá lawe' da ba bebán Cristo ládujla benne' gate, na' québedxa gatie̱'. Québedxa xu'u xel-la' gute lawe' Le̱'.</t>
        </r>
      </text>
    </comment>
    <comment ref="E3030" authorId="0">
      <text>
        <r>
          <rPr>
            <sz val="8"/>
            <color indexed="81"/>
            <rFont val="Tahoma"/>
            <family val="2"/>
          </rPr>
          <t>¿Quebe nézele, biche ljwezra', dxapa' le'e lawe' da dxuchálajle̱na' le'e lawe' da núnbeale benne' ca' zaj nézene̱' da nadxixruj bea na chee̱ Dios, dxácate̱ naca xel-la' dxenná bea chee̱ bénneache dxácate̱ naca bane̱'?</t>
        </r>
      </text>
    </comment>
    <comment ref="E3031" authorId="0">
      <text>
        <r>
          <rPr>
            <sz val="8"/>
            <color indexed="81"/>
            <rFont val="Tahoma"/>
            <family val="2"/>
          </rPr>
          <t>Na' neda' guque bé'eda' da nadxixruj bea Dios da guzúa na xel-la' nabán li lazre', na' da nigá guzúa na xel-la' gute chia'.</t>
        </r>
      </text>
    </comment>
    <comment ref="E3032" authorId="0">
      <text>
        <r>
          <rPr>
            <sz val="8"/>
            <color indexed="81"/>
            <rFont val="Tahoma"/>
            <family val="2"/>
          </rPr>
          <t>Caní naca na lawe' da dul-la, ne lawe' da ble'e da nadxixruj bea na da nadxixruj bea na da nabague̱' gudée̱' neda' lu da cale̱la, na' ne̱ chee̱ da nadxixruj bea na' be̱tie̱' neda'.</t>
        </r>
      </text>
    </comment>
    <comment ref="E3033" authorId="0">
      <text>
        <r>
          <rPr>
            <sz val="8"/>
            <color indexed="81"/>
            <rFont val="Tahoma"/>
            <family val="2"/>
          </rPr>
          <t>Ca'an naca, da li da nadxixruj bea na naca na lá'azxa, na' da bdxixruj be'e Dios naca na lá'azxa, ne xrlátaje, ne da chawe'.</t>
        </r>
      </text>
    </comment>
    <comment ref="E3034" authorId="0">
      <text>
        <r>
          <rPr>
            <sz val="8"/>
            <color indexed="81"/>
            <rFont val="Tahoma"/>
            <family val="2"/>
          </rPr>
          <t>¿Bizra na' naca da xrlátaje na' da nigá gutie̱' neda'? Cabí, cabí. Da cale̱la na' be̱n na ca naca na dul-la, na' chee̱ ble'e na na na naca na da xrlátaje da bdxixruj be'e na na naca na xel-la' gute chia' neda'. Ca'an guca, dul-la na' ble'e na ca naca dul-la da nabaga da nadxixruj bea na ne̱ chee̱ da gunná bea da bdxixruj bea Dios bdxixruj be'e na ca naca dul-la da naca na da dxun dul-la na.</t>
        </r>
      </text>
    </comment>
    <comment ref="E3035" authorId="0">
      <text>
        <r>
          <rPr>
            <sz val="8"/>
            <color indexed="81"/>
            <rFont val="Tahoma"/>
            <family val="2"/>
          </rPr>
          <t>Nézquezdxu da nadxixruj bea na naca na chee̱ da bdxixruj be'e Dios. Neda' naca' bénneache ca naca be̱la' dxen chee̱ bénneache, ba gudízruja' neda' lu na' dul-la.</t>
        </r>
      </text>
    </comment>
    <comment ref="E3036" authorId="0">
      <text>
        <r>
          <rPr>
            <sz val="8"/>
            <color indexed="81"/>
            <rFont val="Tahoma"/>
            <family val="2"/>
          </rPr>
          <t>Quebe nezda' ca naca da dxuna'. Quebe dxuna' ca da dxaca lazra'. Dxuna' da dxezréleda'.</t>
        </r>
      </text>
    </comment>
    <comment ref="E3037" authorId="0">
      <text>
        <r>
          <rPr>
            <sz val="8"/>
            <color indexed="81"/>
            <rFont val="Tahoma"/>
            <family val="2"/>
          </rPr>
          <t>Che dxuna' da quebe dxaca lazra', dxulé'eda' naca na da xrlátaje da nadxixruj bea na naca na chawe'.</t>
        </r>
      </text>
    </comment>
    <comment ref="E3038" authorId="0">
      <text>
        <r>
          <rPr>
            <sz val="8"/>
            <color indexed="81"/>
            <rFont val="Tahoma"/>
            <family val="2"/>
          </rPr>
          <t>Ca' naca na, québedxa naca' neda' dxuna' na. Naca na dul-la da dxezrá'a lu xichaj lázrda'a.</t>
        </r>
      </text>
    </comment>
    <comment ref="E3039" authorId="0">
      <text>
        <r>
          <rPr>
            <sz val="8"/>
            <color indexed="81"/>
            <rFont val="Tahoma"/>
            <family val="2"/>
          </rPr>
          <t>Neda' nezda' quebe zua da xrlátaje lu xichaj lázrdawa', da naca na da xrlátaje. Neda' dxaca lazra' guna' da naca na xrlátaje, san quebe dxaca lazra' guna' da naca na xrlátaje.</t>
        </r>
      </text>
    </comment>
    <comment ref="E3040" authorId="0">
      <text>
        <r>
          <rPr>
            <sz val="8"/>
            <color indexed="81"/>
            <rFont val="Tahoma"/>
            <family val="2"/>
          </rPr>
          <t>Quebe dxuna' da xrlátaje da dxaca lazra'. Dxuna' da cale̱la da quebe dxaca lazra'.</t>
        </r>
      </text>
    </comment>
    <comment ref="E3041" authorId="0">
      <text>
        <r>
          <rPr>
            <sz val="8"/>
            <color indexed="81"/>
            <rFont val="Tahoma"/>
            <family val="2"/>
          </rPr>
          <t>Nu'ula zúale̱ benne' chee̱ benne' chee̱' ba zua tu da nadxixruj bea na le̱' nen benne' chee̱' dxácate̱ na' zua benne' chee̱' na' zua na bane̱'. Che benne' chee̱' gatie̱', na' québedxa naca na chee̱ nu'ula na' da bdxixruj be'e Dios le̱' lu da nadxixruj bea na chee̱ benne' chee̱'.</t>
        </r>
      </text>
    </comment>
    <comment ref="E3042" authorId="0">
      <text>
        <r>
          <rPr>
            <sz val="8"/>
            <color indexed="81"/>
            <rFont val="Tahoma"/>
            <family val="2"/>
          </rPr>
          <t>Che dxuna' da quebe dxaca lazra', québedxa naca' neda' na' dxuna', san naca na dul-la da dxezrá'a lu xichaj lázrda'a.</t>
        </r>
      </text>
    </comment>
    <comment ref="E3043" authorId="0">
      <text>
        <r>
          <rPr>
            <sz val="8"/>
            <color indexed="81"/>
            <rFont val="Tahoma"/>
            <family val="2"/>
          </rPr>
          <t>Dxelé'eda' da naca na da nadxixruj bea nigá naca na gate dxaca lazra' guna' da xrlátaje, naca na da cale̱la zua na lawa'.</t>
        </r>
      </text>
    </comment>
    <comment ref="E3044" authorId="0">
      <text>
        <r>
          <rPr>
            <sz val="8"/>
            <color indexed="81"/>
            <rFont val="Tahoma"/>
            <family val="2"/>
          </rPr>
          <t>Dxeque be'eda' ba lá'ana ca naca da nadxixruj bea Dios lu xichaj lázrdawa',</t>
        </r>
      </text>
    </comment>
    <comment ref="E3045" authorId="0">
      <text>
        <r>
          <rPr>
            <sz val="8"/>
            <color indexed="81"/>
            <rFont val="Tahoma"/>
            <family val="2"/>
          </rPr>
          <t>Blé'eda' tu da nadxixruj bea na lu be̱l-la' dxen chia' da dxusebague̱' ca naca da nadxixruj bea na da dxenná be'eda', na' dxuzúa na neda' lu xel-la' dxenná bea chee̱ dul-la da naca na lu be̱l-la' dxen chia'.</t>
        </r>
      </text>
    </comment>
    <comment ref="E3046" authorId="0">
      <text>
        <r>
          <rPr>
            <sz val="8"/>
            <color indexed="81"/>
            <rFont val="Tahoma"/>
            <family val="2"/>
          </rPr>
          <t>¡Neda', benne' we̱n lazre' naca'! ¿Núzraqueze guselá neda' lu be̱l-la' dxen chia' nigá da dxuzúa na neda' lu xel-la' gute nigá?</t>
        </r>
      </text>
    </comment>
    <comment ref="E3047" authorId="0">
      <text>
        <r>
          <rPr>
            <sz val="8"/>
            <color indexed="81"/>
            <rFont val="Tahoma"/>
            <family val="2"/>
          </rPr>
          <t>Xcalenu' Dios ne̱ chee̱ Xránadxu Jesucristo. Ca'an naca, neda' dxucá'ana chawe' lu xichaj lázrdawa' chee̱ da nadxixruj bea na chee̱ Dios, na' lu be̱la' dxen chee̱ be̱la' dxen chia' naca na chee̱ da nadxixruj bea na chee̱ dul-la.</t>
        </r>
      </text>
    </comment>
    <comment ref="E3048" authorId="0">
      <text>
        <r>
          <rPr>
            <sz val="8"/>
            <color indexed="81"/>
            <rFont val="Tahoma"/>
            <family val="2"/>
          </rPr>
          <t>Ca'an naca, che nu'ula nigá ne xezúale̱ne̱' nu'ula xula gate na' zua benne' chee̱' benne' chee̱' na', na' nu'ula nigá gulenné̱' naque̱' nu'ula dxáchajne̱' xrba chee̱ xel-la' nuchaga na' che na'te benne' chee̱' na', na' québedxa gaca nu'ula nigá guchaga na' chee̱ xel-la' nuchaga na' che súale̱ne̱' nu'ula xula xula. Quebe gácaqueze nu'ula nigá dul-la.</t>
        </r>
      </text>
    </comment>
    <comment ref="E3049" authorId="0">
      <text>
        <r>
          <rPr>
            <sz val="8"/>
            <color indexed="81"/>
            <rFont val="Tahoma"/>
            <family val="2"/>
          </rPr>
          <t>Cá'anqueze le'e, biche ljwezra' ca', ba nácale ca benne' gate chee̱ da nadxixruj bea na ne̱ chee̱ xel-la' dxenná bea chee̱ Cristo, Bénnea' bebéaje̱' le'e ládujla benne' gate, chee̱ gácale ca benne' xula chee̱ Bénnea' bsebane̱' le̱' ládujla benne' gate, chee̱ cá'anqueze dxunle da dxunna bea na chee̱ Dios.</t>
        </r>
      </text>
    </comment>
    <comment ref="E3050" authorId="0">
      <text>
        <r>
          <rPr>
            <sz val="8"/>
            <color indexed="81"/>
            <rFont val="Tahoma"/>
            <family val="2"/>
          </rPr>
          <t>Gate ne guzúantu' lu da naca be̱la' dxen chee̱dxu, na' xel-la' we̱n da cale̱la da bdxixruj be'e Moisés dxuchínedxu na lu xichaj lázrdaudxu, na' be̱n da cale̱la na lu xichaj lázrdaudxu da bdxixruj be'e Dios, da bdxixruj be'e na le̱' dxi'u gútentu'.</t>
        </r>
      </text>
    </comment>
    <comment ref="E3051" authorId="0">
      <text>
        <r>
          <rPr>
            <sz val="8"/>
            <color indexed="81"/>
            <rFont val="Tahoma"/>
            <family val="2"/>
          </rPr>
          <t>Na'a ba begá'anadxu lu na' da nadxixruj bea na naga zúadxu lawe' da ba gutie̱' lu na' da dxenná be'e na dxi'u lu na' dxi'u. Chee̱ le̱ na' québedxa gundxu xel-la' dxenná bea da gula chee̱ da naxúaj na lu xiche chee̱ Be' Lá'azxa, san lu na' Be' Lá'azxa nigá.</t>
        </r>
      </text>
    </comment>
    <comment ref="E3052" authorId="0">
      <text>
        <r>
          <rPr>
            <sz val="8"/>
            <color indexed="81"/>
            <rFont val="Tahoma"/>
            <family val="2"/>
          </rPr>
          <t>¿Ájazra naca da nigá? ¿Naca da nadxixruj bea na chee̱ dul-la? Cabí, cabí. Neda' quebe gunezda' ca naca dul-la chela naca na ne̱ chee̱ da nadxixruj bea na na. Quebe gunezda' ca naca dul-la chela naca na da bdxixruj be'e Moisés. Caní gaca na lawe' da quebe gunezda' ca naca da dxenná da nadxixruj bea na: Quebe gunu' dul-la chee̱ da naca na.</t>
        </r>
      </text>
    </comment>
    <comment ref="E3053" authorId="0">
      <text>
        <r>
          <rPr>
            <sz val="8"/>
            <color indexed="81"/>
            <rFont val="Tahoma"/>
            <family val="2"/>
          </rPr>
          <t>Gate da cale̱la na' bezí' lu da nadxixruj bea na nigá be̱n dul-la, na' lu da nadxixruj bea na' be̱n na lataj guzúale̱ na neda' xúgute̱ ca dxaca lazra' guna', lawe' da gate quebe de̱ na da nadxixruj bea na chee̱ da nadxixruj bea na, naca na dul-la.</t>
        </r>
      </text>
    </comment>
    <comment ref="E3054" authorId="0">
      <text>
        <r>
          <rPr>
            <sz val="8"/>
            <color indexed="81"/>
            <rFont val="Tahoma"/>
            <family val="2"/>
          </rPr>
          <t>Neda' gudáqueza' nédxute̱ gate quebe zaj zua da nadxixruj bea na chee̱ Dios. Gate bla' da bdxixruj be'e Dios da nadxixruj bea na, na' beledxúaj dul-la lu xichaj lázrdawa', na' neda' gute.</t>
        </r>
      </text>
    </comment>
    <comment ref="E3055" authorId="0">
      <text>
        <r>
          <rPr>
            <sz val="8"/>
            <color indexed="81"/>
            <rFont val="Tahoma"/>
            <family val="2"/>
          </rPr>
          <t>Na'a, quebe bi xelebía xi'e̱ nu benne' ca' zaj naque̱' chee̱ Jesucristo, benne' ca' quebe dxelune̱' ca dxelenná be'ene̱' lu na' bénneache ca'. Dxelune̱' ca dxelenná be'e Be' Lá'azxa chee̱'.</t>
        </r>
      </text>
    </comment>
    <comment ref="E3056" authorId="0">
      <text>
        <r>
          <rPr>
            <sz val="8"/>
            <color indexed="81"/>
            <rFont val="Tahoma"/>
            <family val="2"/>
          </rPr>
          <t>Che Cristo zúale̱ne̱' le'e, lu be̱l-la' dxen chee̱le nácale ca tu benne' gate lawe' da nabágale dul-la da nabágale, na' Be' Lá'azxa chee̱le nápale xel-la' nabán chee̱le lawe' da ba be̱nle xrlátaje lau Dios.</t>
        </r>
      </text>
    </comment>
    <comment ref="E3057" authorId="0">
      <text>
        <r>
          <rPr>
            <sz val="8"/>
            <color indexed="81"/>
            <rFont val="Tahoma"/>
            <family val="2"/>
          </rPr>
          <t>Che Be' Lá'azxa chee̱ Dios, Bénnea' bsebane̱' Jesús ládujla benne' gate, dxe' Be' Lá'azxa chee̱ Dios zúale̱ne̱' le'e, na' Dios, Bénnea' bsebane̱' Cristo ládujla benne' gate, gune̱' cá'anqueze xel-la' nabán chee̱ be̱l-la' dxen chee̱le da gáteba' ne̱ chee̱ Be' Lá'azxa chee̱' zúale̱ne̱' le'e.</t>
        </r>
      </text>
    </comment>
    <comment ref="E3058" authorId="0">
      <text>
        <r>
          <rPr>
            <sz val="8"/>
            <color indexed="81"/>
            <rFont val="Tahoma"/>
            <family val="2"/>
          </rPr>
          <t>Chee̱ le̱ na', biche ljwezra', dxal-la' gundxu da dxal-la' gundxu, quegá ne̱ chee̱ da naca be̱la' dxen chee̱ xe̱zr la xu nigá chee̱ guntu' ca dxal-la' gundxu be̱l-la' dxen chee̱ntu'.</t>
        </r>
      </text>
    </comment>
    <comment ref="E3059" authorId="0">
      <text>
        <r>
          <rPr>
            <sz val="8"/>
            <color indexed="81"/>
            <rFont val="Tahoma"/>
            <family val="2"/>
          </rPr>
          <t>Che zúale le'e ca dxunle da naca chee̱ be̱la' dxen chee̱le, wátele le'e, san che pur Be' Lá'azxa chee̱ Le̱' gunle ca naca da dxunle lu be̱la' dxen chee̱le, na' gápale xel-la' nabán.</t>
        </r>
      </text>
    </comment>
    <comment ref="E3060" authorId="0">
      <text>
        <r>
          <rPr>
            <sz val="8"/>
            <color indexed="81"/>
            <rFont val="Tahoma"/>
            <family val="2"/>
          </rPr>
          <t>Ca' naca na, xúgute̱ benne' ca' dxuxuzéajni'i Be' Lá'azxa chee̱ Dios le̱', benne' caní zaj naque̱' bi ca' chee̱ Dios.</t>
        </r>
      </text>
    </comment>
    <comment ref="E3061" authorId="0">
      <text>
        <r>
          <rPr>
            <sz val="8"/>
            <color indexed="81"/>
            <rFont val="Tahoma"/>
            <family val="2"/>
          </rPr>
          <t>Quebe guzile Be' Lá'azxa chee̱ Dios lawe' da be̱nne̱' le'e lu na' tu da gunna na le'e benne' we̱n zrin chee̱ xelezrébele̱'e̱ le'e. Ba guzile Be' Lá'azxa chee̱ Dios chee̱ gácale bi chee̱ Dios, na' ne̱ chee̱ Be' Lá'azxa nigá dxebezre xe̱'e̱ le'e: ―Xrae, Xrae.</t>
        </r>
      </text>
    </comment>
    <comment ref="E3062" authorId="0">
      <text>
        <r>
          <rPr>
            <sz val="8"/>
            <color indexed="81"/>
            <rFont val="Tahoma"/>
            <family val="2"/>
          </rPr>
          <t>Be' Lá'azxa ná'queze dxexeche̱be lazre' chee̱ be' Lá'azxa dxi'u nácaqueze dxi'u bi ca' chee̱ Dios.</t>
        </r>
      </text>
    </comment>
    <comment ref="E3063" authorId="0">
      <text>
        <r>
          <rPr>
            <sz val="8"/>
            <color indexed="81"/>
            <rFont val="Tahoma"/>
            <family val="2"/>
          </rPr>
          <t>Che nácadxu bi chee̱ Dios, cá'anqueze xegá'anale̱dxu da caní chee̱ xrlátaje chee̱' chee̱ Xránadxu Dios, ne wazí'le̱dxu xel-la' nabán chee̱' tuze nen Cristo, da dxunézrujdxu xel-la' zi' ca' nen Le̱', chee̱ cá'anqueze nna be'e Xránadxu Dios tu zren nen Le̱'.</t>
        </r>
      </text>
    </comment>
    <comment ref="E3064" authorId="0">
      <text>
        <r>
          <rPr>
            <sz val="8"/>
            <color indexed="81"/>
            <rFont val="Tahoma"/>
            <family val="2"/>
          </rPr>
          <t>Dxéquebe'eda' da dxezácale̱'e̱ da dxelezaca dxedá dxi'u na'a lu xe̱zr la xu nigá quebe naca na ca xel-la' szren chee̱ Dios da gulé'e lawe' da caní gácadxu xel-la' szren na' da za xabáa.</t>
        </r>
      </text>
    </comment>
    <comment ref="E3065" authorId="0">
      <text>
        <r>
          <rPr>
            <sz val="8"/>
            <color indexed="81"/>
            <rFont val="Tahoma"/>
            <family val="2"/>
          </rPr>
          <t>Ca' naca na, xúgute̱ bénneache zaj naque̱' lu xel-la' dxelebeza lazre' gate Dios gulé'ene̱' xel-la' zri'ine chee̱' ca'.</t>
        </r>
      </text>
    </comment>
    <comment ref="E3066" authorId="0">
      <text>
        <r>
          <rPr>
            <sz val="8"/>
            <color indexed="81"/>
            <rFont val="Tahoma"/>
            <family val="2"/>
          </rPr>
          <t>Be' Lá'azxa chee̱ Dios, da dxun Be' Lá'azxa chee̱le, da dxunna na xel-la' nabán li lazre' lawe' da nácaqueze Cristo Jesús, ba bselé na neda' lu da dxenná bea chee̱ dul-la, ne lu da dxunna na chee̱ xel-la' gute.</t>
        </r>
      </text>
    </comment>
    <comment ref="E3067" authorId="0">
      <text>
        <r>
          <rPr>
            <sz val="8"/>
            <color indexed="81"/>
            <rFont val="Tahoma"/>
            <family val="2"/>
          </rPr>
          <t>Caní naca na lawe' da be̱n Dios be'e̱ lu na' bénneache lu na' da quebe bi zaj zue̱', quegá be̱ne̱' ca da dxaca lazre̱'. Be̱ne̱' caní ne̱ chee̱ da ba nun Dios le̱' lu na' da gunézruje̱' xel-la' dxelebeza zri'ine chee̱'.</t>
        </r>
      </text>
    </comment>
    <comment ref="E3068" authorId="0">
      <text>
        <r>
          <rPr>
            <sz val="8"/>
            <color indexed="81"/>
            <rFont val="Tahoma"/>
            <family val="2"/>
          </rPr>
          <t>Ca'an gaca lawe' da lawe' da guselá Dios xúgute̱ bénneache lu na' benne' zaj nada'u lu na' da dxelebía xi'e̱, na' xezrine̱' lu xel-la' dxenná bea chee̱ szren chee̱ da zaj naca chee̱ benne' ca' zaj naque̱' chee̱ Dios.</t>
        </r>
      </text>
    </comment>
    <comment ref="E3069" authorId="0">
      <text>
        <r>
          <rPr>
            <sz val="8"/>
            <color indexed="81"/>
            <rFont val="Tahoma"/>
            <family val="2"/>
          </rPr>
          <t>Nézquezdxu ca naca da zaj nun Dios, xúgute̱ bénneache dxelebezre xache̱', ne dxeledée̱' xel-la' zi' ca dxaca chee̱ bidu chee̱' na'a.</t>
        </r>
      </text>
    </comment>
    <comment ref="E3070" authorId="0">
      <text>
        <r>
          <rPr>
            <sz val="8"/>
            <color indexed="81"/>
            <rFont val="Tahoma"/>
            <family val="2"/>
          </rPr>
          <t>Na' quegá tuze da nigá zue̱', san cá'anqueze netu', ba zúantu' lu xichaj lázrdaudxu, nácadxu Be' Lá'azxa chee̱ Dios bnézrujdxu da nédxudaute̱, lawe' da dxácate̱ na' dxácate̱ na ba xen xegá'ana Dios dxi'u, da zéaje̱ na gate Dios guselé̱' dxen chee̱dxu.</t>
        </r>
      </text>
    </comment>
    <comment ref="E3071" authorId="0">
      <text>
        <r>
          <rPr>
            <sz val="8"/>
            <color indexed="81"/>
            <rFont val="Tahoma"/>
            <family val="2"/>
          </rPr>
          <t>Ca' naca na lawe' da dxebeza lázrentu' guselé̱' dxi'u lu da dxebeza lázre' Dios. Quebe naca da dxebeza lázrentu' da dxelé'edxu gate dxelé'edxu na lawe' da quebe dxebeza lázrentu' da dxelé'edxu na. Che tu da dxelé'edxu dxelé'edxu na lawe' da ba dxelé'edxu na lataj dxebeza lázrentu' na lataj chéajle̱dxu na.</t>
        </r>
      </text>
    </comment>
    <comment ref="E3072" authorId="0">
      <text>
        <r>
          <rPr>
            <sz val="8"/>
            <color indexed="81"/>
            <rFont val="Tahoma"/>
            <family val="2"/>
          </rPr>
          <t>Che bi dxebeza lázrentu' da quebe dxelé'edxu, dxebeza lázrentu' nen xel-la' zren lazre' chee̱ na.</t>
        </r>
      </text>
    </comment>
    <comment ref="E3073" authorId="0">
      <text>
        <r>
          <rPr>
            <sz val="8"/>
            <color indexed="81"/>
            <rFont val="Tahoma"/>
            <family val="2"/>
          </rPr>
          <t>Cá'anqueze Be' Lá'azxa dxácale̱ne̱' dxi'u ca naca xel-la' zrinnaj chee̱dxu. Quebe nézentu' bi da dxal-la' nábantu' ca dxal-la' nábantu' lau Dios. Be' Lá'azxa ná'queze dxuchálajle̱ne̱' Dios chee̱dxu nen xel-la' dxebezre da quebe gaca nne̱dxu.</t>
        </r>
      </text>
    </comment>
    <comment ref="E3074" authorId="0">
      <text>
        <r>
          <rPr>
            <sz val="8"/>
            <color indexed="81"/>
            <rFont val="Tahoma"/>
            <family val="2"/>
          </rPr>
          <t>Lawe' da Dios dxusé̱dene̱' ca naca da xu'u lu xichaj lázxdau bénneache, nézene̱' ca da dxaca lazre' Be' Lá'azxa le̱', lawe' da dxuchálajle̱ Be' Lá'azxa Le̱' waláz chee̱ benne' ca' dxeléajle̱'e̱ chee̱ Dios cáte̱ze naca da dxaca lazre' Dios.</t>
        </r>
      </text>
    </comment>
    <comment ref="E3075" authorId="0">
      <text>
        <r>
          <rPr>
            <sz val="8"/>
            <color indexed="81"/>
            <rFont val="Tahoma"/>
            <family val="2"/>
          </rPr>
          <t>Netu' nézentu' xúgute̱ da dxaca na chee̱ gaca chee̱ xrlátaje chee̱ benne' ca' dxelezrí'ine̱' Dios, benne' ca' ba gunné̱' Le̱' ca da naca chee̱ da nache̱be lazre' Le̱'.</t>
        </r>
      </text>
    </comment>
    <comment ref="E3076" authorId="0">
      <text>
        <r>
          <rPr>
            <sz val="8"/>
            <color indexed="81"/>
            <rFont val="Tahoma"/>
            <family val="2"/>
          </rPr>
          <t>lawe' da nuzúale̱ Dios benne' ca' nédxudaute̱ ba nézene̱', ne nédxudaute̱ ba nuzúale̱queze̱' benne' ca' chee̱ xelaque̱' ca zaj naca chee̱ Zrí'ine̱', chee̱ gaca Jesús bi nedxu blau ládujla benne' zan biche ljwézredxu ca'.</t>
        </r>
      </text>
    </comment>
    <comment ref="E3077" authorId="0">
      <text>
        <r>
          <rPr>
            <sz val="8"/>
            <color indexed="81"/>
            <rFont val="Tahoma"/>
            <family val="2"/>
          </rPr>
          <t>Da quebe guca da bdxixruj be'e Moisés lawe' da naca na xel-la' dxelexázrjene̱' lawe' da naca be̱la' dxen chee̱ bénneache, na' Dios be̱ne̱' na, lawe' da gusel-le̱' Zrí'ine̱' lu xe̱zr la xu nigá ca tu benne' dul-la, ne chee̱ gudée̱' dul-la da zaj nabaga bénneache lu xe̱zr la xu nigá, chee̱ bzria xi' Dios na ca naca dul-la da dxelún bénneache.</t>
        </r>
      </text>
    </comment>
    <comment ref="E3078" authorId="0">
      <text>
        <r>
          <rPr>
            <sz val="8"/>
            <color indexed="81"/>
            <rFont val="Tahoma"/>
            <family val="2"/>
          </rPr>
          <t>Benne' ca' ba gucá'a Dios nédxudaute̱, ca' naca benne' ca' gunné̱', ne ba gunné̱' Le̱', na' benne' ca' ba gunné̱', ne ba be̱ne̱' le̱' xrlátaje, ne benne' ca' ba be̱ne̱' xrlátaje, ba bca'ana szrene̱' Le̱'.</t>
        </r>
      </text>
    </comment>
    <comment ref="E3079" authorId="0">
      <text>
        <r>
          <rPr>
            <sz val="8"/>
            <color indexed="81"/>
            <rFont val="Tahoma"/>
            <family val="2"/>
          </rPr>
          <t>¿Ájazra xe̱dxu da caní? Che Dios dxácale̱ne̱' dxi'u, ¿nuzra gaca gundxu chee̱dxu?</t>
        </r>
      </text>
    </comment>
    <comment ref="E3080" authorId="0">
      <text>
        <r>
          <rPr>
            <sz val="8"/>
            <color indexed="81"/>
            <rFont val="Tahoma"/>
            <family val="2"/>
          </rPr>
          <t>Dios quebe bcá'ana szrene̱' Zrí'ine̱', san bdee̱' Le̱' chee̱ gácale̱ne̱' dxi'u xúgute̱dxu dxi'u. ¿Ájazra gunne̱' chee̱ quebe gudane̱' dxi'u xúgute̱ da de̱ chee̱dxu tu zren nen Zrí'ine̱'?</t>
        </r>
      </text>
    </comment>
    <comment ref="E3081" authorId="0">
      <text>
        <r>
          <rPr>
            <sz val="8"/>
            <color indexed="81"/>
            <rFont val="Tahoma"/>
            <family val="2"/>
          </rPr>
          <t>¿Núzraqueze nu gaca guzría xi'e̱ benne' ca' ba guqué̱'e̱ Dios? Dios ná'queze naque̱' Bénnea' bca'ana chawe' le̱' xrlátaje.</t>
        </r>
      </text>
    </comment>
    <comment ref="E3082" authorId="0">
      <text>
        <r>
          <rPr>
            <sz val="8"/>
            <color indexed="81"/>
            <rFont val="Tahoma"/>
            <family val="2"/>
          </rPr>
          <t>¿Núzraqueze na' guzría xi'e̱ dxuchi'a bénneache? Cristo na' gute̱', na' cá'anqueze bebane̱' ládujla benne' gate, na' zue̱' chalá'a xabe̱la chee̱ Dios, na' dxuchálajle̱ne̱' Dios chee̱dxu.</t>
        </r>
      </text>
    </comment>
    <comment ref="E3083" authorId="0">
      <text>
        <r>
          <rPr>
            <sz val="8"/>
            <color indexed="81"/>
            <rFont val="Tahoma"/>
            <family val="2"/>
          </rPr>
          <t>¿Núzraqueze gaca gusane̱' dxi'u lu xel-la' zri'i lazre' chee̱ Cristo? ¿¿Gaca xel-la' zi' da dxelezaque̱', u da ste̱be chee̱dxu, u da dxedábaga le̱', u gubina', u dxexázrjenu' zra lanu', u da gaca bea na, u xia?</t>
        </r>
      </text>
    </comment>
    <comment ref="E3084" authorId="0">
      <text>
        <r>
          <rPr>
            <sz val="8"/>
            <color indexed="81"/>
            <rFont val="Tahoma"/>
            <family val="2"/>
          </rPr>
          <t>cáte̱ze naxúaj na lu xiche chee̱ Dios, dxenná na: Lu na'u Lue' zúale̱te̱ xelútie̱' netu'. Buluzúaqueze̱' netu' ca zrila' ca' dxal-la' xelútie̱' netu'.</t>
        </r>
      </text>
    </comment>
    <comment ref="E3085" authorId="0">
      <text>
        <r>
          <rPr>
            <sz val="8"/>
            <color indexed="81"/>
            <rFont val="Tahoma"/>
            <family val="2"/>
          </rPr>
          <t>Lu xúgute̱ da caní dxácate̱ dxun na ba xen dxezácadxu ca benne' dxegá'ana szren ne̱ chee̱ Cristo, Bénnea' nazrí'ine̱' dxi'u.</t>
        </r>
      </text>
    </comment>
    <comment ref="E3086" authorId="0">
      <text>
        <r>
          <rPr>
            <sz val="8"/>
            <color indexed="81"/>
            <rFont val="Tahoma"/>
            <family val="2"/>
          </rPr>
          <t>'Chee̱ le̱ na' dxéajni'ida' quebe nézentu' ca naca xel-la' gute, ne ca naca xel-la' nabán li lazre', ne ca naca gubáz chee̱ xabáa ca', ne ca naca benne' xíchaje̱ ca', ne ca naca xel-la' dxenná bea ca', ne ca naca da naca na da de̱ lu zra na'a zra, ne da naca na da za za za' lu zra na',</t>
        </r>
      </text>
    </comment>
    <comment ref="E3087" authorId="0">
      <text>
        <r>
          <rPr>
            <sz val="8"/>
            <color indexed="81"/>
            <rFont val="Tahoma"/>
            <family val="2"/>
          </rPr>
          <t>Quebe gaca xelé̱'e̱ dxi'u, ne quebe gaca da zua na lataj, ne quebe bi xelexaca na, ne quebe bi xetú da be̱n Dios séquene̱' xelácaqueze̱' netu' lu xel-la' zri'i lazre' chee̱ Dios da naca na ne̱ chee̱ Xránadxu Jesucristo.</t>
        </r>
      </text>
    </comment>
    <comment ref="E3088" authorId="0">
      <text>
        <r>
          <rPr>
            <sz val="8"/>
            <color indexed="81"/>
            <rFont val="Tahoma"/>
            <family val="2"/>
          </rPr>
          <t>Dxune̱' caní chee̱ gaca gundxu ca da dxenná da bdxixruj be'e Moisés lácala zúadxu lu na'dxu gate quebe dxendxu ca dxenná be'edxu lu na' da naca chee̱ xe̱zr la xu nigá. Dxendxu ca dxun Be' Lá'azxa chee̱'.</t>
        </r>
      </text>
    </comment>
    <comment ref="E3089" authorId="0">
      <text>
        <r>
          <rPr>
            <sz val="8"/>
            <color indexed="81"/>
            <rFont val="Tahoma"/>
            <family val="2"/>
          </rPr>
          <t>Benne' ca' zaj naque̱' ca zaj naca be̱la' dxen chee̱ bénneache dxelebeze̱' ca naca da naca chee̱' lu xichaj lázrdawe̱'. Benne' ca' zaj naca chee̱ Be' Lá'azxa, dxelebeze̱' ca naca da naca chee̱ Be' Lá'azxa.</t>
        </r>
      </text>
    </comment>
    <comment ref="E3090" authorId="0">
      <text>
        <r>
          <rPr>
            <sz val="8"/>
            <color indexed="81"/>
            <rFont val="Tahoma"/>
            <family val="2"/>
          </rPr>
          <t>Da dxezá lazre' da naca na chee̱ da naca be̱la' dxu'a bénneache naca na xel-la' gute. Da dxezá lazre' da naca na chee̱ Be' Lá'azxa naca na xel-la' nabán, ne xel-la' dxebeza zri lazre'.</t>
        </r>
      </text>
    </comment>
    <comment ref="E3091" authorId="0">
      <text>
        <r>
          <rPr>
            <sz val="8"/>
            <color indexed="81"/>
            <rFont val="Tahoma"/>
            <family val="2"/>
          </rPr>
          <t>Ca' naca na, da dxun be'ene̱' lu na' bénneache, dxelecuídene̱' Dios. Dxelecuídene̱' na lawe' da quebe dxuluzúe̱' lu na'be' da nadxixruj bea Dios, ne quebe bi gaca xelune̱' na.</t>
        </r>
      </text>
    </comment>
    <comment ref="E3092" authorId="0">
      <text>
        <r>
          <rPr>
            <sz val="8"/>
            <color indexed="81"/>
            <rFont val="Tahoma"/>
            <family val="2"/>
          </rPr>
          <t>Ca' naca na, benne' ca' zaj naque̱' ca dxelún be̱la' dxen chee̱ bénneache quebe xelezéquene̱' xelaque̱' xrlátaje lau Dios.</t>
        </r>
      </text>
    </comment>
    <comment ref="E3093" authorId="0">
      <text>
        <r>
          <rPr>
            <sz val="8"/>
            <color indexed="81"/>
            <rFont val="Tahoma"/>
            <family val="2"/>
          </rPr>
          <t>Che le'e quebe zrale lu na'le ca naca da nácale, san lu na'le Be' Lá'azxa chee̱ Dios che zúale̱ Be' Lá'azxa chee̱ Dios lu xichaj lázrdaule. Che nu benne' quebe zúale̱ Be' Lá'azxa chee̱ Cristo, benne' nigá quebe naque̱' chee̱ Cristo.</t>
        </r>
      </text>
    </comment>
    <comment ref="E3094" authorId="0">
      <text>
        <r>
          <rPr>
            <sz val="8"/>
            <color indexed="81"/>
            <rFont val="Tahoma"/>
            <family val="2"/>
          </rPr>
          <t>Gunná be'eda' da li ca dxennéa' waláz chee̱ Cristo. Quebe dxennéa', na' ca dxenná xichaj lázrdawa' dxulé'ene̱' chia' lu da bzéajni'i Be' Lá'azxa chee̱ Dios neda'.</t>
        </r>
      </text>
    </comment>
    <comment ref="E3095" authorId="0">
      <text>
        <r>
          <rPr>
            <sz val="8"/>
            <color indexed="81"/>
            <rFont val="Tahoma"/>
            <family val="2"/>
          </rPr>
          <t>Da nigá naca na cá'anqueze. Cá'anqueze gúcaqueze na' gate na' guxá'ana ca zrí'ine̱' tuze bi biu chee̱ Rebeca, bi na' guque̱' tuze nen xra xrtáudxu Isaac, bénnea' guque̱' xra xrtáudxu.</t>
        </r>
      </text>
    </comment>
    <comment ref="E3096" authorId="0">
      <text>
        <r>
          <rPr>
            <sz val="8"/>
            <color indexed="81"/>
            <rFont val="Tahoma"/>
            <family val="2"/>
          </rPr>
          <t>(Benne' ca' ne quebe ne zaj naca bidu chee̱' ca', ne quebe ne xelune̱' da xrlátaje, ne da cale̱la chee̱ quebe ne xelune̱'.)</t>
        </r>
      </text>
    </comment>
    <comment ref="E3097" authorId="0">
      <text>
        <r>
          <rPr>
            <sz val="8"/>
            <color indexed="81"/>
            <rFont val="Tahoma"/>
            <family val="2"/>
          </rPr>
          <t>¿Bizra dxal-la' nnadxu? ¿Núzraqueze Dios dxune̱' da cale̱la? Cabí.</t>
        </r>
      </text>
    </comment>
    <comment ref="E3098" authorId="0">
      <text>
        <r>
          <rPr>
            <sz val="8"/>
            <color indexed="81"/>
            <rFont val="Tahoma"/>
            <family val="2"/>
          </rPr>
          <t>Ca' naca na, lawe' da gunná Moisés lu xiche chee̱ Dios, dxenné̱': "Gache lazra' bénnea' xexache lazra' le̱', ne xexache lazra' bénnea' xexache lazra' Le̱'."</t>
        </r>
      </text>
    </comment>
    <comment ref="E3099" authorId="0">
      <text>
        <r>
          <rPr>
            <sz val="8"/>
            <color indexed="81"/>
            <rFont val="Tahoma"/>
            <family val="2"/>
          </rPr>
          <t>Chee̱ le̱ na' quebe naca na chee̱ bénnea' dxaca lazre̱', ne quebe naca na chee̱ bénnea' dxudée̱' zrin chee̱'. Naca na chee̱ Dios dxexache lazre̱' bénneache.</t>
        </r>
      </text>
    </comment>
    <comment ref="E3100" authorId="0">
      <text>
        <r>
          <rPr>
            <sz val="8"/>
            <color indexed="81"/>
            <rFont val="Tahoma"/>
            <family val="2"/>
          </rPr>
          <t>Lu xiche chee̱ Dios dxenné̱' lu xiche chee̱ Dios, dxe̱'e̱ wenná bea Faraón: "Btupe̱' lue' xel-la' ba lá'ana chee̱ ble'eda' lue' xel-la' waca chia', ne chee̱ gulé'e ca naca bénneache zaj zre̱'e̱ ca naca chia' lu xe̱zr la xu nigá."</t>
        </r>
      </text>
    </comment>
    <comment ref="E3101" authorId="0">
      <text>
        <r>
          <rPr>
            <sz val="8"/>
            <color indexed="81"/>
            <rFont val="Tahoma"/>
            <family val="2"/>
          </rPr>
          <t>Ca'an naca, Dios dxexezrí lazre̱' nu benne' dxaca lazre̱', na' dxezrí lazre̱' nu benne' dxaca lazre̱' gucá'ana zide', na' dxucá'ana zide' bénnea' dxucá'ana zide'.</t>
        </r>
      </text>
    </comment>
    <comment ref="E3102" authorId="0">
      <text>
        <r>
          <rPr>
            <sz val="8"/>
            <color indexed="81"/>
            <rFont val="Tahoma"/>
            <family val="2"/>
          </rPr>
          <t>Nadxa nna'u caní: ¿Bizr chee̱ na' dxelagu zria Le̱'? ¿Núzraqueze dxaca lazre' gune̱' chee̱ quebe dxaca lazre' Le̱'?</t>
        </r>
      </text>
    </comment>
    <comment ref="E3103" authorId="0">
      <text>
        <r>
          <rPr>
            <sz val="8"/>
            <color indexed="81"/>
            <rFont val="Tahoma"/>
            <family val="2"/>
          </rPr>
          <t>Da nigá dxewí'ine lázrele̱'a neda', ne dxewí'ine lázrele̱'a tu zra.</t>
        </r>
      </text>
    </comment>
    <comment ref="E3104" authorId="0">
      <text>
        <r>
          <rPr>
            <sz val="8"/>
            <color indexed="81"/>
            <rFont val="Tahoma"/>
            <family val="2"/>
          </rPr>
          <t>¿Núzraqueze lue', benne', chee̱ guchálajle̱nu' Dios? ¿Wazra guche̱be da naca na bénnea' be̱ne̱' na: "¿Bizr chee̱ na' be̱nu' neda' caní?"</t>
        </r>
      </text>
    </comment>
    <comment ref="E3105" authorId="0">
      <text>
        <r>
          <rPr>
            <sz val="8"/>
            <color indexed="81"/>
            <rFont val="Tahoma"/>
            <family val="2"/>
          </rPr>
          <t>¿Quebe nape̱' xel-la' dxenná bea benne' dxucá'ana chawe' xesu' zruaga, chee̱ gune̱' tu xesu' chee̱ da naca na tu ladxe', na' xetube' gune̱' na tu xesu' chee̱ da quebe naca na chawe'?</t>
        </r>
      </text>
    </comment>
    <comment ref="E3106" authorId="0">
      <text>
        <r>
          <rPr>
            <sz val="8"/>
            <color indexed="81"/>
            <rFont val="Tahoma"/>
            <family val="2"/>
          </rPr>
          <t>¿Ájazra gun Dios, che guca lazre̱' gulé'ene̱' xel-la' dxezrá'a chee̱', ne chee̱ gulé'ene̱' bénneache ca naca xel-la' waca chee̱' chee̱', san du lazre̱' be̱ne̱' zren lazre' chee̱ benne' ca' zaj naca chee̱' ca naca xel-la' dxezrá'a chee̱', da ba zaj naca chee̱' xelebía xi na.</t>
        </r>
      </text>
    </comment>
    <comment ref="E3107" authorId="0">
      <text>
        <r>
          <rPr>
            <sz val="8"/>
            <color indexed="81"/>
            <rFont val="Tahoma"/>
            <family val="2"/>
          </rPr>
          <t>Dios blé'ene̱' bénneache ca naca xel-la' szren chee̱' da nácaqueze na chee̱ benne' ca' dxal-la' xexache lázrequeze̱' Le̱', benne' ca' ba nucueze̱' nédxudaute̱ chee̱ xel-la' szren chee̱'.</t>
        </r>
      </text>
    </comment>
    <comment ref="E3108" authorId="0">
      <text>
        <r>
          <rPr>
            <sz val="8"/>
            <color indexed="81"/>
            <rFont val="Tahoma"/>
            <family val="2"/>
          </rPr>
          <t>lawe' da gunné̱' chee̱dxu dxi'u, quegá tuze ládujla benne' judío ca', san cá'anqueze ládujla benne' quebe zaj naque̱' judío.</t>
        </r>
      </text>
    </comment>
    <comment ref="E3109" authorId="0">
      <text>
        <r>
          <rPr>
            <sz val="8"/>
            <color indexed="81"/>
            <rFont val="Tahoma"/>
            <family val="2"/>
          </rPr>
          <t>Cá'anqueze gunná Isaías lu xiche chee̱ Isaías, dxenné̱': "Neda' nnia' benne' ca' quebe zaj naque̱' bénneache chia', na' nnia' naca benne' ca' quebe nazrí'ite̱ lazra', ne nazrí'ite̱ lazra'."</t>
        </r>
      </text>
    </comment>
    <comment ref="E3110" authorId="0">
      <text>
        <r>
          <rPr>
            <sz val="8"/>
            <color indexed="81"/>
            <rFont val="Tahoma"/>
            <family val="2"/>
          </rPr>
          <t>Waca lu lataj naga guzre Dios le̱': "Quebe nácale bénneache chia'," na' si' lu na'le le̱' bi cheé̱queze̱' chee̱ Dios ban.</t>
        </r>
      </text>
    </comment>
    <comment ref="E3111" authorId="0">
      <text>
        <r>
          <rPr>
            <sz val="8"/>
            <color indexed="81"/>
            <rFont val="Tahoma"/>
            <family val="2"/>
          </rPr>
          <t>Cá'anqueze gunnáqueze Isaías ca naca chee̱ benne' Israel, gunné̱': Lácala xelebá benne' Israel ca benne' xel-la' benne' xula ca' dxebía xixre' chee̱ nísadau', bal-la benne' zaj naque̱' benne' ca' lawe' da xelelé̱'e̱ lu xel-la' gute.</t>
        </r>
      </text>
    </comment>
    <comment ref="E3112" authorId="0">
      <text>
        <r>
          <rPr>
            <sz val="8"/>
            <color indexed="81"/>
            <rFont val="Tahoma"/>
            <family val="2"/>
          </rPr>
          <t>lawe' da waxun Xránadxu lu xe̱zr la xu nigá tu da dxal-la' gune̱', na' xulusane̱' na cáte̱ze naca na, lawe' da gun Xránadxu lu xe̱zr la xu nigá tu da dxune̱' chadí, ne chí'idau'te̱ze.</t>
        </r>
      </text>
    </comment>
    <comment ref="E3113" authorId="0">
      <text>
        <r>
          <rPr>
            <sz val="8"/>
            <color indexed="81"/>
            <rFont val="Tahoma"/>
            <family val="2"/>
          </rPr>
          <t>Cá'anqueze gunná Isaías nédxudaute̱: Chela Xránadxu Dios Szrente̱ quebe bca'ane̱' chee̱dxu zri'ine zre sua tu benne' ca', ca belún benne' Sodoma, na' ba ze̱dxu dxi'u ca benne' Gomorra, ne ba ze̱dxu dxi'u ca benne' xe̱zre ca'.</t>
        </r>
      </text>
    </comment>
    <comment ref="E3114" authorId="0">
      <text>
        <r>
          <rPr>
            <sz val="8"/>
            <color indexed="81"/>
            <rFont val="Tahoma"/>
            <family val="2"/>
          </rPr>
          <t>Dxaca lazra' néda'queza' québedxa sua' xe̱zr la xu nigá, ne xecá'a neda' chalá'ala chee̱ Cristo, chee̱ guna' bi bícha'dau' ca', benne' zaj naque̱' xrtia' cá'aze lu be̱la' dxen chia'.</t>
        </r>
      </text>
    </comment>
    <comment ref="E3115" authorId="0">
      <text>
        <r>
          <rPr>
            <sz val="8"/>
            <color indexed="81"/>
            <rFont val="Tahoma"/>
            <family val="2"/>
          </rPr>
          <t>¿Bizra dxal-la' nnadxu? Dxenná na ca' benne' quebe zaj naque̱' judío, benne' quebe dxelebéajle̱'e̱ chee̱ xelaque̱' xrlátaje lau Dios, ba belexexaque̱' xrlátaje lau Dios, da naca na xrlátaje da dxun benne' ca' dxeleajlí lazre̱' Le̱'.</t>
        </r>
      </text>
    </comment>
    <comment ref="E3116" authorId="0">
      <text>
        <r>
          <rPr>
            <sz val="8"/>
            <color indexed="81"/>
            <rFont val="Tahoma"/>
            <family val="2"/>
          </rPr>
          <t>Benne' Israel ca' belílaje̱' ájala xelune̱' xrlátaje lau Dios lu da nadxixruj bea na da bdxixruj be'e Moisés, san quebe belezrelne̱' chee̱ xrlátaje lau Dios lu da nadxixruj bea na'.</t>
        </r>
      </text>
    </comment>
    <comment ref="E3117" authorId="0">
      <text>
        <r>
          <rPr>
            <sz val="8"/>
            <color indexed="81"/>
            <rFont val="Tahoma"/>
            <family val="2"/>
          </rPr>
          <t>¿Bizr chee̱ na'? Guledé̱ na lawe' da quebe belílaje̱' xel-la' dxenná bea chee̱ Dios lawe' da dxeléajle̱'e̱ chee̱ da nadxixruj bea na. Belílaje̱' na lawe' da belune̱' da naxúaj na lu da nadxixruj bea na, na' belune̱' na lawe' da belune̱' na lawe' da belún benne' ca' xiaj zrinnaj na',</t>
        </r>
      </text>
    </comment>
    <comment ref="E3118" authorId="0">
      <text>
        <r>
          <rPr>
            <sz val="8"/>
            <color indexed="81"/>
            <rFont val="Tahoma"/>
            <family val="2"/>
          </rPr>
          <t>Ca naxúaj na lu xiche chee̱ Dios lu xiche chee̱ Dios, dxenné̱': ¡Le nna'xque, neda' cuéaja' lu xe̱zre Sión tu xiaj naga cheajlechugue̱', ne tu xiaj xre naga xelebixre benne' xelebixre̱'. Na' xúgute̱ benne' xeléajle̱'e̱ chee̱ Le̱' quebe xelexedué'ene̱' lu xel-la' dxelexruj lazre'.</t>
        </r>
      </text>
    </comment>
    <comment ref="E3119" authorId="0">
      <text>
        <r>
          <rPr>
            <sz val="8"/>
            <color indexed="81"/>
            <rFont val="Tahoma"/>
            <family val="2"/>
          </rPr>
          <t>Benne' caní zaj naque̱' benne' Israel, na' Dios be̱'e̱ le̱' ca benne' chee̱', na' be̱'e̱ le̱' xrane Dios, ne gucá'ana szrene̱' le̱', ne be̱ne̱' xel-la' wezría lawe̱' nen benne' ca'. Buluzúe̱' le̱' da nadxixruj bea na, ne guca lazre̱' xulucá'ana szrene̱' Dios, ne xelune̱' da guche̱be lazre' Le̱'.</t>
        </r>
      </text>
    </comment>
    <comment ref="E3120" authorId="0">
      <text>
        <r>
          <rPr>
            <sz val="8"/>
            <color indexed="81"/>
            <rFont val="Tahoma"/>
            <family val="2"/>
          </rPr>
          <t>Zaj naque̱' xra xrtáudxu ca' xra xrtáudxu ca'. Naca Cristo zri'ine zre sua benne' nigá ca tu benne' naque̱' bénneache ca nácaqueze Dios, naque̱' Xránadxu chee̱ xúgute̱ da de̱. ¡Gaca ba lá'ana zeajlí canna! ¡Ca'an gaca na!</t>
        </r>
      </text>
    </comment>
    <comment ref="E3121" authorId="0">
      <text>
        <r>
          <rPr>
            <sz val="8"/>
            <color indexed="81"/>
            <rFont val="Tahoma"/>
            <family val="2"/>
          </rPr>
          <t>Da nigá quebe naca na láteze da guche̱be lazre' Dios, lawe' da quebe xúgute̱ benne' zaj naque̱' Israel zaj naque̱' benne' Israel.</t>
        </r>
      </text>
    </comment>
    <comment ref="E3122" authorId="0">
      <text>
        <r>
          <rPr>
            <sz val="8"/>
            <color indexed="81"/>
            <rFont val="Tahoma"/>
            <family val="2"/>
          </rPr>
          <t>ne quebe zaj naque̱' xrtia Abraham chee̱ xelaque̱' xúgute̱ benne' zaj naque̱' zri'ine Abraham. Dios guzre̱' le̱': "Lu na' Isaac gaca tu benne' zri'ine zre sua Abraham."</t>
        </r>
      </text>
    </comment>
    <comment ref="E3123" authorId="0">
      <text>
        <r>
          <rPr>
            <sz val="8"/>
            <color indexed="81"/>
            <rFont val="Tahoma"/>
            <family val="2"/>
          </rPr>
          <t>Da nigá dxenná na ca' quebe zaj naca zri'ine Dios benne' ca' zaj naque̱' zri'ine zre sua Dios cáte̱ze naca be̱l-la' dxen chee̱'. Benne' ca' zaj naque̱' zri'ine Dios ca zaj naca bi ca' guche̱be lazre̱' Le̱', benne' caní zaj naque̱' zri'ine Abraham.</t>
        </r>
      </text>
    </comment>
    <comment ref="E3124" authorId="0">
      <text>
        <r>
          <rPr>
            <sz val="8"/>
            <color indexed="81"/>
            <rFont val="Tahoma"/>
            <family val="2"/>
          </rPr>
          <t>Da nigá naca na da guche̱be lazre' Dios chee̱ benne' ca', gunné̱': Welelé'aqueza' gate zrin zra, na' gácaqueze tu bi biu chee̱ Sará.</t>
        </r>
      </text>
    </comment>
    <comment ref="E3125" authorId="0">
      <text>
        <r>
          <rPr>
            <sz val="8"/>
            <color indexed="81"/>
            <rFont val="Tahoma"/>
            <family val="2"/>
          </rPr>
          <t>Neda', Pablo, dxuna' zrin chee̱ Dios, ne naca' tu gubáz chee̱ Jesucristo, dxuna' zrin chee̱ gusé̱deda' benne' ca' ba gucá'a Dios chee̱ xeleajlí lazre̱' le̱' chee̱ xeleajlé̱'e̱ chee̱ Jesús, ne chee̱ xelexexúnbe'e̱ ca naca da li da dxal-la' xelezúa Dios,</t>
        </r>
      </text>
    </comment>
    <comment ref="E3126" authorId="0">
      <text>
        <r>
          <rPr>
            <sz val="8"/>
            <color indexed="81"/>
            <rFont val="Tahoma"/>
            <family val="2"/>
          </rPr>
          <t>Benne' zan zaj naque̱' benne' dxelune̱' da cale̱la. Ca'an dxelenné̱' da quebe bi zaca, ne dxelún lazre̱' benne' ca' dxelezí xe̱'e̱ benne' ca', na' benne' ca' zaj naque̱' ládujla benne' ca' zaj naque̱' judío.</t>
        </r>
      </text>
    </comment>
    <comment ref="E3127" authorId="0">
      <text>
        <r>
          <rPr>
            <sz val="8"/>
            <color indexed="81"/>
            <rFont val="Tahoma"/>
            <family val="2"/>
          </rPr>
          <t>Benne' caní dxal-la' guzrúnnujle̱' bénneache da quebe dxal-la' xululé'ene̱'. Benne' caní dxuluzúe̱' chalá'ala tu tu tu cue' xu'u ca', dxulusé̱dene̱' bénneache da quebe dxal-la' xelune̱' chee̱ xelezí'e̱ dumí da quebe dxal-la' xelezí'e̱.</t>
        </r>
      </text>
    </comment>
    <comment ref="E3128" authorId="0">
      <text>
        <r>
          <rPr>
            <sz val="8"/>
            <color indexed="81"/>
            <rFont val="Tahoma"/>
            <family val="2"/>
          </rPr>
          <t>Cá'anqueze tu benne' xudau' dxenné̱' naque̱' benne' dxuchálaje̱' waláz chee̱ Dios, gunné̱' benne' Creta ca' tu chí'idau' dxelenné̱' da we̱n lazre', ne zaj naque̱' be̱la' sban, ne zaj naque̱' benne' québedxa dxelezéquene̱'.</t>
        </r>
      </text>
    </comment>
    <comment ref="E3129" authorId="0">
      <text>
        <r>
          <rPr>
            <sz val="8"/>
            <color indexed="81"/>
            <rFont val="Tahoma"/>
            <family val="2"/>
          </rPr>
          <t>Da nigá naca na. Chee̱ le̱ na' gudil-le̱' benne' ca' cá'aze chee̱ xelácaqueze̱' lu xel-la' dxeajlí lazre' chee̱ Jesús,</t>
        </r>
      </text>
    </comment>
    <comment ref="E3130" authorId="0">
      <text>
        <r>
          <rPr>
            <sz val="8"/>
            <color indexed="81"/>
            <rFont val="Tahoma"/>
            <family val="2"/>
          </rPr>
          <t>Quebe xelenézruje̱' dizra' ca' da dxelún benne' judío ca', ne quebe xelune̱' ca da zaj nadxixruj bea benne' ca' ba belune̱' da naca chee̱ da li.</t>
        </r>
      </text>
    </comment>
    <comment ref="E3131" authorId="0">
      <text>
        <r>
          <rPr>
            <sz val="8"/>
            <color indexed="81"/>
            <rFont val="Tahoma"/>
            <family val="2"/>
          </rPr>
          <t>Zua xúgute̱ da naca na chawe' chee̱ benne' zaj naca xrlátaje lau Dios. Chee̱ benne' ca' dxelebéaje̱' da cale̱la, benne' ca' quebe dxeléajle̱'e̱ chee̱', quebe bi naca na chawe' chee̱' lawe' da quebe zaj naca na chawe' lu xichaj lázrdawe̱', ne quebe zaj zua li lazre' da dxun na lu xichaj lázrdawe̱'.</t>
        </r>
      </text>
    </comment>
    <comment ref="E3132" authorId="0">
      <text>
        <r>
          <rPr>
            <sz val="8"/>
            <color indexed="81"/>
            <rFont val="Tahoma"/>
            <family val="2"/>
          </rPr>
          <t>Dxelenné̱' zaj núnbe'e̱ Dios, san dxelune̱' ca da dxelún bénneache, quebe dxelexeche̱be̱' chee̱ Dios. Dxelecuídene̱' Le̱'. Dxelecuídene̱', ne quebe dxuluzúe̱' dizra', ne quebe gaca xelune̱' tu da chawe' da gaca.</t>
        </r>
      </text>
    </comment>
    <comment ref="E3133" authorId="0">
      <text>
        <r>
          <rPr>
            <sz val="8"/>
            <color indexed="81"/>
            <rFont val="Tahoma"/>
            <family val="2"/>
          </rPr>
          <t>Xel-la' waca chee̱dxu da dxebeza lázrentu' xezrelne̱' xel-la' nabán da zeajlí canna, da na' guche̱be lazre' Dios gune̱' nédxudaute̱ gate quebe ne guzúe̱' xe̱zr la xu nigá, na' Dios dxenné̱' quebe dxun lazre̱' guzré̱'e̱ na.</t>
        </r>
      </text>
    </comment>
    <comment ref="E3134" authorId="0">
      <text>
        <r>
          <rPr>
            <sz val="8"/>
            <color indexed="81"/>
            <rFont val="Tahoma"/>
            <family val="2"/>
          </rPr>
          <t>Ca bzrin zra chee̱ Dios bzéajni'ine̱' dizra' chee̱', na' bchálaja' dizra' chawe' chia', da na' gunná be'e Xránadxu Dios, weselá chee̱dxu, neda' guchálaja' da nigá.</t>
        </r>
      </text>
    </comment>
    <comment ref="E3135" authorId="0">
      <text>
        <r>
          <rPr>
            <sz val="8"/>
            <color indexed="81"/>
            <rFont val="Tahoma"/>
            <family val="2"/>
          </rPr>
          <t>Ca'an dxuzúaju' lue', Tito, nacu' lue' ca tu zri'ina' chia' da naca tuze ca dxeléajle̱ntu' chee̱ Dios, dxunle lue' xel-la' zri'i lazre', ne xel-la' dxebeza zri lazre', Xradxu Dios, ne Jesucristo, Bénnea' guselé̱' dxi'u.</t>
        </r>
      </text>
    </comment>
    <comment ref="E3136" authorId="0">
      <text>
        <r>
          <rPr>
            <sz val="8"/>
            <color indexed="81"/>
            <rFont val="Tahoma"/>
            <family val="2"/>
          </rPr>
          <t>Neda' bca'ana' lue' lu xe̱zr la xu Creta chee̱ gúcale̱nu' da quebe ne xegá'ana chawe' na, ne chee̱ gúcale̱nu' benne' gula ca' chee̱ xuluxúe̱' benne' gula ca' lu xe̱zre ca' ca da ba gunná be'eda' lue'.</t>
        </r>
      </text>
    </comment>
    <comment ref="E3137" authorId="0">
      <text>
        <r>
          <rPr>
            <sz val="8"/>
            <color indexed="81"/>
            <rFont val="Tahoma"/>
            <family val="2"/>
          </rPr>
          <t>Che tu benne' biu na' naque̱' benne' quebe nu gagu zria le̱' chee̱ nu benne' quebe nu gagu zria le̱', benne' zúale̱ne̱' tuze nu'ula, benne' zrí'ine̱' ca' dxeléajle̱'e̱ chee̱ Jesús, benne' quebe dxeléquene̱' zaj naque̱' benne' dxeledábague̱' zrí'ine̱', ne quebe dxuluzúe̱' chee̱'.</t>
        </r>
      </text>
    </comment>
    <comment ref="E3138" authorId="0">
      <text>
        <r>
          <rPr>
            <sz val="8"/>
            <color indexed="81"/>
            <rFont val="Tahoma"/>
            <family val="2"/>
          </rPr>
          <t>Ca' naca na, lawe' da benne' dxenná be'e̱ lu na' benne' dxenná be'e̱ chee̱ xudau' naque̱' benne' xu'u lu ne̱'e̱ da naca chee̱ Dios, dxun na ba xen quebe nu gagu zria le̱' chee̱'. Quebe gaque̱' benne' nne̱'e̱ cuine̱', ne quebe gaque̱' benne' wazrá', ne quebe gaque̱' benne' dxé'ajle̱'e̱ xrise̱', ne quebe gaque̱' benne' nne̱'e̱ chee̱ da quebe dxal-la' nne̱'e̱,</t>
        </r>
      </text>
    </comment>
    <comment ref="E3139" authorId="0">
      <text>
        <r>
          <rPr>
            <sz val="8"/>
            <color indexed="81"/>
            <rFont val="Tahoma"/>
            <family val="2"/>
          </rPr>
          <t>sino que dxal-la' gune̱' tu benne' dxezí' lu ne̱'e̱ benne' xula tu iza, ne dxal-la' gune̱' tu da xrlátaje, ne gaca gaque̱' benne' nada'u. Dxal-la' gaque̱' benne' xrlátaje, naque̱' benne' xrlátaje, ne benne' naque̱' chee̱ xrlátaje, ne benne' lá'azxa ca naca chee̱ xudau'.</t>
        </r>
      </text>
    </comment>
    <comment ref="E3140" authorId="0">
      <text>
        <r>
          <rPr>
            <sz val="8"/>
            <color indexed="81"/>
            <rFont val="Tahoma"/>
            <family val="2"/>
          </rPr>
          <t>Benne' nigá dxuzéajni'ine̱' dizra' li lazre' da ba bsé̱dene̱' le̱', chee̱ chawe' guzéajni'ine̱' benne' ca' ca naca dizra' li ca', ne chee̱ guzéajni'ine̱' benne' ca' dxelenné̱' ca naca da li da dxelenné̱'.</t>
        </r>
      </text>
    </comment>
    <comment ref="E3141" authorId="0">
      <text>
        <r>
          <rPr>
            <sz val="8"/>
            <color indexed="81"/>
            <rFont val="Tahoma"/>
            <family val="2"/>
          </rPr>
          <t>Netu', lue', bsé̱dene̱' benne' ca' ca naca xúgute̱ da zaj naca na ca da li ca naca dizra' chawe' ca' da dxuluse̱de Dios.</t>
        </r>
      </text>
    </comment>
    <comment ref="E3142" authorId="0">
      <text>
        <r>
          <rPr>
            <sz val="8"/>
            <color indexed="81"/>
            <rFont val="Tahoma"/>
            <family val="2"/>
          </rPr>
          <t>Quebe dxuluzría xi'e̱ dumí chee̱ xuluzría xi'e̱ dumí chee̱', san du lazre̱' xelune̱' zrin chee̱ xúgute̱ bénneache chee̱ xuluchálajle̱ xúgute̱ bénneache ca naca da li ca naca da dxusé̱dene̱' ca naca chee̱ Xránadxu Dios, Bénnea' guselé̱' dxi'u.</t>
        </r>
      </text>
    </comment>
    <comment ref="E3143" authorId="0">
      <text>
        <r>
          <rPr>
            <sz val="8"/>
            <color indexed="81"/>
            <rFont val="Tahoma"/>
            <family val="2"/>
          </rPr>
          <t>Dios ba blé'ene̱' xel-la' zri'i lazre' chee̱', da dxun na xel-la' weselá chee̱ xúgute̱ bénneache.</t>
        </r>
      </text>
    </comment>
    <comment ref="E3144" authorId="0">
      <text>
        <r>
          <rPr>
            <sz val="8"/>
            <color indexed="81"/>
            <rFont val="Tahoma"/>
            <family val="2"/>
          </rPr>
          <t>Lu da nigá dxusé̱dene̱' dxal-la' guzúantu' chalá'ala da quebe naca chee̱ Dios, ne ca naca da dxaca lázrele̱'udxu da dxaca lazre' dxi'u lu xe̱zr la xu nigá, chee̱ gaca ban lazre', ne chee̱ guntu' da xrlátaje, ne chee̱ guntu' da xrlátaje, ne chee̱ gaca ban lazre' lu xe̱zr la xu nigá.</t>
        </r>
      </text>
    </comment>
    <comment ref="E3145" authorId="0">
      <text>
        <r>
          <rPr>
            <sz val="8"/>
            <color indexed="81"/>
            <rFont val="Tahoma"/>
            <family val="2"/>
          </rPr>
          <t>Dxácate̱ na' dxebeze̱' ca dxal-la' gundxu da ba neza chee̱dxu ca zrin zra xelá' Dios chee̱dxu, Bénnea' naque̱' Jesucristo, weselá chee̱dxu, nasel-la Le̱' dute̱ xel-la' szren chee̱'.</t>
        </r>
      </text>
    </comment>
    <comment ref="E3146" authorId="0">
      <text>
        <r>
          <rPr>
            <sz val="8"/>
            <color indexed="81"/>
            <rFont val="Tahoma"/>
            <family val="2"/>
          </rPr>
          <t>Lawe' da gutú' Le̱' chee̱dxu chee̱ guselé̱' dxi'u lu na'dxu ca naca da cale̱la da dxuntu', ne be̱ne̱' dxi'u gaque̱' cheé̱queze̱' ca tu benne' cheé̱queze̱', na' dxunézrujdxu dxi'u dxunle da xrlátaje.</t>
        </r>
      </text>
    </comment>
    <comment ref="E3147" authorId="0">
      <text>
        <r>
          <rPr>
            <sz val="8"/>
            <color indexed="81"/>
            <rFont val="Tahoma"/>
            <family val="2"/>
          </rPr>
          <t>Bchálajle̱nu' benne' ca' da caní. Be̱n xrtizra' benne' ca', ne gudil-le̱' benne' ca' nen dute̱ xel-la dxenná bea da napu' chee̱ quebe xuluzúe̱' chalá'ala Lue' chalá'ala.</t>
        </r>
      </text>
    </comment>
    <comment ref="E3148" authorId="0">
      <text>
        <r>
          <rPr>
            <sz val="8"/>
            <color indexed="81"/>
            <rFont val="Tahoma"/>
            <family val="2"/>
          </rPr>
          <t>Bse̱de benne' gula ca' xelaque̱' zri'ine chawe', ne xelaque̱' benne' xrlátaje. Dxal-la' xelaque̱' chawe' xrlátaje ca dxeléajle̱'e̱ chee̱ Dios, ne xelaque̱' zri'i lazre̱', ne xelune̱' ca da dxelezaca zrene̱'.</t>
        </r>
      </text>
    </comment>
    <comment ref="E3149" authorId="0">
      <text>
        <r>
          <rPr>
            <sz val="8"/>
            <color indexed="81"/>
            <rFont val="Tahoma"/>
            <family val="2"/>
          </rPr>
          <t>Cá'anqueze dxal-la' xelaca nu'ula gula ca' ca dxal-la' xelune̱' ca zaj naca benne' ca' dxeléajle̱'e̱ chee̱ Dios. Quebe dxal-la' xuluchálaje̱' chee̱ benne' we̱n lazre', ne quebe xelaque̱' benne' xelawe̱' xrise uva wal-la. Dxal-la' xulusé̱dene̱' benne' ca' ca zaj naca da xrlátaje,</t>
        </r>
      </text>
    </comment>
    <comment ref="E3150" authorId="0">
      <text>
        <r>
          <rPr>
            <sz val="8"/>
            <color indexed="81"/>
            <rFont val="Tahoma"/>
            <family val="2"/>
          </rPr>
          <t>chee̱ xelé̱'e̱ nu'ula cuide' ca' zaj naca nu'ula cuide' ca' chee̱ xelezrí'e̱ benne' chee̱' ca', ne zrí'ine̱' ca',</t>
        </r>
      </text>
    </comment>
    <comment ref="E3151" authorId="0">
      <text>
        <r>
          <rPr>
            <sz val="8"/>
            <color indexed="81"/>
            <rFont val="Tahoma"/>
            <family val="2"/>
          </rPr>
          <t>ne chee̱ xelaque̱' benne' xrlátaje, ne benne' xrlátaje, xelexúnbe'e̱ lizre̱', ne xelune̱' zrin xrlátaje, ne xelune̱' xrlátaje lau benne' chee̱' ca', chee̱ quebe nu nne̱ dizra' schanni' chee̱ xrtizra' Dios.</t>
        </r>
      </text>
    </comment>
    <comment ref="E3152" authorId="0">
      <text>
        <r>
          <rPr>
            <sz val="8"/>
            <color indexed="81"/>
            <rFont val="Tahoma"/>
            <family val="2"/>
          </rPr>
          <t>Cá'anqueze lue' dxal-la' guzéajni'inu' benne' cuide' ca' chee̱ xelaque̱' sina.</t>
        </r>
      </text>
    </comment>
    <comment ref="E3153" authorId="0">
      <text>
        <r>
          <rPr>
            <sz val="8"/>
            <color indexed="81"/>
            <rFont val="Tahoma"/>
            <family val="2"/>
          </rPr>
          <t>Ba xuzre be̱nu' xúgute̱ da dxal-la' gunu' chee̱ gaca xúgute̱ da xrlátaje gate dxusé̱denu' bénneache. Gate dxusé̱dene̱' le̱', bsé̱dene̱' cáte̱ze naca na, ne da li, ne da li,</t>
        </r>
      </text>
    </comment>
    <comment ref="E3154" authorId="0">
      <text>
        <r>
          <rPr>
            <sz val="8"/>
            <color indexed="81"/>
            <rFont val="Tahoma"/>
            <family val="2"/>
          </rPr>
          <t>cun de diidx zaac par quɨt xi icuaquia bɨny liú, chee̱ xexebán tu benne' dxedábague̱' dxi'u lení', lawe' da quebe bi da cale̱la bi xezéquene̱' xequé̱'e̱ le'e.</t>
        </r>
      </text>
    </comment>
    <comment ref="E3155" authorId="0">
      <text>
        <r>
          <rPr>
            <sz val="8"/>
            <color indexed="81"/>
            <rFont val="Tahoma"/>
            <family val="2"/>
          </rPr>
          <t>Zri'ine benne' we̱n zrin ca' chee̱ xuluzúa dizra' chee̱ xrane̱' ca naca xúgute̱ da dxelune̱', ne xelaque̱' chawe' nen xúgute̱ da dxelenné̱', ne quebe xuluzálajle̱ne̱' benne' we̱n zrin ca'.</t>
        </r>
      </text>
    </comment>
    <comment ref="E3156" authorId="0">
      <text>
        <r>
          <rPr>
            <sz val="8"/>
            <color indexed="81"/>
            <rFont val="Tahoma"/>
            <family val="2"/>
          </rPr>
          <t>Bsenela' benne' ca' dxal-la' xuluzúa dizra' chee̱ benne' dxelenná be'e̱, ne chee̱ benne' dxelenná be'e̱ lu na' benne' dxelenná be'e̱, ne xelenne̱' dizra' chee̱ xúgute̱ da xrlátaje.</t>
        </r>
      </text>
    </comment>
    <comment ref="E3157" authorId="0">
      <text>
        <r>
          <rPr>
            <sz val="8"/>
            <color indexed="81"/>
            <rFont val="Tahoma"/>
            <family val="2"/>
          </rPr>
          <t>Che tu benne' dxuzúe̱' xel-la' dxeledábague̱' chee̱ Jesús, che ba guzéajni'ine̱' le̱' tu chupa lasa, bzéajni'ine̱' le̱', na' che ca'an dxal-la' gune̱', be̱n le̱' chupa la'a.</t>
        </r>
      </text>
    </comment>
    <comment ref="E3158" authorId="0">
      <text>
        <r>
          <rPr>
            <sz val="8"/>
            <color indexed="81"/>
            <rFont val="Tahoma"/>
            <family val="2"/>
          </rPr>
          <t>Benne' nigá ba nézquezenu' ba belune̱' da cale̱la, ne dxelún cuine̱' dul-la, na' xelebía xi'e̱ da cale̱la da dxelune̱'.</t>
        </r>
      </text>
    </comment>
    <comment ref="E3159" authorId="0">
      <text>
        <r>
          <rPr>
            <sz val="8"/>
            <color indexed="81"/>
            <rFont val="Tahoma"/>
            <family val="2"/>
          </rPr>
          <t>Gate sel-la' xesel-la' Artemas u Tíquico naga zu', be̱n ba xen chéaju' neda' lu xe̱zre Nicópolis, lawe' da ba nuna' lazra' xegá'ana na' beu' zaga ca'.</t>
        </r>
      </text>
    </comment>
    <comment ref="E3160" authorId="0">
      <text>
        <r>
          <rPr>
            <sz val="8"/>
            <color indexed="81"/>
            <rFont val="Tahoma"/>
            <family val="2"/>
          </rPr>
          <t>Zri'i Apolos, ne Zenas, benne' dxuxuzájle̱'e̱ da nadxixruj bea na, ca naca da dxelaca lazre̱', ne chee̱ quebe bi xelexázrjene̱'.</t>
        </r>
      </text>
    </comment>
    <comment ref="E3161" authorId="0">
      <text>
        <r>
          <rPr>
            <sz val="8"/>
            <color indexed="81"/>
            <rFont val="Tahoma"/>
            <family val="2"/>
          </rPr>
          <t>Cá'anqueze benne' ljwézrentu' dxal-la' xelase̱' xelune̱' da naca xrlátaje, xelune̱' ca dxun na ba xen xelune̱' ca da dxun na ba xen xelune̱' chee̱ xelácaqueze̱' da naca na da chawe' chee̱ xelune̱' chee̱ benne' ca' quebe bi xelune̱' da cale̱la.</t>
        </r>
      </text>
    </comment>
    <comment ref="E3162" authorId="0">
      <text>
        <r>
          <rPr>
            <sz val="8"/>
            <color indexed="81"/>
            <rFont val="Tahoma"/>
            <family val="2"/>
          </rPr>
          <t>Xúgute̱ benne' zaj zre̱'e̱ nen neda' dxulucá'ana chawe̱' lue' diuzre. Ne bgupa' diuzre xelapa benne' ca' dxelezrí'ine̱' netu' lawe' da dxeléajle̱'e̱ netu' chee̱ da naca chee̱ Dios. Xel-la' zri'i lazre' gaca chee̱ xúgute̱le le'e. Amén.</t>
        </r>
      </text>
    </comment>
    <comment ref="E3163" authorId="0">
      <text>
        <r>
          <rPr>
            <sz val="8"/>
            <color indexed="81"/>
            <rFont val="Tahoma"/>
            <family val="2"/>
          </rPr>
          <t>Quebe xelenné̱' schanni' chee̱ nu benne', quebe xelune̱' lazre̱', quebe xelune̱' xel-la wezría, xelaque̱' chawe', ne xel-la' dxexruj lazre' nen xúgute̱ bénneache.</t>
        </r>
      </text>
    </comment>
    <comment ref="E3164" authorId="0">
      <text>
        <r>
          <rPr>
            <sz val="8"/>
            <color indexed="81"/>
            <rFont val="Tahoma"/>
            <family val="2"/>
          </rPr>
          <t>Caní naca na lawe' da gudé gudentu' netu' ca tu benne' quebe guca lazre̱' guzúale̱ntu' xrtizra' Dios, ne quebe bcuantu' dizra' chee̱', ne guca lázrentu' ca da guca lázrdauntu', ne ca da guca lazre' gudentu' lu da guca lazre' dxi'u. Guzúantu' da quebe naca na chawe', ne gucá'anale̱'e̱ netu' xa'a, ne guzría xidxu ljwezre̱' dxi'u.</t>
        </r>
      </text>
    </comment>
    <comment ref="E3165" authorId="0">
      <text>
        <r>
          <rPr>
            <sz val="8"/>
            <color indexed="81"/>
            <rFont val="Tahoma"/>
            <family val="2"/>
          </rPr>
          <t>Nadxa Dios, weselá chee̱dxu, gate bzrin lazre̱' chee̱dxu gate ble'e lawe̱' bénneache, na' blé'ene̱' dxezrí'ine̱' bénneache,</t>
        </r>
      </text>
    </comment>
    <comment ref="E3166" authorId="0">
      <text>
        <r>
          <rPr>
            <sz val="8"/>
            <color indexed="81"/>
            <rFont val="Tahoma"/>
            <family val="2"/>
          </rPr>
          <t>Lawe' da guselé̱' dxi'u, quegá ne̱ chee̱ da xrlátaje da be̱ntu', san lawe' da xexache lázrequeze̱' dxi'u. Bsiaque̱' dxi'u na dxi'u, na' Be' Lá'azxa bnézruje̱' dxi'u xrtante̱, na' bsí'queze Be' Lá'azxa dxi'u.</t>
        </r>
      </text>
    </comment>
    <comment ref="E3167" authorId="0">
      <text>
        <r>
          <rPr>
            <sz val="8"/>
            <color indexed="81"/>
            <rFont val="Tahoma"/>
            <family val="2"/>
          </rPr>
          <t>Be̱nna Dios chee̱dxu xel-la' waca chee̱' du lazre' ne̱ chee̱ Jesucristo, weselá chee̱dxu.</t>
        </r>
      </text>
    </comment>
    <comment ref="E3168" authorId="0">
      <text>
        <r>
          <rPr>
            <sz val="8"/>
            <color indexed="81"/>
            <rFont val="Tahoma"/>
            <family val="2"/>
          </rPr>
          <t>Ca'an guca chee̱ Le̱', gate ba nácadxu xrlátaje lau Le̱' ca da dxebeza lazre̱' gapa chi'e̱dxu xel-la' nabán da zeajlí canna.</t>
        </r>
      </text>
    </comment>
    <comment ref="E3169" authorId="0">
      <text>
        <r>
          <rPr>
            <sz val="8"/>
            <color indexed="81"/>
            <rFont val="Tahoma"/>
            <family val="2"/>
          </rPr>
          <t>Da nigá naca na da li. Dxaca lazra' guchálajle̱zquezu' xúgute̱ da caní chee̱ xelezí' lu na' benne' ca' ba guléajle̱'e̱ chee̱ Dios chee̱ xelune̱' chee̱ xelune̱' da xrlátaje. Da caní zaj naca na da chawe', ne da dxun na ba neza chee̱ xúgute̱ bénneache.</t>
        </r>
      </text>
    </comment>
    <comment ref="E3170" authorId="0">
      <text>
        <r>
          <rPr>
            <sz val="8"/>
            <color indexed="81"/>
            <rFont val="Tahoma"/>
            <family val="2"/>
          </rPr>
          <t>Quebe guchálajle̱nu' dizra' chee̱ da quebe zaj naca na, ne quebe guchálaju' dizra' ca naca chee̱ benne' zaj naque̱' zri'ine zre sua Abraham, ne quebe dxal-la' guchálajle̱nu' le̱' ca naca chee̱ da bdxixruj be'e Moisés, lawe' da quebe bi zaca na, ne quebe bi zaca na.</t>
        </r>
      </text>
    </comment>
  </commentList>
</comments>
</file>

<file path=xl/sharedStrings.xml><?xml version="1.0" encoding="utf-8"?>
<sst xmlns="http://schemas.openxmlformats.org/spreadsheetml/2006/main" count="19014" uniqueCount="18975">
  <si>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</si>
  <si>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</si>
  <si>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</si>
  <si>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</si>
  <si>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</si>
  <si>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</si>
  <si>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</si>
  <si>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</si>
  <si>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</si>
  <si>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</si>
  <si>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</si>
  <si>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</si>
  <si>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</si>
  <si>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</si>
  <si>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</si>
  <si>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</si>
  <si>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</si>
  <si>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</si>
  <si>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</si>
  <si>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</si>
  <si>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</si>
  <si>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</si>
  <si>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</si>
  <si>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</si>
  <si>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</si>
  <si>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</si>
  <si>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</si>
  <si>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</si>
  <si>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</si>
  <si>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</si>
  <si>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</si>
  <si>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</si>
  <si>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</si>
  <si>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</si>
  <si>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</si>
  <si>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</si>
  <si>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</si>
  <si>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</si>
  <si>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</si>
  <si>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</si>
  <si>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</si>
  <si>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</si>
  <si>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</si>
  <si>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</si>
  <si>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</si>
  <si>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</si>
  <si>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</si>
  <si>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</si>
  <si>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</si>
  <si>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</si>
  <si>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</si>
  <si>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</si>
  <si>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</si>
  <si>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</si>
  <si>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</si>
  <si>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</si>
  <si>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</si>
  <si>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</si>
  <si>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</si>
  <si>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</si>
  <si>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</si>
  <si>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</si>
  <si>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</si>
  <si>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</si>
  <si>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</si>
  <si>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</si>
  <si>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</si>
  <si>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</si>
  <si>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</si>
  <si>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</si>
  <si>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</si>
  <si>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</si>
  <si>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</si>
  <si>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</si>
  <si>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</si>
  <si>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</si>
  <si>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</si>
  <si>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</si>
  <si>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</si>
  <si>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</si>
  <si>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</si>
  <si>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</si>
  <si>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</si>
  <si>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</si>
  <si>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</si>
  <si>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</si>
  <si>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</si>
  <si>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</si>
  <si>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</si>
  <si>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</si>
  <si>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</si>
  <si>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</si>
  <si>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</si>
  <si>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</si>
  <si>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</si>
  <si>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</si>
  <si>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</si>
  <si>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</si>
  <si>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</si>
  <si>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</si>
  <si>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</si>
  <si>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</si>
  <si>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</si>
  <si>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</si>
  <si>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</si>
  <si>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</si>
  <si>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</si>
  <si>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</si>
  <si>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</si>
  <si>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</si>
  <si>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</si>
  <si>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</si>
  <si>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</si>
  <si>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</si>
  <si>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</si>
  <si>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</si>
  <si>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</si>
  <si>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</si>
  <si>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</si>
  <si>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</si>
  <si>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</si>
  <si>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</si>
  <si>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</si>
  <si>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</si>
  <si>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</si>
  <si>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</si>
  <si>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</si>
  <si>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</si>
  <si>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</si>
  <si>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</si>
  <si>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</si>
  <si>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</si>
  <si>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</si>
  <si>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</si>
  <si>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</si>
  <si>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</si>
  <si>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</si>
  <si>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</si>
  <si>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</si>
  <si>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</si>
  <si>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</si>
  <si>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</si>
  <si>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</si>
  <si>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</si>
  <si>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</si>
  <si>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</si>
  <si>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</si>
  <si>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</si>
  <si>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</si>
  <si>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</si>
  <si>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</si>
  <si>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</si>
  <si>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</si>
  <si>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</si>
  <si>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</si>
  <si>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</si>
  <si>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</si>
  <si>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</si>
  <si>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</si>
  <si>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</si>
  <si>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</si>
  <si>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</si>
  <si>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</si>
  <si>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</si>
  <si>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</si>
  <si>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</si>
  <si>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</si>
  <si>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</si>
  <si>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</si>
  <si>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</si>
  <si>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</si>
  <si>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</si>
  <si>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</si>
  <si>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</si>
  <si>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</si>
  <si>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</si>
  <si>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</si>
  <si>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</si>
  <si>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</si>
  <si>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</si>
  <si>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</si>
  <si>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</si>
  <si>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</si>
  <si>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</si>
  <si>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</si>
  <si>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</si>
  <si>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</si>
  <si>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</si>
  <si>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</si>
  <si>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</si>
  <si>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</si>
  <si>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</si>
  <si>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</si>
  <si>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</si>
  <si>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</si>
  <si>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</si>
  <si>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</si>
  <si>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</si>
  <si>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</si>
  <si>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</si>
  <si>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</si>
  <si>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</si>
  <si>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</si>
  <si>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</si>
  <si>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</si>
  <si>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</si>
  <si>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</si>
  <si>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</si>
  <si>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</si>
  <si>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</si>
  <si>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</si>
  <si>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</si>
  <si>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</si>
  <si>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</si>
  <si>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</si>
  <si>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</si>
  <si>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</si>
  <si>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</si>
  <si>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</si>
  <si>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</si>
  <si>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</si>
  <si>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</si>
  <si>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</si>
  <si>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</si>
  <si>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</si>
  <si>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</si>
  <si>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</si>
  <si>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</si>
  <si>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</si>
  <si>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</si>
  <si>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</si>
  <si>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</si>
  <si>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</si>
  <si>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</si>
  <si>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</si>
  <si>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</si>
  <si>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</si>
  <si>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</si>
  <si>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</si>
  <si>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</si>
  <si>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</si>
  <si>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</si>
  <si>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</si>
  <si>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</si>
  <si>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</si>
  <si>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</si>
  <si>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</si>
  <si>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</si>
  <si>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</si>
  <si>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</si>
  <si>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</si>
  <si>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</si>
  <si>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</si>
  <si>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</si>
  <si>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</si>
  <si>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</si>
  <si>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</si>
  <si>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</si>
  <si>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</si>
  <si>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</si>
  <si>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</si>
  <si>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</si>
  <si>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</si>
  <si>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</si>
  <si>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</si>
  <si>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</si>
  <si>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</si>
  <si>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</si>
  <si>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</si>
  <si>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</si>
  <si>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</si>
  <si>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</si>
  <si>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</si>
  <si>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</si>
  <si>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</si>
  <si>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</si>
  <si>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</si>
  <si>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</si>
  <si>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</si>
  <si>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</si>
  <si>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</si>
  <si>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</si>
  <si>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</si>
  <si>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</si>
  <si>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</si>
  <si>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</si>
  <si>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</si>
  <si>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</si>
  <si>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</si>
  <si>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</si>
  <si>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</si>
  <si>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</si>
  <si>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</si>
  <si>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</si>
  <si>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</si>
  <si>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</si>
  <si>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</si>
  <si>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</si>
  <si>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</si>
  <si>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</si>
  <si>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</si>
  <si>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</si>
  <si>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</si>
  <si>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</si>
  <si>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</si>
  <si>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</si>
  <si>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</si>
  <si>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</si>
  <si>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</si>
  <si>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</si>
  <si>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</si>
  <si>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</si>
  <si>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</si>
  <si>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</si>
  <si>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</si>
  <si>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</si>
  <si>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</si>
  <si>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</si>
  <si>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</si>
  <si>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</si>
  <si>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</si>
  <si>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</si>
  <si>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</si>
  <si>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</si>
  <si>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</si>
  <si>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</si>
  <si>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</si>
  <si>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</si>
  <si>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</si>
  <si>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</si>
  <si>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</si>
  <si>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</si>
  <si>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</si>
  <si>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</si>
  <si>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</si>
  <si>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</si>
  <si>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</si>
  <si>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</si>
  <si>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</si>
  <si>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</si>
  <si>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</si>
  <si>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</si>
  <si>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</si>
  <si>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</si>
  <si>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</si>
  <si>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</si>
  <si>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</si>
  <si>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</si>
  <si>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</si>
  <si>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</si>
  <si>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</si>
  <si>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</si>
  <si>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</si>
  <si>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</si>
  <si>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</si>
  <si>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</si>
  <si>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</si>
  <si>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</si>
  <si>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</si>
  <si>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</si>
  <si>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</si>
  <si>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</si>
  <si>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</si>
  <si>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</si>
  <si>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</si>
  <si>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</si>
  <si>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</si>
  <si>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</si>
  <si>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</si>
  <si>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</si>
  <si>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</si>
  <si>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</si>
  <si>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</si>
  <si>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</si>
  <si>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</si>
  <si>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</si>
  <si>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</si>
  <si>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</si>
  <si>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</si>
  <si>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</si>
  <si>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</si>
  <si>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</si>
  <si>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</si>
  <si>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</si>
  <si>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</si>
  <si>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</si>
  <si>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</si>
  <si>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</si>
  <si>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</si>
  <si>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</si>
  <si>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</si>
  <si>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</si>
  <si>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</si>
  <si>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</si>
  <si>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</si>
  <si>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</si>
  <si>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</si>
  <si>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</si>
  <si>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</si>
  <si>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</si>
  <si>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</si>
  <si>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</si>
  <si>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</si>
  <si>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</si>
  <si>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</si>
  <si>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</si>
  <si>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</si>
  <si>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</si>
  <si>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</si>
  <si>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</si>
  <si>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</si>
  <si>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</si>
  <si>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</si>
  <si>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</si>
  <si>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</si>
  <si>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</si>
  <si>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</si>
  <si>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</si>
  <si>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</si>
  <si>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</si>
  <si>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</si>
  <si>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</si>
  <si>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</si>
  <si>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</si>
  <si>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</si>
  <si>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</si>
  <si>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</si>
  <si>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</si>
  <si>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</si>
  <si>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</si>
  <si>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</si>
  <si>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</si>
  <si>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</si>
  <si>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</si>
  <si>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</si>
  <si>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</si>
  <si>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</si>
  <si>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</si>
  <si>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</si>
  <si>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</si>
  <si>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</si>
  <si>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</si>
  <si>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</si>
  <si>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</si>
  <si>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</si>
  <si>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</si>
  <si>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</si>
  <si>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</si>
  <si>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</si>
  <si>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</si>
  <si>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</si>
  <si>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</si>
  <si>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</si>
  <si>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</si>
  <si>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</si>
  <si>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</si>
  <si>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</si>
  <si>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</si>
  <si>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</si>
  <si>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</si>
  <si>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</si>
  <si>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</si>
  <si>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</si>
  <si>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</si>
  <si>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</si>
  <si>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</si>
  <si>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</si>
  <si>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</si>
  <si>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</si>
  <si>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</si>
  <si>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</si>
  <si>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</si>
  <si>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</si>
  <si>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</si>
  <si>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</si>
  <si>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</si>
  <si>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</si>
  <si>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</si>
  <si>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</si>
  <si>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</si>
  <si>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</si>
  <si>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</si>
  <si>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</si>
  <si>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</si>
  <si>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</si>
  <si>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</si>
  <si>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</si>
  <si>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</si>
  <si>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</si>
  <si>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</si>
  <si>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</si>
  <si>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</si>
  <si>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</si>
  <si>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</si>
  <si>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</si>
  <si>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</si>
  <si>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</si>
  <si>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</si>
  <si>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</si>
  <si>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</si>
  <si>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</si>
  <si>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</si>
  <si>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</si>
  <si>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</si>
  <si>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</si>
  <si>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</si>
  <si>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</si>
  <si>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</si>
  <si>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</si>
  <si>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</si>
  <si>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</si>
  <si>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</si>
  <si>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</si>
  <si>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</si>
  <si>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</si>
  <si>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</si>
  <si>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</si>
  <si>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</si>
  <si>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</si>
  <si>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</si>
  <si>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</si>
  <si>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</si>
  <si>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</si>
  <si>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</si>
  <si>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</si>
  <si>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</si>
  <si>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</si>
  <si>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</si>
  <si>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</si>
  <si>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</si>
  <si>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</si>
  <si>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</si>
  <si>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</si>
  <si>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</si>
  <si>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</si>
  <si>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</si>
  <si>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</si>
  <si>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</si>
  <si>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</si>
  <si>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</si>
  <si>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</si>
  <si>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</si>
  <si>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</si>
  <si>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</si>
  <si>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</si>
  <si>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</si>
  <si>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</si>
  <si>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</si>
  <si>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</si>
  <si>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</si>
  <si>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</si>
  <si>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</si>
  <si>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</si>
  <si>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</si>
  <si>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</si>
  <si>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</si>
  <si>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</si>
  <si>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</si>
  <si>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</si>
  <si>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</si>
  <si>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</si>
  <si>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</si>
  <si>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</si>
  <si>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</si>
  <si>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</si>
  <si>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</si>
  <si>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</si>
  <si>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</si>
  <si>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</si>
  <si>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</si>
  <si>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</si>
  <si>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</si>
  <si>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</si>
  <si>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</si>
  <si>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</si>
  <si>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</si>
  <si>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</si>
  <si>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</si>
  <si>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</si>
  <si>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</si>
  <si>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</si>
  <si>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</si>
  <si>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</si>
  <si>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</si>
  <si>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</si>
  <si>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</si>
  <si>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</si>
  <si>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</si>
  <si>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</si>
  <si>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</si>
  <si>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</si>
  <si>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</si>
  <si>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</si>
  <si>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</si>
  <si>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</si>
  <si>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</si>
  <si>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</si>
  <si>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</si>
  <si>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</si>
  <si>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</si>
  <si>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</si>
  <si>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</si>
  <si>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</si>
  <si>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</si>
  <si>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</si>
  <si>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</si>
  <si>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</si>
  <si>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</si>
  <si>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</si>
  <si>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</si>
  <si>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</si>
  <si>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</si>
  <si>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</si>
  <si>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</si>
  <si>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</si>
  <si>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</si>
  <si>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</si>
  <si>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</si>
  <si>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</si>
  <si>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</si>
  <si>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</si>
  <si>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</si>
  <si>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</si>
  <si>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</si>
  <si>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</si>
  <si>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</si>
  <si>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</si>
  <si>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</si>
  <si>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</si>
  <si>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</si>
  <si>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</si>
  <si>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</si>
  <si>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</si>
  <si>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</si>
  <si>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</si>
  <si>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</si>
  <si>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</si>
  <si>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</si>
  <si>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</si>
  <si>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</si>
  <si>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</si>
  <si>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</si>
  <si>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</si>
  <si>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</si>
  <si>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</si>
  <si>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</si>
  <si>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</si>
  <si>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</si>
  <si>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</si>
  <si>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</si>
  <si>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</si>
  <si>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</si>
  <si>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</si>
  <si>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</si>
  <si>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</si>
  <si>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</si>
  <si>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</si>
  <si>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</si>
  <si>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</si>
  <si>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</si>
  <si>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</si>
  <si>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</si>
  <si>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</si>
  <si>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</si>
  <si>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</si>
  <si>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</si>
  <si>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</si>
  <si>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</si>
  <si>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</si>
  <si>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</si>
  <si>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</si>
  <si>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</si>
  <si>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</si>
  <si>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</si>
  <si>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</si>
  <si>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</si>
  <si>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</si>
  <si>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</si>
  <si>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</si>
  <si>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</si>
  <si>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</si>
  <si>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</si>
  <si>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</si>
  <si>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</si>
  <si>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</si>
  <si>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</si>
  <si>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</si>
  <si>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</si>
  <si>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</si>
  <si>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</si>
  <si>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</si>
  <si>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</si>
  <si>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</si>
  <si>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</si>
  <si>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</si>
  <si>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</si>
  <si>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</si>
  <si>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</si>
  <si>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</si>
  <si>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</si>
  <si>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</si>
  <si>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</si>
  <si>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</si>
  <si>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</si>
  <si>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</si>
  <si>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</si>
  <si>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</si>
  <si>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</si>
  <si>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</si>
  <si>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</si>
  <si>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</si>
  <si>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</si>
  <si>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</si>
  <si>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</si>
  <si>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</si>
  <si>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</si>
  <si>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</si>
  <si>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</si>
  <si>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</si>
  <si>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</si>
  <si>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</si>
  <si>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</si>
  <si>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</si>
  <si>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</si>
  <si>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</si>
  <si>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</si>
  <si>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</si>
  <si>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</si>
  <si>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</si>
  <si>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</si>
  <si>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</si>
  <si>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</si>
  <si>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</si>
  <si>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</si>
  <si>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</si>
  <si>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</si>
  <si>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</si>
  <si>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</si>
  <si>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</si>
  <si>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</si>
  <si>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</si>
  <si>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</si>
  <si>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</si>
  <si>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</si>
  <si>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</si>
  <si>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</si>
  <si>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</si>
  <si>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</si>
  <si>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</si>
  <si>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</si>
  <si>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</si>
  <si>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</si>
  <si>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</si>
  <si>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</si>
  <si>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</si>
  <si>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</si>
  <si>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</si>
  <si>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</si>
  <si>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</si>
  <si>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</si>
  <si>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</si>
  <si>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</si>
  <si>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</si>
  <si>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</si>
  <si>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</si>
  <si>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</si>
  <si>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</si>
  <si>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</si>
  <si>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</si>
  <si>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</si>
  <si>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</si>
  <si>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</si>
  <si>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</si>
  <si>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</si>
  <si>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</si>
  <si>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</si>
  <si>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</si>
  <si>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</si>
  <si>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</si>
  <si>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</si>
  <si>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</si>
  <si>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</si>
  <si>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</si>
  <si>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</si>
  <si>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</si>
  <si>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</si>
  <si>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</si>
  <si>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</si>
  <si>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</si>
  <si>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</si>
  <si>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</si>
  <si>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</si>
  <si>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</si>
  <si>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</si>
  <si>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</si>
  <si>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</si>
  <si>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</si>
  <si>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</si>
  <si>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</si>
  <si>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</si>
  <si>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</si>
  <si>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</si>
  <si>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</si>
  <si>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</si>
  <si>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</si>
  <si>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</si>
  <si>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</si>
  <si>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</si>
  <si>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</si>
  <si>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</si>
  <si>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</si>
  <si>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</si>
  <si>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</si>
  <si>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</si>
  <si>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</si>
  <si>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</si>
  <si>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</si>
  <si>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</si>
  <si>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</si>
  <si>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</si>
  <si>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</si>
  <si>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</si>
  <si>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</si>
  <si>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</si>
  <si>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</si>
  <si>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</si>
  <si>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</si>
  <si>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</si>
  <si>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</si>
  <si>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</si>
  <si>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</si>
  <si>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</si>
  <si>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</si>
  <si>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</si>
  <si>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</si>
  <si>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</si>
  <si>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</si>
  <si>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</si>
  <si>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</si>
  <si>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</si>
  <si>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</si>
  <si>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</si>
  <si>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</si>
  <si>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</si>
  <si>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</si>
  <si>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</si>
  <si>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</si>
  <si>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</si>
  <si>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</si>
  <si>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</si>
  <si>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</si>
  <si>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</si>
  <si>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</si>
  <si>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</si>
  <si>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</si>
  <si>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</si>
  <si>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</si>
  <si>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</si>
  <si>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</si>
  <si>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</si>
  <si>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</si>
  <si>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</si>
  <si>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</si>
  <si>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</si>
  <si>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</si>
  <si>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</si>
  <si>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</si>
  <si>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</si>
  <si>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</si>
  <si>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</si>
  <si>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</si>
  <si>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</si>
  <si>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</si>
  <si>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</si>
  <si>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</si>
  <si>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</si>
  <si>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</si>
  <si>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</si>
  <si>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</si>
  <si>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</si>
  <si>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</si>
  <si>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</si>
  <si>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</si>
  <si>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</si>
  <si>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</si>
  <si>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</si>
  <si>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</si>
  <si>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</si>
  <si>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</si>
  <si>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</si>
  <si>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</si>
  <si>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</si>
  <si>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</si>
  <si>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</si>
  <si>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</si>
  <si>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</si>
  <si>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</si>
  <si>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</si>
  <si>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</si>
  <si>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</si>
  <si>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</si>
  <si>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</si>
  <si>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</si>
  <si>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</si>
  <si>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</si>
  <si>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</si>
  <si>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</si>
  <si>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</si>
  <si>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</si>
  <si>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</si>
  <si>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</si>
  <si>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</si>
  <si>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</si>
  <si>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</si>
  <si>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</si>
  <si>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</si>
  <si>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</si>
  <si>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</si>
  <si>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</si>
  <si>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</si>
  <si>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</si>
  <si>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</si>
  <si>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</si>
  <si>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</si>
  <si>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</si>
  <si>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</si>
  <si>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</si>
  <si>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</si>
  <si>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</si>
  <si>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</si>
  <si>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</si>
  <si>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</si>
  <si>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</si>
  <si>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</si>
  <si>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</si>
  <si>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</si>
  <si>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</si>
  <si>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</si>
  <si>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</si>
  <si>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</si>
  <si>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</si>
  <si>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</si>
  <si>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</si>
  <si>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</si>
  <si>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</si>
  <si>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</si>
  <si>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</si>
  <si>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</si>
  <si>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</si>
  <si>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</si>
  <si>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</si>
  <si>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</si>
  <si>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</si>
  <si>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</si>
  <si>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</si>
  <si>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</si>
  <si>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</si>
  <si>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</si>
  <si>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</si>
  <si>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</si>
  <si>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</si>
  <si>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</si>
  <si>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</si>
  <si>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</si>
  <si>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</si>
  <si>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</si>
  <si>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</si>
  <si>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</si>
  <si>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</si>
  <si>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</si>
  <si>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</si>
  <si>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</si>
  <si>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</si>
  <si>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</si>
  <si>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</si>
  <si>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</si>
  <si>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</si>
  <si>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</si>
  <si>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</si>
  <si>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</si>
  <si>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</si>
  <si>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</si>
  <si>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</si>
  <si>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</si>
  <si>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</si>
  <si>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</si>
  <si>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</si>
  <si>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</si>
  <si>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</si>
  <si>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</si>
  <si>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</si>
  <si>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</si>
  <si>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</si>
  <si>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</si>
  <si>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</si>
  <si>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</si>
  <si>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</si>
  <si>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</si>
  <si>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</si>
  <si>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</si>
  <si>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</si>
  <si>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</si>
  <si>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</si>
  <si>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</si>
  <si>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</si>
  <si>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</si>
  <si>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</si>
  <si>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</si>
  <si>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</si>
  <si>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</si>
  <si>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</si>
  <si>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</si>
  <si>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</si>
  <si>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</si>
  <si>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</si>
  <si>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</si>
  <si>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</si>
  <si>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</si>
  <si>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</si>
  <si>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</si>
  <si>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</si>
  <si>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</si>
  <si>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</si>
  <si>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</si>
  <si>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</si>
  <si>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</si>
  <si>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</si>
  <si>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</si>
  <si>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</si>
  <si>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</si>
  <si>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</si>
  <si>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</si>
  <si>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</si>
  <si>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</si>
  <si>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</si>
  <si>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</si>
  <si>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</si>
  <si>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</si>
  <si>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</si>
  <si>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</si>
  <si>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</si>
  <si>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</si>
  <si>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</si>
  <si>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</si>
  <si>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</si>
  <si>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</si>
  <si>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</si>
  <si>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</si>
  <si>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</si>
  <si>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</si>
  <si>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</si>
  <si>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</si>
  <si>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</si>
  <si>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</si>
  <si>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</si>
  <si>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</si>
  <si>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</si>
  <si>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</si>
  <si>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</si>
  <si>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</si>
  <si>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</si>
  <si>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</si>
  <si>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</si>
  <si>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</si>
  <si>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</si>
  <si>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</si>
  <si>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</si>
  <si>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</si>
  <si>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</si>
  <si>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</si>
  <si>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</si>
  <si>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</si>
  <si>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</si>
  <si>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</si>
  <si>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</si>
  <si>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</si>
  <si>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</si>
  <si>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</si>
  <si>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</si>
  <si>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</si>
  <si>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</si>
  <si>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</si>
  <si>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</si>
  <si>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</si>
  <si>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</si>
  <si>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</si>
  <si>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</si>
  <si>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</si>
  <si>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</si>
  <si>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</si>
  <si>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</si>
  <si>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</si>
  <si>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</si>
  <si>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</si>
  <si>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</si>
  <si>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</si>
  <si>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</si>
  <si>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</si>
  <si>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</si>
  <si>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</si>
  <si>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</si>
  <si>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</si>
  <si>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</si>
  <si>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</si>
  <si>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</si>
  <si>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</si>
  <si>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</si>
  <si>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</si>
  <si>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</si>
  <si>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</si>
  <si>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</si>
  <si>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</si>
  <si>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</si>
  <si>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</si>
  <si>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</si>
  <si>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</si>
  <si>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</si>
  <si>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</si>
  <si>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</si>
  <si>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</si>
  <si>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</si>
  <si>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</si>
  <si>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</si>
  <si>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</si>
  <si>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</si>
  <si>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</si>
  <si>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</si>
  <si>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</si>
  <si>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</si>
  <si>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</si>
  <si>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</si>
  <si>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</si>
  <si>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</si>
  <si>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</si>
  <si>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</si>
  <si>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</si>
  <si>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</si>
  <si>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</si>
  <si>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</si>
  <si>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</si>
  <si>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</si>
  <si>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</si>
  <si>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</si>
  <si>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</si>
  <si>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</si>
  <si>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</si>
  <si>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</si>
  <si>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</si>
  <si>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</si>
  <si>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</si>
  <si>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</si>
  <si>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</si>
  <si>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</si>
  <si>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</si>
  <si>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</si>
  <si>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</si>
  <si>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</si>
  <si>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</si>
  <si>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</si>
  <si>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</si>
  <si>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</si>
  <si>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</si>
  <si>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</si>
  <si>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</si>
  <si>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</si>
  <si>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</si>
  <si>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</si>
  <si>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</si>
  <si>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</si>
  <si>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</si>
  <si>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</si>
  <si>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</si>
  <si>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</si>
  <si>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</si>
  <si>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</si>
  <si>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</si>
  <si>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</si>
  <si>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</si>
  <si>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</si>
  <si>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</si>
  <si>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</si>
  <si>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</si>
  <si>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</si>
  <si>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</si>
  <si>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</si>
  <si>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</si>
  <si>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</si>
  <si>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</si>
  <si>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</si>
  <si>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</si>
  <si>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</si>
  <si>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</si>
  <si>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</si>
  <si>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</si>
  <si>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</si>
  <si>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</si>
  <si>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</si>
  <si>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</si>
  <si>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</si>
  <si>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</si>
  <si>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</si>
  <si>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</si>
  <si>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</si>
  <si>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</si>
  <si>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</si>
  <si>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</si>
  <si>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</si>
  <si>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</si>
  <si>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</si>
  <si>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</si>
  <si>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</si>
  <si>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</si>
  <si>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</si>
  <si>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</si>
  <si>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</si>
  <si>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</si>
  <si>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</si>
  <si>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</si>
  <si>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</si>
  <si>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</si>
  <si>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</si>
  <si>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</si>
  <si>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</si>
  <si>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</si>
  <si>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</si>
  <si>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</si>
  <si>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</si>
  <si>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</si>
  <si>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</si>
  <si>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</si>
  <si>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</si>
  <si>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</si>
  <si>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</si>
  <si>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</si>
  <si>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</si>
  <si>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</si>
  <si>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</si>
  <si>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</si>
  <si>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</si>
  <si>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</si>
  <si>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</si>
  <si>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</si>
  <si>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</si>
  <si>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</si>
  <si>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</si>
  <si>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</si>
  <si>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</si>
  <si>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</si>
  <si>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</si>
  <si>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</si>
  <si>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</si>
  <si>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</si>
  <si>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</si>
  <si>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</si>
  <si>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</si>
  <si>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</si>
  <si>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</si>
  <si>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</si>
  <si>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</si>
  <si>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</si>
  <si>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</si>
  <si>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</si>
  <si>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</si>
  <si>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</si>
  <si>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</si>
  <si>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</si>
  <si>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</si>
  <si>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</si>
  <si>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</si>
  <si>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</si>
  <si>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</si>
  <si>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</si>
  <si>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</si>
  <si>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</si>
  <si>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</si>
  <si>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</si>
  <si>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</si>
  <si>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</si>
  <si>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</si>
  <si>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</si>
  <si>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</si>
  <si>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</si>
  <si>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</si>
  <si>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</si>
  <si>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</si>
  <si>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</si>
  <si>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</si>
  <si>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</si>
  <si>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</si>
  <si>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</si>
  <si>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</si>
  <si>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</si>
  <si>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</si>
  <si>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</si>
  <si>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</si>
  <si>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</si>
  <si>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</si>
  <si>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</si>
  <si>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</si>
  <si>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</si>
  <si>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</si>
  <si>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</si>
  <si>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</si>
  <si>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</si>
  <si>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</si>
  <si>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</si>
  <si>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</si>
  <si>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</si>
  <si>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</si>
  <si>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</si>
  <si>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</si>
  <si>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</si>
  <si>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</si>
  <si>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</si>
  <si>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</si>
  <si>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</si>
  <si>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</si>
  <si>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</si>
  <si>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</si>
  <si>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</si>
  <si>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</si>
  <si>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</si>
  <si>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</si>
  <si>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</si>
  <si>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</si>
  <si>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</si>
  <si>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</si>
  <si>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</si>
  <si>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</si>
  <si>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</si>
  <si>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</si>
  <si>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</si>
  <si>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</si>
  <si>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</si>
  <si>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</si>
  <si>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</si>
  <si>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</si>
  <si>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</si>
  <si>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</si>
  <si>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</si>
  <si>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</si>
  <si>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</si>
  <si>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</si>
  <si>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</si>
  <si>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</si>
  <si>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</si>
  <si>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</si>
  <si>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</si>
  <si>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</si>
  <si>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</si>
  <si>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</si>
  <si>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</si>
  <si>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</si>
  <si>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</si>
  <si>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</si>
  <si>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</si>
  <si>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</si>
  <si>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</si>
  <si>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</si>
  <si>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</si>
  <si>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</si>
  <si>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</si>
  <si>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</si>
  <si>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</si>
  <si>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</si>
  <si>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</si>
  <si>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</si>
  <si>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</si>
  <si>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</si>
  <si>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</si>
  <si>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</si>
  <si>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</si>
  <si>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</si>
  <si>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</si>
  <si>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</si>
  <si>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</si>
  <si>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</si>
  <si>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</si>
  <si>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</si>
  <si>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</si>
  <si>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</si>
  <si>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</si>
  <si>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</si>
  <si>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</si>
  <si>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</si>
  <si>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</si>
  <si>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</si>
  <si>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</si>
  <si>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</si>
  <si>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</si>
  <si>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</si>
  <si>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</si>
  <si>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</si>
  <si>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</si>
  <si>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</si>
  <si>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</si>
  <si>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</si>
  <si>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</si>
  <si>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</si>
  <si>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</si>
  <si>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</si>
  <si>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</si>
  <si>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</si>
  <si>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</si>
  <si>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</si>
  <si>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</si>
  <si>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</si>
  <si>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</si>
  <si>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</si>
  <si>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</si>
  <si>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</si>
  <si>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</si>
  <si>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</si>
  <si>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</si>
  <si>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</si>
  <si>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</si>
  <si>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</si>
  <si>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</si>
  <si>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</si>
  <si>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</si>
  <si>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</si>
  <si>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</si>
  <si>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</si>
  <si>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</si>
  <si>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</si>
  <si>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</si>
  <si>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</si>
  <si>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</si>
  <si>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</si>
  <si>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</si>
  <si>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</si>
  <si>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</si>
  <si>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</si>
  <si>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</si>
  <si>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</si>
  <si>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</si>
  <si>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</si>
  <si>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</si>
  <si>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</si>
  <si>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</si>
  <si>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</si>
  <si>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</si>
  <si>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</si>
  <si>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</si>
  <si>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</si>
  <si>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</si>
  <si>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</si>
  <si>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</si>
  <si>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</si>
  <si>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</si>
  <si>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</si>
  <si>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</si>
  <si>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</si>
  <si>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</si>
  <si>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</si>
  <si>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</si>
  <si>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</si>
  <si>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</si>
  <si>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</si>
  <si>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</si>
  <si>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</si>
  <si>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</si>
  <si>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</si>
  <si>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</si>
  <si>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</si>
  <si>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</si>
  <si>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</si>
  <si>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</si>
  <si>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</si>
  <si>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</si>
  <si>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</si>
  <si>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</si>
  <si>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</si>
  <si>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</si>
  <si>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</si>
  <si>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</si>
  <si>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</si>
  <si>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</si>
  <si>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</si>
  <si>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</si>
  <si>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</si>
  <si>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</si>
  <si>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</si>
  <si>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</si>
  <si>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</si>
  <si>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</si>
  <si>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</si>
  <si>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</si>
  <si>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</si>
  <si>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</si>
  <si>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</si>
  <si>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</si>
  <si>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</si>
  <si>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</si>
  <si>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</si>
  <si>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</si>
  <si>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</si>
  <si>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</si>
  <si>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</si>
  <si>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</si>
  <si>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</si>
  <si>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</si>
  <si>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</si>
  <si>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</si>
  <si>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</si>
  <si>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</si>
  <si>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</si>
  <si>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</si>
  <si>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</si>
  <si>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</si>
  <si>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</si>
  <si>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</si>
  <si>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</si>
  <si>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</si>
  <si>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</si>
  <si>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</si>
  <si>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</si>
  <si>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</si>
  <si>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</si>
  <si>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</si>
  <si>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</si>
  <si>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</si>
  <si>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</si>
  <si>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</si>
  <si>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</si>
  <si>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</si>
  <si>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</si>
  <si>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</si>
  <si>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</si>
  <si>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</si>
  <si>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</si>
  <si>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</si>
  <si>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</si>
  <si>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</si>
  <si>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</si>
  <si>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</si>
  <si>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</si>
  <si>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</si>
  <si>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</si>
  <si>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</si>
  <si>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</si>
  <si>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</si>
  <si>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</si>
  <si>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</si>
  <si>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</si>
  <si>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</si>
  <si>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</si>
  <si>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</si>
  <si>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</si>
  <si>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</si>
  <si>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</si>
  <si>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</si>
  <si>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</si>
  <si>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</si>
  <si>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</si>
  <si>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</si>
  <si>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</si>
  <si>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</si>
  <si>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</si>
  <si>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</si>
  <si>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</si>
  <si>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</si>
  <si>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</si>
  <si>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</si>
  <si>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</si>
  <si>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</si>
  <si>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</si>
  <si>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</si>
  <si>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</si>
  <si>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</si>
  <si>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</si>
  <si>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</si>
  <si>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</si>
  <si>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</si>
  <si>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</si>
  <si>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</si>
  <si>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</si>
  <si>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</si>
  <si>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</si>
  <si>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</si>
  <si>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</si>
  <si>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</si>
  <si>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</si>
  <si>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</si>
  <si>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</si>
  <si>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</si>
  <si>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</si>
  <si>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</si>
  <si>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</si>
  <si>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</si>
  <si>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</si>
  <si>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</si>
  <si>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</si>
  <si>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</si>
  <si>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</si>
  <si>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</si>
  <si>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</si>
  <si>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</si>
  <si>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</si>
  <si>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</si>
  <si>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</si>
  <si>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</si>
  <si>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</si>
  <si>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</si>
  <si>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</si>
  <si>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</si>
  <si>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</si>
  <si>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</si>
  <si>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</si>
  <si>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</si>
  <si>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</si>
  <si>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</si>
  <si>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</si>
  <si>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</si>
  <si>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</si>
  <si>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</si>
  <si>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</si>
  <si>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</si>
  <si>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</si>
  <si>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</si>
  <si>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</si>
  <si>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</si>
  <si>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</si>
  <si>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</si>
  <si>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</si>
  <si>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</si>
  <si>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</si>
  <si>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</si>
  <si>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</si>
  <si>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</si>
  <si>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</si>
  <si>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</si>
  <si>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</si>
  <si>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</si>
  <si>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</si>
  <si>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</si>
  <si>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</si>
  <si>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</si>
  <si>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</si>
  <si>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</si>
  <si>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</si>
  <si>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</si>
  <si>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</si>
  <si>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</si>
  <si>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</si>
  <si>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</si>
  <si>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</si>
  <si>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</si>
  <si>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</si>
  <si>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</si>
  <si>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</si>
  <si>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</si>
  <si>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</si>
  <si>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</si>
  <si>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</si>
  <si>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</si>
  <si>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</si>
  <si>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</si>
  <si>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</si>
  <si>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</si>
  <si>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</si>
  <si>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</si>
  <si>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</si>
  <si>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</si>
  <si>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</si>
  <si>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</si>
  <si>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</si>
  <si>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</si>
  <si>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</si>
  <si>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</si>
  <si>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</si>
  <si>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</si>
  <si>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</si>
  <si>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</si>
  <si>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</si>
  <si>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</si>
  <si>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</si>
  <si>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</si>
  <si>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</si>
  <si>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</si>
  <si>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</si>
  <si>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</si>
  <si>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</si>
  <si>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</si>
  <si>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</si>
  <si>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</si>
  <si>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</si>
  <si>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</si>
  <si>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</si>
  <si>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</si>
  <si>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</si>
  <si>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</si>
  <si>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</si>
  <si>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</si>
  <si>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</si>
  <si>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</si>
  <si>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</si>
  <si>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</si>
  <si>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</si>
  <si>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</si>
  <si>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</si>
  <si>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</si>
  <si>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</si>
  <si>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</si>
  <si>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</si>
  <si>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</si>
  <si>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</si>
  <si>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</si>
  <si>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</si>
  <si>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</si>
  <si>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</si>
  <si>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</si>
  <si>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</si>
  <si>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</si>
  <si>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</si>
  <si>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</si>
  <si>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</si>
  <si>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</si>
  <si>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</si>
  <si>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</si>
  <si>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</si>
  <si>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</si>
  <si>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</si>
  <si>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</si>
  <si>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</si>
  <si>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</si>
  <si>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</si>
  <si>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</si>
  <si>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</si>
  <si>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</si>
  <si>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</si>
  <si>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</si>
  <si>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</si>
  <si>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</si>
  <si>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</si>
  <si>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</si>
  <si>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</si>
  <si>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</si>
  <si>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</si>
  <si>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</si>
  <si>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</si>
  <si>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</si>
  <si>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</si>
  <si>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</si>
  <si>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</si>
  <si>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</si>
  <si>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</si>
  <si>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</si>
  <si>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</si>
  <si>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</si>
  <si>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</si>
  <si>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</si>
  <si>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</si>
  <si>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</si>
  <si>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</si>
  <si>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</si>
  <si>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</si>
  <si>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</si>
  <si>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</si>
  <si>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</si>
  <si>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</si>
  <si>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</si>
  <si>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</si>
  <si>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</si>
  <si>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</si>
  <si>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</si>
  <si>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</si>
  <si>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</si>
  <si>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</si>
  <si>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</si>
  <si>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</si>
  <si>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</si>
  <si>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</si>
  <si>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</si>
  <si>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</si>
  <si>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</si>
  <si>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</si>
  <si>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</si>
  <si>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</si>
  <si>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</si>
  <si>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</si>
  <si>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</si>
  <si>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</si>
  <si>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</si>
  <si>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</si>
  <si>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</si>
  <si>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</si>
  <si>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</si>
  <si>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</si>
  <si>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</si>
  <si>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</si>
  <si>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</si>
  <si>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</si>
  <si>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</si>
  <si>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</si>
  <si>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</si>
  <si>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</si>
  <si>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</si>
  <si>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</si>
  <si>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</si>
  <si>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</si>
  <si>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</si>
  <si>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</si>
  <si>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</si>
  <si>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</si>
  <si>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</si>
  <si>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</si>
  <si>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</si>
  <si>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</si>
  <si>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</si>
  <si>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</si>
  <si>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</si>
  <si>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</si>
  <si>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</si>
  <si>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</si>
  <si>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</si>
  <si>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</si>
  <si>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</si>
  <si>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</si>
  <si>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</si>
  <si>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</si>
  <si>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</si>
  <si>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</si>
  <si>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</si>
  <si>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</si>
  <si>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</si>
  <si>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</si>
  <si>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</si>
  <si>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</si>
  <si>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</si>
  <si>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</si>
  <si>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</si>
  <si>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</si>
  <si>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</si>
  <si>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</si>
  <si>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</si>
  <si>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</si>
  <si>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</si>
  <si>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</si>
  <si>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</si>
  <si>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</si>
  <si>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</si>
  <si>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</si>
  <si>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</si>
  <si>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</si>
  <si>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</si>
  <si>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</si>
  <si>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</si>
  <si>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</si>
  <si>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</si>
  <si>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</si>
  <si>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</si>
  <si>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</si>
  <si>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</si>
  <si>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</si>
  <si>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</si>
  <si>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</si>
  <si>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</si>
  <si>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</si>
  <si>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</si>
  <si>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</si>
  <si>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</si>
  <si>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</si>
  <si>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</si>
  <si>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</si>
  <si>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</si>
  <si>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</si>
  <si>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</si>
  <si>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</si>
  <si>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</si>
  <si>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</si>
  <si>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</si>
  <si>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</si>
  <si>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</si>
  <si>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</si>
  <si>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</si>
  <si>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</si>
  <si>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</si>
  <si>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</si>
  <si>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</si>
  <si>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</si>
  <si>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</si>
  <si>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</si>
  <si>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</si>
  <si>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</si>
  <si>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</si>
  <si>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</si>
  <si>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</si>
  <si>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</si>
  <si>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</si>
  <si>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</si>
  <si>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</si>
  <si>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</si>
  <si>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</si>
  <si>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</si>
  <si>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</si>
  <si>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</si>
  <si>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</si>
  <si>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</si>
  <si>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</si>
  <si>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</si>
  <si>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</si>
  <si>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</si>
  <si>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</si>
  <si>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</si>
  <si>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</si>
  <si>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</si>
  <si>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</si>
  <si>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</si>
  <si>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</si>
  <si>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</si>
  <si>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</si>
  <si>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</si>
  <si>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</si>
  <si>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</si>
  <si>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</si>
  <si>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</si>
  <si>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</si>
  <si>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</si>
  <si>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</si>
  <si>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</si>
  <si>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</si>
  <si>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</si>
  <si>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</si>
  <si>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</si>
  <si>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</si>
  <si>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</si>
  <si>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</si>
  <si>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</si>
  <si>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</si>
  <si>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</si>
  <si>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</si>
  <si>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</si>
  <si>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</si>
  <si>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</si>
  <si>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</si>
  <si>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</si>
  <si>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</si>
  <si>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</si>
  <si>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</si>
  <si>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</si>
  <si>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</si>
  <si>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</si>
  <si>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</si>
  <si>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</si>
  <si>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</si>
  <si>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</si>
  <si>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</si>
  <si>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</si>
  <si>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</si>
  <si>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</si>
  <si>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</si>
  <si>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</si>
  <si>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</si>
  <si>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</si>
  <si>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</si>
  <si>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</si>
  <si>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</si>
  <si>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</si>
  <si>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</si>
  <si>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</si>
  <si>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</si>
  <si>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</si>
  <si>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</si>
  <si>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</si>
  <si>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</si>
  <si>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</si>
  <si>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</si>
  <si>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</si>
  <si>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</si>
  <si>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</si>
  <si>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</si>
  <si>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</si>
  <si>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</si>
  <si>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</si>
  <si>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</si>
  <si>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</si>
  <si>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</si>
  <si>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</si>
  <si>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</si>
  <si>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</si>
  <si>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</si>
  <si>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</si>
  <si>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</si>
  <si>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</si>
  <si>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</si>
  <si>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</si>
  <si>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</si>
  <si>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</si>
  <si>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</si>
  <si>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</si>
  <si>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</si>
  <si>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</si>
  <si>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</si>
  <si>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</si>
  <si>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</si>
  <si>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</si>
  <si>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</si>
  <si>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</si>
  <si>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</si>
  <si>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</si>
  <si>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</si>
  <si>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</si>
  <si>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</si>
  <si>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</si>
  <si>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</si>
  <si>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</si>
  <si>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</si>
  <si>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</si>
  <si>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</si>
  <si>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</si>
  <si>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</si>
  <si>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</si>
  <si>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</si>
  <si>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</si>
  <si>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</si>
  <si>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</si>
  <si>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</si>
  <si>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</si>
  <si>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</si>
  <si>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</si>
  <si>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</si>
  <si>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</si>
  <si>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</si>
  <si>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</si>
  <si>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</si>
  <si>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</si>
  <si>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</si>
  <si>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</si>
  <si>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</si>
  <si>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</si>
  <si>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</si>
  <si>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</si>
  <si>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</si>
  <si>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</si>
  <si>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</si>
  <si>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</si>
  <si>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</si>
  <si>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</si>
  <si>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</si>
  <si>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</si>
  <si>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</si>
  <si>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</si>
  <si>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</si>
  <si>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</si>
  <si>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</si>
  <si>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</si>
  <si>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</si>
  <si>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</si>
  <si>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</si>
  <si>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</si>
  <si>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</si>
  <si>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</si>
  <si>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</si>
  <si>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</si>
  <si>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</si>
  <si>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</si>
  <si>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</si>
  <si>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</si>
  <si>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</si>
  <si>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</si>
  <si>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</si>
  <si>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</si>
  <si>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</si>
  <si>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</si>
  <si>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</si>
  <si>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</si>
  <si>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</si>
  <si>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</si>
  <si>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</si>
  <si>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</si>
  <si>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</si>
  <si>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</si>
  <si>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</si>
  <si>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</si>
  <si>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</si>
  <si>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</si>
  <si>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</si>
  <si>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</si>
  <si>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</si>
  <si>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</si>
  <si>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</si>
  <si>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</si>
  <si>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</si>
  <si>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</si>
  <si>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</si>
  <si>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</si>
  <si>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</si>
  <si>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</si>
  <si>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</si>
  <si>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</si>
  <si>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</si>
  <si>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</si>
  <si>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</si>
  <si>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</si>
  <si>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</si>
  <si>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</si>
  <si>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</si>
  <si>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</si>
  <si>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</si>
  <si>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</si>
  <si>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</si>
  <si>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</si>
  <si>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</si>
  <si>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</si>
  <si>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</si>
  <si>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</si>
  <si>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</si>
  <si>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</si>
  <si>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</si>
  <si>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</si>
  <si>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</si>
  <si>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</si>
  <si>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</si>
  <si>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</si>
  <si>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</si>
  <si>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</si>
  <si>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</si>
  <si>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</si>
  <si>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</si>
  <si>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</si>
  <si>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</si>
  <si>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</si>
  <si>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</si>
  <si>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</si>
  <si>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</si>
  <si>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</si>
  <si>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</si>
  <si>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</si>
  <si>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</si>
  <si>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</si>
  <si>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</si>
  <si>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</si>
  <si>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</si>
  <si>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</si>
  <si>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</si>
  <si>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</si>
  <si>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</si>
  <si>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</si>
  <si>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</si>
  <si>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</si>
  <si>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</si>
  <si>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</si>
  <si>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</si>
  <si>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</si>
  <si>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</si>
  <si>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</si>
  <si>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</si>
  <si>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</si>
  <si>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</si>
  <si>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</si>
  <si>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</si>
  <si>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</si>
  <si>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</si>
  <si>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</si>
  <si>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</si>
  <si>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</si>
  <si>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</si>
  <si>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</si>
  <si>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</si>
  <si>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</si>
  <si>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</si>
  <si>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</si>
  <si>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</si>
  <si>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</si>
  <si>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</si>
  <si>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</si>
  <si>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</si>
  <si>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</si>
  <si>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</si>
  <si>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</si>
  <si>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</si>
  <si>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</si>
  <si>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</si>
  <si>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</si>
  <si>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</si>
  <si>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</si>
  <si>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</si>
  <si>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</si>
  <si>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</si>
  <si>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</si>
  <si>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</si>
  <si>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</si>
  <si>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</si>
  <si>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</si>
  <si>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</si>
  <si>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</si>
  <si>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</si>
  <si>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</si>
  <si>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</si>
  <si>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</si>
  <si>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</si>
  <si>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</si>
  <si>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</si>
  <si>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</si>
  <si>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</si>
  <si>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</si>
  <si>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</si>
  <si>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</si>
  <si>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</si>
  <si>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</si>
  <si>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</si>
  <si>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</si>
  <si>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</si>
  <si>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</si>
  <si>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</si>
  <si>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</si>
  <si>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</si>
  <si>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</si>
  <si>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</si>
  <si>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</si>
  <si>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</si>
  <si>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</si>
  <si>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</si>
  <si>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</si>
  <si>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</si>
  <si>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</si>
  <si>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</si>
  <si>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</si>
  <si>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</si>
  <si>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</si>
  <si>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</si>
  <si>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</si>
  <si>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</si>
  <si>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</si>
  <si>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</si>
  <si>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</si>
  <si>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</si>
  <si>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</si>
  <si>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</si>
  <si>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</si>
  <si>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</si>
  <si>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</si>
  <si>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</si>
  <si>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</si>
  <si>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</si>
  <si>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</si>
  <si>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</si>
  <si>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</si>
  <si>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</si>
  <si>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</si>
  <si>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</si>
  <si>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</si>
  <si>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</si>
  <si>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</si>
  <si>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</si>
  <si>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</si>
  <si>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</si>
  <si>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</si>
  <si>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</si>
  <si>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</si>
  <si>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</si>
  <si>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</si>
  <si>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</si>
  <si>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</si>
  <si>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</si>
  <si>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</si>
  <si>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</si>
  <si>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</si>
  <si>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</si>
  <si>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</si>
  <si>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</si>
  <si>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</si>
  <si>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</si>
  <si>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</si>
  <si>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</si>
  <si>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</si>
  <si>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</si>
  <si>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</si>
  <si>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</si>
  <si>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</si>
  <si>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</si>
  <si>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</si>
  <si>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</si>
  <si>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</si>
  <si>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</si>
  <si>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</si>
  <si>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</si>
  <si>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</si>
  <si>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</si>
  <si>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</si>
  <si>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</si>
  <si>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</si>
  <si>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</si>
  <si>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</si>
  <si>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</si>
  <si>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</si>
  <si>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</si>
  <si>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</si>
  <si>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</si>
  <si>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</si>
  <si>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</si>
  <si>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</si>
  <si>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</si>
  <si>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</si>
  <si>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</si>
  <si>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</si>
  <si>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</si>
  <si>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</si>
  <si>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</si>
  <si>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</si>
  <si>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</si>
  <si>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</si>
  <si>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</si>
  <si>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</si>
  <si>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</si>
  <si>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</si>
  <si>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</si>
  <si>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</si>
  <si>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</si>
  <si>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</si>
  <si>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</si>
  <si>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</si>
  <si>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</si>
  <si>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</si>
  <si>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</si>
  <si>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</si>
  <si>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</si>
  <si>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</si>
  <si>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</si>
  <si>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</si>
  <si>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</si>
  <si>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</si>
  <si>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</si>
  <si>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</si>
  <si>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</si>
  <si>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</si>
  <si>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</si>
  <si>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</si>
  <si>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</si>
  <si>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</si>
  <si>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</si>
  <si>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</si>
  <si>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</si>
  <si>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</si>
  <si>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</si>
  <si>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</si>
  <si>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</si>
  <si>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</si>
  <si>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</si>
  <si>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</si>
  <si>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</si>
  <si>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</si>
  <si>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</si>
  <si>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</si>
  <si>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</si>
  <si>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</si>
  <si>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</si>
  <si>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</si>
  <si>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</si>
  <si>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</si>
  <si>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</si>
  <si>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</si>
  <si>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</si>
  <si>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</si>
  <si>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</si>
  <si>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</si>
  <si>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</si>
  <si>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</si>
  <si>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</si>
  <si>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</si>
  <si>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</si>
  <si>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</si>
  <si>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</si>
  <si>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</si>
  <si>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</si>
  <si>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</si>
  <si>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</si>
  <si>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</si>
  <si>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</si>
  <si>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</si>
  <si>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</si>
  <si>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</si>
  <si>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</si>
  <si>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</si>
  <si>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</si>
  <si>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</si>
  <si>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</si>
  <si>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</si>
  <si>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</si>
  <si>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</si>
  <si>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</si>
  <si>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</si>
  <si>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</si>
  <si>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</si>
  <si>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</si>
  <si>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</si>
  <si>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</si>
  <si>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</si>
  <si>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</si>
  <si>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</si>
  <si>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</si>
  <si>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</si>
  <si>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</si>
  <si>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</si>
  <si>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</si>
  <si>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</si>
  <si>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</si>
  <si>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</si>
  <si>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</si>
  <si>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</si>
  <si>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</si>
  <si>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</si>
  <si>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</si>
  <si>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</si>
  <si>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</si>
  <si>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</si>
  <si>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</si>
  <si>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</si>
  <si>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</si>
  <si>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</si>
  <si>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</si>
  <si>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</si>
  <si>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</si>
  <si>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</si>
  <si>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</si>
  <si>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</si>
  <si>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</si>
  <si>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</si>
  <si>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</si>
  <si>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</si>
  <si>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</si>
  <si>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</si>
  <si>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</si>
  <si>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</si>
  <si>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</si>
  <si>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</si>
  <si>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</si>
  <si>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</si>
  <si>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</si>
  <si>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</si>
  <si>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</si>
  <si>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</si>
  <si>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</si>
  <si>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</si>
  <si>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</si>
  <si>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</si>
  <si>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</si>
  <si>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</si>
  <si>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</si>
  <si>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</si>
  <si>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</si>
  <si>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</si>
  <si>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</si>
  <si>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</si>
  <si>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</si>
  <si>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</si>
  <si>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</si>
  <si>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</si>
  <si>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</si>
  <si>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</si>
  <si>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</si>
  <si>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</si>
  <si>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</si>
  <si>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</si>
  <si>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</si>
  <si>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</si>
  <si>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</si>
  <si>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</si>
  <si>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</si>
  <si>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</si>
  <si>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</si>
  <si>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</si>
  <si>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</si>
  <si>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</si>
  <si>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</si>
  <si>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</si>
  <si>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</si>
  <si>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</si>
  <si>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</si>
  <si>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</si>
  <si>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</si>
  <si>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</si>
  <si>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</si>
  <si>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</si>
  <si>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</si>
  <si>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</si>
  <si>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</si>
  <si>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</si>
  <si>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</si>
  <si>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</si>
  <si>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</si>
  <si>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</si>
  <si>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</si>
  <si>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</si>
  <si>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</si>
  <si>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</si>
  <si>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</si>
  <si>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</si>
  <si>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</si>
  <si>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</si>
  <si>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</si>
  <si>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</si>
  <si>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</si>
  <si>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</si>
  <si>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</si>
  <si>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</si>
  <si>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</si>
  <si>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</si>
  <si>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</si>
  <si>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</si>
  <si>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</si>
  <si>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</si>
  <si>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</si>
  <si>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</si>
  <si>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</si>
  <si>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</si>
  <si>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</si>
  <si>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</si>
  <si>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</si>
  <si>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</si>
  <si>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</si>
  <si>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</si>
  <si>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</si>
  <si>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</si>
  <si>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</si>
  <si>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</si>
  <si>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</si>
  <si>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</si>
  <si>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</si>
  <si>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</si>
  <si>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</si>
  <si>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</si>
  <si>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</si>
  <si>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</si>
  <si>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</si>
  <si>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</si>
  <si>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</si>
  <si>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</si>
  <si>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</si>
  <si>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</si>
  <si>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</si>
  <si>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</si>
  <si>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</si>
  <si>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</si>
  <si>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</si>
  <si>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</si>
  <si>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</si>
  <si>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</si>
  <si>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</si>
  <si>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</si>
  <si>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</si>
  <si>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</si>
  <si>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</si>
  <si>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</si>
  <si>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</si>
  <si>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</si>
  <si>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</si>
  <si>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</si>
  <si>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</si>
  <si>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</si>
  <si>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</si>
  <si>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</si>
  <si>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</si>
  <si>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</si>
  <si>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</si>
  <si>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</si>
  <si>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</si>
  <si>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</si>
  <si>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</si>
  <si>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</si>
  <si>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</si>
  <si>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</si>
  <si>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</si>
  <si>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</si>
  <si>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</si>
  <si>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</si>
  <si>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</si>
  <si>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</si>
  <si>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</si>
  <si>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</si>
  <si>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</si>
  <si>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</si>
  <si>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</si>
  <si>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</si>
  <si>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</si>
  <si>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</si>
  <si>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</si>
  <si>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</si>
  <si>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</si>
  <si>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</si>
  <si>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</si>
  <si>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</si>
  <si>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</si>
  <si>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</si>
  <si>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</si>
  <si>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</si>
  <si>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</si>
  <si>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</si>
  <si>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</si>
  <si>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</si>
  <si>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</si>
  <si>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</si>
  <si>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</si>
  <si>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</si>
  <si>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</si>
  <si>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</si>
  <si>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</si>
  <si>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</si>
  <si>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</si>
  <si>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</si>
  <si>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</si>
  <si>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</si>
  <si>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</si>
  <si>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</si>
  <si>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</si>
  <si>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</si>
  <si>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</si>
  <si>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</si>
  <si>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</si>
  <si>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</si>
  <si>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</si>
  <si>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</si>
  <si>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</si>
  <si>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</si>
  <si>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</si>
  <si>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</si>
  <si>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</si>
  <si>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</si>
  <si>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</si>
  <si>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</si>
  <si>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</si>
  <si>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</si>
  <si>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</si>
  <si>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</si>
  <si>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</si>
  <si>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</si>
  <si>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</si>
  <si>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</si>
  <si>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</si>
  <si>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</si>
  <si>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</si>
  <si>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</si>
  <si>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</si>
  <si>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</si>
  <si>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</si>
  <si>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</si>
  <si>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</si>
  <si>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</si>
  <si>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</si>
  <si>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</si>
  <si>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</si>
  <si>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</si>
  <si>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</si>
  <si>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</si>
  <si>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</si>
  <si>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</si>
  <si>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</si>
  <si>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</si>
  <si>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</si>
  <si>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</si>
  <si>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</si>
  <si>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</si>
  <si>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</si>
  <si>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</si>
  <si>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</si>
  <si>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</si>
  <si>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</si>
  <si>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</si>
  <si>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</si>
  <si>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</si>
  <si>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</si>
  <si>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</si>
  <si>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</si>
  <si>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</si>
  <si>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</si>
  <si>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</si>
  <si>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</si>
  <si>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</si>
  <si>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</si>
  <si>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</si>
  <si>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</si>
  <si>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</si>
  <si>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</si>
  <si>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</si>
  <si>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</si>
  <si>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</si>
  <si>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</si>
  <si>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</si>
  <si>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</si>
  <si>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</si>
  <si>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</si>
  <si>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</si>
  <si>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</si>
  <si>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</si>
  <si>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</si>
  <si>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</si>
  <si>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</si>
  <si>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</si>
  <si>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</si>
  <si>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</si>
  <si>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</si>
  <si>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</si>
  <si>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</si>
  <si>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</si>
  <si>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</si>
  <si>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</si>
  <si>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</si>
  <si>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</si>
  <si>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</si>
  <si>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</si>
  <si>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</si>
  <si>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</si>
  <si>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</si>
  <si>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</si>
  <si>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</si>
  <si>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</si>
  <si>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</si>
  <si>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</si>
  <si>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</si>
  <si>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</si>
  <si>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</si>
  <si>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</si>
  <si>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</si>
  <si>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</si>
  <si>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</si>
  <si>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</si>
  <si>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</si>
  <si>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</si>
  <si>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</si>
  <si>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</si>
  <si>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</si>
  <si>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</si>
  <si>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</si>
  <si>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</si>
  <si>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</si>
  <si>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</si>
  <si>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</si>
  <si>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</si>
  <si>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</si>
  <si>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</si>
  <si>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</si>
  <si>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</si>
  <si>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</si>
  <si>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</si>
  <si>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</si>
  <si>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</si>
  <si>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</si>
  <si>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</si>
  <si>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</si>
  <si>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</si>
  <si>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</si>
  <si>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</si>
  <si>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</si>
  <si>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</si>
  <si>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</si>
  <si>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</si>
  <si>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</si>
  <si>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</si>
  <si>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</si>
  <si>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</si>
  <si>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</si>
  <si>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</si>
  <si>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</si>
  <si>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</si>
  <si>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</si>
  <si>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</si>
  <si>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</si>
  <si>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</si>
  <si>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</si>
  <si>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</si>
  <si>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</si>
  <si>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</si>
  <si>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</si>
  <si>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</si>
  <si>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</si>
  <si>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</si>
  <si>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</si>
  <si>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</si>
  <si>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</si>
  <si>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</si>
  <si>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</si>
  <si>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</si>
  <si>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</si>
  <si>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</si>
  <si>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</si>
  <si>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</si>
  <si>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</si>
  <si>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</si>
  <si>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</si>
  <si>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</si>
  <si>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</si>
  <si>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</si>
  <si>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</si>
  <si>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</si>
  <si>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</si>
  <si>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</si>
  <si>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</si>
  <si>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</si>
  <si>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</si>
  <si>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</si>
  <si>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</si>
  <si>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</si>
  <si>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</si>
  <si>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</si>
  <si>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</si>
  <si>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</si>
  <si>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</si>
  <si>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</si>
  <si>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</si>
  <si>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</si>
  <si>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</si>
  <si>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</si>
  <si>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</si>
  <si>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</si>
  <si>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</si>
  <si>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</si>
  <si>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</si>
  <si>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</si>
  <si>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</si>
  <si>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</si>
  <si>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</si>
  <si>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</si>
  <si>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</si>
  <si>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</si>
  <si>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</si>
  <si>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</si>
  <si>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</si>
  <si>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</si>
  <si>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</si>
  <si>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</si>
  <si>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</si>
  <si>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</si>
  <si>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</si>
  <si>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</si>
  <si>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</si>
  <si>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</si>
  <si>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</si>
  <si>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</si>
  <si>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</si>
  <si>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</si>
  <si>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</si>
  <si>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</si>
  <si>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</si>
  <si>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</si>
  <si>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</si>
  <si>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</si>
  <si>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</si>
  <si>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</si>
  <si>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</si>
  <si>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</si>
  <si>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</si>
  <si>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</si>
  <si>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</si>
  <si>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</si>
  <si>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</si>
  <si>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</si>
  <si>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</si>
  <si>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</si>
  <si>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</si>
  <si>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</si>
  <si>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</si>
  <si>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</si>
  <si>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</si>
  <si>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</si>
  <si>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</si>
  <si>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</si>
  <si>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</si>
  <si>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</si>
  <si>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</si>
  <si>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</si>
  <si>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</si>
  <si>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</si>
  <si>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</si>
  <si>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</si>
  <si>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</si>
  <si>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</si>
  <si>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</si>
  <si>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</si>
  <si>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</si>
  <si>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</si>
  <si>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</si>
  <si>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</si>
  <si>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</si>
  <si>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</si>
  <si>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</si>
  <si>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</si>
  <si>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</si>
  <si>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</si>
  <si>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</si>
  <si>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</si>
  <si>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</si>
  <si>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</si>
  <si>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</si>
  <si>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</si>
  <si>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</si>
  <si>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</si>
  <si>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</si>
  <si>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</si>
  <si>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</si>
  <si>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</si>
  <si>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</si>
  <si>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</si>
  <si>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</si>
  <si>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</si>
  <si>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</si>
  <si>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</si>
  <si>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</si>
  <si>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</si>
  <si>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</si>
  <si>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</si>
  <si>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</si>
  <si>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</si>
  <si>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</si>
  <si>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</si>
  <si>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</si>
  <si>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</si>
  <si>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</si>
  <si>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</si>
  <si>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</si>
  <si>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</si>
  <si>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</si>
  <si>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</si>
  <si>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</si>
  <si>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</si>
  <si>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</si>
  <si>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</si>
  <si>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</si>
  <si>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</si>
  <si>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</si>
  <si>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</si>
  <si>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</si>
  <si>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</si>
  <si>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</si>
  <si>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</si>
  <si>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</si>
  <si>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</si>
  <si>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</si>
  <si>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</si>
  <si>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</si>
  <si>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</si>
  <si>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</si>
  <si>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</si>
  <si>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</si>
  <si>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</si>
  <si>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</si>
  <si>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</si>
  <si>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</si>
  <si>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</si>
  <si>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</si>
  <si>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</si>
  <si>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</si>
  <si>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</si>
  <si>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</si>
  <si>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</si>
  <si>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</si>
  <si>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</si>
  <si>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</si>
  <si>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</si>
  <si>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</si>
  <si>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</si>
  <si>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</si>
  <si>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</si>
  <si>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</si>
  <si>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</si>
  <si>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</si>
  <si>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</si>
  <si>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</si>
  <si>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</si>
  <si>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</si>
  <si>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</si>
  <si>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</si>
  <si>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</si>
  <si>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</si>
  <si>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</si>
  <si>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</si>
  <si>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</si>
  <si>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</si>
  <si>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</si>
  <si>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</si>
  <si>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</si>
  <si>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</si>
  <si>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</si>
  <si>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</si>
  <si>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</si>
  <si>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</si>
  <si>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</si>
  <si>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</si>
  <si>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</si>
  <si>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</si>
  <si>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</si>
  <si>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</si>
  <si>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</si>
  <si>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</si>
  <si>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</si>
  <si>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</si>
  <si>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</si>
  <si>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</si>
  <si>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</si>
  <si>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</si>
  <si>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</si>
  <si>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</si>
  <si>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</si>
  <si>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</si>
  <si>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</si>
  <si>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</si>
  <si>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</si>
  <si>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</si>
  <si>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</si>
  <si>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</si>
  <si>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</si>
  <si>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</si>
  <si>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</si>
  <si>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</si>
  <si>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</si>
  <si>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</si>
  <si>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</si>
  <si>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</si>
  <si>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</si>
  <si>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</si>
  <si>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</si>
  <si>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</si>
  <si>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</si>
  <si>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</si>
  <si>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</si>
  <si>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</si>
  <si>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</si>
  <si>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</si>
  <si>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</si>
  <si>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</si>
  <si>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</si>
  <si>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</si>
  <si>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</si>
  <si>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</si>
  <si>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</si>
  <si>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</si>
  <si>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</si>
  <si>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</si>
  <si>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</si>
  <si>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</si>
  <si>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</si>
  <si>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</si>
  <si>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</si>
  <si>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</si>
  <si>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</si>
  <si>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</si>
  <si>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</si>
  <si>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</si>
  <si>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</si>
  <si>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</si>
  <si>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</si>
  <si>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</si>
  <si>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</si>
  <si>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</si>
  <si>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</si>
  <si>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</si>
  <si>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</si>
  <si>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</si>
  <si>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</si>
  <si>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</si>
  <si>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</si>
  <si>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</si>
  <si>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</si>
  <si>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</si>
  <si>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</si>
  <si>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</si>
  <si>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</si>
  <si>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</si>
  <si>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</si>
  <si>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</si>
  <si>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</si>
  <si>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</si>
  <si>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</si>
  <si>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</si>
  <si>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</si>
  <si>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</si>
  <si>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</si>
  <si>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</si>
  <si>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</si>
  <si>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</si>
  <si>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</si>
  <si>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</si>
  <si>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</si>
  <si>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</si>
  <si>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</si>
  <si>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</si>
  <si>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</si>
  <si>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</si>
  <si>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</si>
  <si>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</si>
  <si>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</si>
  <si>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</si>
  <si>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</si>
  <si>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</si>
  <si>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</si>
  <si>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</si>
  <si>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</si>
  <si>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</si>
  <si>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</si>
  <si>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</si>
  <si>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</si>
  <si>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</si>
  <si>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</si>
  <si>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</si>
  <si>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</si>
  <si>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</si>
  <si>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</si>
  <si>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</si>
  <si>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</si>
  <si>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</si>
  <si>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</si>
  <si>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</si>
  <si>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</si>
  <si>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</si>
  <si>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</si>
  <si>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</si>
  <si>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</si>
  <si>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</si>
  <si>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</si>
  <si>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</si>
  <si>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</si>
  <si>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</si>
  <si>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</si>
  <si>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</si>
  <si>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</si>
  <si>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</si>
  <si>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</si>
  <si>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</si>
  <si>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</si>
  <si>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</si>
  <si>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</si>
  <si>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</si>
  <si>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</si>
  <si>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</si>
  <si>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</si>
  <si>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</si>
  <si>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</si>
  <si>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</si>
  <si>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</si>
  <si>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</si>
  <si>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</si>
  <si>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</si>
  <si>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</si>
  <si>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</si>
  <si>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</si>
  <si>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</si>
  <si>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</si>
  <si>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</si>
  <si>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</si>
  <si>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</si>
  <si>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</si>
  <si>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</si>
  <si>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</si>
  <si>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</si>
  <si>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</si>
  <si>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</si>
  <si>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</si>
  <si>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</si>
  <si>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</si>
  <si>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</si>
  <si>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</si>
  <si>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</si>
  <si>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</si>
  <si>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</si>
  <si>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</si>
  <si>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</si>
  <si>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</si>
  <si>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</si>
  <si>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</si>
  <si>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</si>
  <si>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</si>
  <si>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</si>
  <si>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</si>
  <si>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</si>
  <si>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</si>
  <si>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</si>
  <si>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</si>
  <si>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</si>
  <si>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</si>
  <si>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</si>
  <si>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</si>
  <si>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</si>
  <si>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</si>
  <si>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</si>
  <si>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</si>
  <si>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</si>
  <si>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</si>
  <si>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</si>
  <si>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</si>
  <si>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</si>
  <si>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</si>
  <si>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</si>
  <si>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</si>
  <si>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</si>
  <si>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</si>
  <si>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</si>
  <si>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</si>
  <si>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</si>
  <si>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</si>
  <si>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</si>
  <si>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</si>
  <si>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</si>
  <si>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</si>
  <si>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</si>
  <si>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</si>
  <si>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</si>
  <si>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</si>
  <si>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</si>
  <si>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</si>
  <si>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</si>
  <si>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</si>
  <si>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</si>
  <si>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</si>
  <si>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</si>
  <si>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</si>
  <si>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</si>
  <si>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</si>
  <si>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</si>
  <si>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</si>
  <si>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</si>
  <si>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</si>
  <si>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</si>
  <si>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</si>
  <si>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</si>
  <si>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</si>
  <si>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</si>
  <si>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</si>
  <si>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</si>
  <si>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</si>
  <si>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</si>
  <si>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</si>
  <si>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</si>
  <si>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</si>
  <si>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</si>
  <si>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</si>
  <si>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</si>
  <si>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</si>
  <si>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</si>
  <si>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</si>
  <si>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</si>
  <si>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</si>
  <si>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</si>
  <si>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</si>
  <si>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</si>
  <si>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</si>
  <si>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</si>
  <si>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</si>
  <si>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</si>
  <si>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</si>
  <si>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</si>
  <si>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</si>
  <si>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</si>
  <si>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</si>
  <si>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</si>
  <si>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</si>
  <si>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</si>
  <si>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</si>
  <si>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</si>
  <si>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</si>
  <si>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</si>
  <si>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</si>
  <si>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</si>
  <si>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</si>
  <si>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</si>
  <si>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</si>
  <si>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</si>
  <si>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</si>
  <si>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</si>
  <si>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</si>
  <si>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</si>
  <si>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</si>
  <si>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</si>
  <si>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</si>
  <si>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</si>
  <si>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</si>
  <si>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</si>
  <si>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</si>
  <si>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</si>
  <si>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</si>
  <si>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</si>
  <si>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</si>
  <si>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</si>
  <si>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</si>
  <si>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</si>
  <si>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</si>
  <si>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</si>
  <si>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</si>
  <si>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</si>
  <si>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</si>
  <si>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</si>
  <si>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</si>
  <si>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</si>
  <si>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</si>
  <si>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</si>
  <si>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</si>
  <si>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</si>
  <si>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</si>
  <si>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</si>
  <si>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</si>
  <si>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</si>
  <si>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</si>
  <si>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</si>
  <si>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</si>
  <si>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</si>
  <si>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</si>
  <si>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</si>
  <si>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</si>
  <si>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</si>
  <si>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</si>
  <si>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</si>
  <si>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</si>
  <si>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</si>
  <si>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</si>
  <si>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</si>
  <si>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</si>
  <si>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</si>
  <si>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</si>
  <si>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</si>
  <si>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</si>
  <si>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</si>
  <si>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</si>
  <si>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</si>
  <si>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</si>
  <si>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</si>
  <si>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</si>
  <si>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</si>
  <si>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</si>
  <si>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</si>
  <si>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</si>
  <si>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</si>
  <si>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</si>
  <si>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</si>
  <si>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</si>
  <si>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</si>
  <si>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</si>
  <si>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</si>
  <si>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</si>
  <si>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</si>
  <si>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</si>
  <si>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</si>
  <si>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</si>
  <si>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</si>
  <si>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</si>
  <si>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</si>
  <si>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</si>
  <si>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</si>
  <si>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</si>
  <si>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</si>
  <si>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</si>
  <si>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</si>
  <si>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</si>
  <si>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</si>
  <si>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</si>
  <si>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</si>
  <si>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</si>
  <si>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</si>
  <si>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</si>
  <si>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</si>
  <si>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</si>
  <si>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</si>
  <si>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</si>
  <si>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</si>
  <si>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</si>
  <si>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</si>
  <si>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</si>
  <si>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</si>
  <si>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</si>
  <si>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</si>
  <si>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</si>
  <si>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</si>
  <si>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</si>
  <si>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</si>
  <si>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</si>
  <si>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</si>
  <si>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</si>
  <si>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</si>
  <si>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</si>
  <si>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</si>
  <si>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</si>
  <si>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</si>
  <si>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</si>
  <si>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</si>
  <si>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</si>
  <si>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</si>
  <si>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</si>
  <si>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</si>
  <si>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</si>
  <si>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</si>
  <si>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</si>
  <si>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</si>
  <si>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</si>
  <si>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</si>
  <si>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</si>
  <si>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</si>
  <si>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</si>
  <si>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</si>
  <si>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</si>
  <si>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</si>
  <si>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</si>
  <si>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</si>
  <si>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</si>
  <si>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</si>
  <si>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</si>
  <si>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</si>
  <si>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</si>
  <si>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</si>
  <si>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</si>
  <si>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</si>
  <si>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</si>
  <si>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</si>
  <si>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</si>
  <si>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</si>
  <si>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</si>
  <si>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</si>
  <si>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</si>
  <si>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</si>
  <si>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</si>
  <si>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</si>
  <si>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</si>
  <si>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</si>
  <si>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</si>
  <si>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</si>
  <si>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</si>
  <si>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</si>
  <si>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</si>
  <si>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</si>
  <si>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</si>
  <si>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</si>
  <si>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</si>
  <si>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</si>
  <si>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</si>
  <si>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</si>
  <si>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</si>
  <si>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</si>
  <si>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</si>
  <si>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</si>
  <si>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</si>
  <si>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</si>
  <si>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</si>
  <si>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</si>
  <si>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</si>
  <si>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</si>
  <si>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</si>
  <si>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</si>
  <si>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</si>
  <si>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</si>
  <si>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</si>
  <si>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</si>
  <si>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</si>
  <si>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</si>
  <si>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</si>
  <si>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</si>
  <si>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</si>
  <si>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</si>
  <si>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</si>
  <si>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</si>
  <si>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</si>
  <si>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</si>
  <si>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</si>
  <si>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</si>
  <si>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</si>
  <si>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</si>
  <si>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</si>
  <si>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</si>
  <si>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</si>
  <si>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</si>
  <si>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</si>
  <si>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</si>
  <si>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</si>
  <si>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</si>
  <si>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</si>
  <si>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</si>
  <si>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</si>
  <si>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</si>
  <si>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</si>
  <si>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</si>
  <si>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</si>
  <si>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</si>
  <si>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</si>
  <si>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</si>
  <si>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</si>
  <si>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</si>
  <si>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</si>
  <si>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</si>
  <si>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</si>
  <si>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</si>
  <si>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</si>
  <si>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</si>
  <si>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</si>
  <si>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</si>
  <si>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</si>
  <si>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</si>
  <si>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</si>
  <si>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</si>
  <si>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</si>
  <si>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</si>
  <si>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</si>
  <si>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</si>
  <si>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</si>
  <si>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</si>
  <si>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</si>
  <si>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</si>
  <si>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</si>
  <si>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</si>
  <si>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</si>
  <si>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</si>
  <si>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</si>
  <si>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</si>
  <si>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</si>
  <si>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</si>
  <si>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</si>
  <si>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</si>
  <si>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</si>
  <si>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</si>
  <si>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</si>
  <si>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</si>
  <si>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</si>
  <si>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</si>
  <si>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</si>
  <si>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</si>
  <si>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</si>
  <si>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</si>
  <si>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</si>
  <si>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</si>
  <si>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</si>
  <si>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</si>
  <si>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</si>
  <si>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</si>
  <si>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</si>
  <si>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</si>
  <si>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</si>
  <si>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</si>
  <si>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</si>
  <si>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</si>
  <si>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</si>
  <si>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</si>
  <si>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</si>
  <si>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</si>
  <si>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</si>
  <si>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</si>
  <si>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</si>
  <si>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</si>
  <si>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</si>
  <si>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</si>
  <si>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</si>
  <si>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</si>
  <si>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</si>
  <si>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</si>
  <si>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</si>
  <si>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</si>
  <si>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</si>
  <si>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</si>
  <si>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</si>
  <si>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</si>
  <si>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</si>
  <si>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</si>
  <si>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</si>
  <si>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</si>
  <si>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</si>
  <si>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</si>
  <si>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</si>
  <si>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</si>
  <si>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</si>
  <si>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</si>
  <si>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</si>
  <si>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</si>
  <si>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</si>
  <si>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</si>
  <si>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</si>
  <si>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</si>
  <si>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</si>
  <si>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</si>
  <si>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</si>
  <si>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</si>
  <si>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</si>
  <si>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</si>
  <si>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</si>
  <si>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</si>
  <si>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</si>
  <si>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</si>
  <si>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</si>
  <si>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</si>
  <si>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</si>
  <si>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</si>
  <si>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</si>
  <si>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</si>
  <si>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</si>
  <si>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</si>
  <si>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</si>
  <si>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</si>
  <si>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</si>
  <si>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</si>
  <si>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</si>
  <si>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</si>
  <si>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</si>
  <si>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</si>
  <si>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</si>
  <si>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</si>
  <si>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</si>
  <si>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</si>
  <si>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</si>
  <si>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</si>
  <si>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</si>
  <si>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</si>
  <si>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</si>
  <si>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</si>
  <si>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</si>
  <si>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</si>
  <si>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</si>
  <si>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</si>
  <si>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</si>
  <si>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</si>
  <si>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</si>
  <si>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</si>
  <si>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</si>
  <si>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</si>
  <si>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</si>
  <si>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</si>
  <si>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</si>
  <si>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</si>
  <si>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</si>
  <si>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</si>
  <si>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</si>
  <si>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</si>
  <si>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</si>
  <si>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</si>
  <si>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</si>
  <si>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</si>
  <si>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</si>
  <si>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</si>
  <si>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</si>
  <si>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</si>
  <si>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</si>
  <si>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</si>
  <si>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</si>
  <si>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</si>
  <si>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</si>
  <si>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</si>
  <si>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</si>
  <si>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</si>
  <si>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</si>
  <si>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</si>
  <si>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</si>
  <si>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</si>
  <si>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</si>
  <si>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</si>
  <si>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</si>
  <si>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</si>
  <si>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</si>
  <si>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</si>
  <si>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</si>
  <si>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</si>
  <si>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</si>
  <si>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</si>
  <si>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</si>
  <si>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</si>
  <si>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</si>
  <si>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</si>
  <si>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</si>
  <si>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</si>
  <si>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</si>
  <si>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</si>
  <si>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</si>
  <si>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</si>
  <si>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</si>
  <si>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</si>
  <si>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</si>
  <si>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</si>
  <si>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</si>
  <si>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</si>
  <si>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</si>
  <si>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</si>
  <si>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</si>
  <si>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</si>
  <si>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</si>
  <si>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</si>
  <si>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</si>
  <si>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</si>
  <si>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</si>
  <si>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</si>
  <si>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</si>
  <si>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</si>
  <si>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</si>
  <si>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</si>
  <si>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</si>
  <si>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</si>
  <si>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</si>
  <si>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</si>
  <si>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</si>
  <si>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</si>
  <si>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</si>
  <si>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</si>
  <si>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</si>
  <si>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</si>
  <si>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</si>
  <si>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</si>
  <si>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</si>
  <si>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</si>
  <si>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</si>
  <si>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</si>
  <si>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</si>
  <si>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</si>
  <si>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</si>
  <si>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</si>
  <si>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</si>
  <si>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</si>
  <si>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</si>
  <si>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</si>
  <si>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</si>
  <si>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</si>
  <si>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</si>
  <si>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</si>
  <si>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</si>
  <si>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</si>
  <si>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</si>
  <si>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</si>
  <si>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</si>
  <si>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</si>
  <si>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</si>
  <si>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</si>
  <si>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</si>
  <si>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</si>
  <si>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</si>
  <si>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</si>
  <si>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</si>
  <si>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</si>
  <si>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</si>
  <si>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</si>
  <si>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</si>
  <si>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</si>
  <si>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</si>
  <si>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</si>
  <si>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</si>
  <si>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</si>
  <si>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</si>
  <si>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</si>
  <si>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</si>
  <si>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</si>
  <si>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</si>
  <si>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</si>
  <si>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</si>
  <si>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</si>
  <si>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</si>
  <si>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</si>
  <si>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</si>
  <si>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</si>
  <si>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</si>
  <si>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</si>
  <si>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</si>
  <si>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</si>
  <si>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</si>
  <si>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</si>
  <si>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</si>
  <si>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</si>
  <si>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</si>
  <si>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</si>
  <si>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</si>
  <si>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</si>
  <si>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</si>
  <si>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</si>
  <si>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</si>
  <si>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</si>
  <si>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</si>
  <si>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</si>
  <si>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</si>
  <si>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</si>
  <si>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</si>
  <si>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</si>
  <si>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</si>
  <si>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</si>
  <si>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</si>
  <si>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</si>
  <si>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</si>
  <si>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</si>
  <si>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</si>
  <si>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</si>
  <si>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</si>
  <si>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</si>
  <si>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</si>
  <si>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</si>
  <si>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</si>
  <si>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</si>
  <si>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</si>
  <si>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</si>
  <si>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</si>
  <si>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</si>
  <si>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</si>
  <si>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</si>
  <si>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</si>
  <si>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</si>
  <si>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</si>
  <si>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</si>
  <si>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</si>
  <si>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</si>
  <si>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</si>
  <si>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</si>
  <si>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</si>
  <si>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</si>
  <si>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</si>
  <si>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</si>
  <si>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</si>
  <si>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</si>
  <si>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</si>
  <si>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</si>
  <si>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</si>
  <si>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</si>
  <si>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</si>
  <si>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</si>
  <si>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</si>
  <si>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</si>
  <si>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</si>
  <si>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</si>
  <si>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</si>
  <si>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</si>
  <si>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</si>
  <si>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</si>
  <si>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</si>
  <si>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</si>
  <si>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</si>
  <si>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</si>
  <si>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</si>
  <si>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</si>
  <si>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</si>
  <si>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</si>
  <si>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</si>
  <si>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</si>
  <si>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</si>
  <si>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</si>
  <si>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</si>
  <si>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</si>
  <si>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</si>
  <si>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</si>
  <si>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</si>
  <si>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</si>
  <si>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</si>
  <si>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</si>
  <si>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</si>
  <si>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</si>
  <si>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</si>
  <si>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</si>
  <si>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</si>
  <si>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</si>
  <si>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</si>
  <si>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</si>
  <si>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</si>
  <si>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</si>
  <si>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</si>
  <si>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</si>
  <si>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</si>
  <si>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</si>
  <si>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</si>
  <si>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</si>
  <si>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</si>
  <si>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</si>
  <si>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</si>
  <si>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</si>
  <si>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</si>
  <si>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</si>
  <si>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</si>
  <si>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</si>
  <si>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</si>
  <si>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</si>
  <si>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</si>
  <si>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</si>
  <si>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</si>
  <si>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</si>
  <si>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</si>
  <si>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</si>
  <si>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</si>
  <si>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</si>
  <si>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</si>
  <si>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</si>
  <si>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</si>
  <si>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</si>
  <si>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</si>
  <si>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</si>
  <si>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</si>
  <si>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</si>
  <si>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</si>
  <si>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</si>
  <si>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</si>
  <si>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</si>
  <si>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</si>
  <si>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</si>
  <si>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</si>
  <si>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</si>
  <si>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</si>
  <si>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</si>
  <si>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</si>
  <si>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</si>
  <si>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</si>
  <si>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</si>
  <si>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</si>
  <si>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</si>
  <si>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</si>
  <si>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</si>
  <si>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</si>
  <si>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</si>
  <si>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</si>
  <si>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</si>
  <si>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</si>
  <si>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</si>
  <si>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</si>
  <si>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</si>
  <si>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</si>
  <si>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</si>
  <si>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</si>
  <si>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</si>
  <si>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</si>
  <si>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</si>
  <si>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</si>
  <si>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</si>
  <si>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</si>
  <si>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</si>
  <si>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</si>
  <si>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</si>
  <si>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</si>
  <si>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</si>
  <si>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</si>
  <si>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</si>
  <si>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</si>
  <si>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</si>
  <si>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</si>
  <si>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</si>
  <si>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</si>
  <si>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</si>
  <si>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</si>
  <si>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</si>
  <si>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</si>
  <si>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</si>
  <si>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</si>
  <si>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</si>
  <si>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</si>
  <si>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</si>
  <si>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</si>
  <si>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</si>
  <si>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</si>
  <si>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</si>
  <si>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</si>
  <si>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</si>
  <si>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</si>
  <si>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</si>
  <si>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</si>
  <si>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</si>
  <si>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</si>
  <si>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</si>
  <si>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</si>
  <si>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</si>
  <si>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</si>
  <si>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</si>
  <si>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</si>
  <si>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</si>
  <si>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</si>
  <si>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</si>
  <si>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</si>
  <si>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</si>
  <si>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</si>
  <si>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</si>
  <si>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</si>
  <si>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</si>
  <si>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</si>
  <si>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</si>
  <si>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</si>
  <si>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</si>
  <si>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</si>
  <si>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</si>
  <si>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</si>
  <si>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</si>
  <si>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</si>
  <si>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</si>
  <si>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</si>
  <si>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</si>
  <si>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</si>
  <si>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</si>
  <si>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</si>
  <si>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</si>
  <si>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</si>
  <si>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</si>
  <si>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</si>
  <si>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</si>
  <si>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</si>
  <si>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</si>
  <si>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</si>
  <si>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</si>
  <si>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</si>
  <si>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</si>
  <si>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</si>
  <si>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</si>
  <si>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</si>
  <si>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</si>
  <si>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</si>
  <si>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</si>
  <si>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</si>
  <si>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</si>
  <si>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</si>
  <si>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</si>
  <si>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</si>
  <si>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</si>
  <si>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</si>
  <si>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</si>
  <si>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</si>
  <si>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</si>
  <si>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</si>
  <si>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</si>
  <si>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</si>
  <si>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</si>
  <si>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</si>
  <si>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</si>
  <si>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</si>
  <si>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</si>
  <si>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</si>
  <si>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</si>
  <si>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</si>
  <si>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</si>
  <si>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</si>
  <si>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</si>
  <si>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</si>
  <si>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</si>
  <si>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</si>
  <si>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</si>
  <si>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</si>
  <si>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</si>
  <si>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</si>
  <si>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</si>
  <si>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</si>
  <si>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</si>
  <si>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</si>
  <si>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</si>
  <si>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</si>
  <si>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</si>
  <si>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</si>
  <si>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</si>
  <si>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</si>
  <si>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</si>
  <si>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</si>
  <si>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</si>
  <si>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</si>
  <si>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</si>
  <si>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</si>
  <si>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</si>
  <si>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</si>
  <si>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</si>
  <si>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</si>
  <si>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</si>
  <si>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</si>
  <si>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</si>
  <si>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</si>
  <si>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</si>
  <si>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</si>
  <si>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</si>
  <si>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</si>
  <si>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</si>
  <si>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</si>
  <si>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</si>
  <si>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</si>
  <si>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</si>
  <si>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</si>
  <si>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</si>
  <si>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</si>
  <si>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</si>
  <si>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</si>
  <si>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</si>
  <si>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</si>
  <si>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</si>
  <si>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</si>
  <si>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</si>
  <si>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</si>
  <si>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</si>
  <si>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</si>
  <si>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</si>
  <si>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</si>
  <si>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</si>
  <si>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</si>
  <si>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</si>
  <si>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</si>
  <si>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</si>
  <si>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</si>
  <si>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</si>
  <si>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</si>
  <si>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</si>
  <si>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</si>
  <si>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</si>
  <si>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</si>
  <si>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</si>
  <si>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</si>
  <si>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</si>
  <si>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</si>
  <si>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</si>
  <si>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</si>
  <si>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</si>
  <si>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</si>
  <si>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</si>
  <si>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</si>
  <si>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</si>
  <si>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</si>
  <si>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</si>
  <si>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</si>
  <si>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</si>
  <si>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</si>
  <si>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</si>
  <si>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</si>
  <si>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</si>
  <si>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</si>
  <si>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</si>
  <si>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</si>
  <si>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</si>
  <si>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</si>
  <si>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</si>
  <si>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</si>
  <si>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</si>
  <si>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</si>
  <si>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</si>
  <si>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</si>
  <si>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</si>
  <si>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</si>
  <si>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</si>
  <si>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</si>
  <si>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</si>
  <si>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</si>
  <si>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</si>
  <si>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</si>
  <si>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</si>
  <si>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</si>
  <si>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</si>
  <si>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</si>
  <si>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</si>
  <si>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</si>
  <si>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</si>
  <si>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</si>
  <si>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</si>
  <si>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</si>
  <si>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</si>
  <si>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</si>
  <si>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</si>
  <si>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</si>
  <si>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</si>
  <si>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</si>
  <si>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</si>
  <si>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</si>
  <si>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</si>
  <si>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</si>
  <si>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</si>
  <si>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</si>
  <si>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</si>
  <si>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</si>
  <si>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</si>
  <si>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</si>
  <si>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</si>
  <si>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</si>
  <si>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</si>
  <si>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</si>
  <si>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</si>
  <si>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</si>
  <si>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</si>
  <si>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</si>
  <si>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</si>
  <si>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</si>
  <si>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</si>
  <si>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</si>
  <si>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</si>
  <si>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</si>
  <si>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</si>
  <si>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</si>
  <si>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</si>
  <si>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</si>
  <si>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</si>
  <si>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</si>
  <si>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</si>
  <si>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</si>
  <si>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</si>
  <si>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</si>
  <si>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</si>
  <si>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</si>
  <si>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</si>
  <si>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</si>
  <si>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</si>
  <si>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</si>
  <si>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</si>
  <si>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</si>
  <si>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</si>
  <si>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</si>
  <si>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</si>
  <si>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</si>
  <si>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</si>
  <si>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</si>
  <si>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</si>
  <si>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</si>
  <si>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</si>
  <si>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</si>
  <si>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</si>
  <si>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</si>
  <si>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</si>
  <si>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</si>
  <si>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</si>
  <si>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</si>
  <si>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</si>
  <si>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</si>
  <si>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</si>
  <si>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</si>
  <si>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</si>
  <si>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</si>
  <si>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</si>
  <si>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</si>
  <si>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</si>
  <si>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</si>
  <si>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</si>
  <si>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</si>
  <si>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</si>
  <si>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</si>
  <si>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</si>
  <si>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</si>
  <si>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</si>
  <si>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</si>
  <si>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</si>
  <si>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</si>
  <si>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</si>
  <si>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</si>
  <si>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</si>
  <si>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</si>
  <si>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</si>
  <si>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</si>
  <si>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</si>
  <si>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</si>
  <si>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</si>
  <si>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</si>
  <si>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</si>
  <si>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</si>
  <si>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</si>
  <si>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</si>
  <si>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</si>
  <si>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</si>
  <si>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</si>
  <si>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</si>
  <si>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</si>
  <si>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</si>
  <si>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</si>
  <si>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</si>
  <si>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</si>
  <si>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</si>
  <si>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</si>
  <si>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</si>
  <si>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</si>
  <si>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</si>
  <si>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</si>
  <si>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</si>
  <si>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</si>
  <si>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</si>
  <si>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</si>
  <si>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</si>
  <si>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</si>
  <si>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</si>
  <si>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</si>
  <si>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</si>
  <si>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</si>
  <si>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</si>
  <si>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</si>
  <si>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</si>
  <si>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</si>
  <si>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</si>
  <si>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</si>
  <si>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</si>
  <si>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</si>
  <si>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</si>
  <si>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</si>
  <si>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</si>
  <si>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</si>
  <si>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</si>
  <si>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</si>
  <si>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</si>
  <si>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</si>
  <si>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</si>
  <si>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</si>
  <si>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</si>
  <si>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</si>
  <si>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</si>
  <si>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</si>
  <si>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</si>
  <si>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</si>
  <si>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</si>
  <si>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</si>
  <si>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</si>
  <si>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</si>
  <si>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</si>
  <si>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</si>
  <si>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</si>
  <si>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</si>
  <si>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</si>
  <si>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</si>
  <si>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</si>
  <si>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</si>
  <si>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</si>
  <si>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</si>
  <si>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</si>
  <si>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</si>
  <si>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</si>
  <si>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</si>
  <si>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</si>
  <si>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</si>
  <si>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</si>
  <si>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</si>
  <si>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</si>
  <si>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</si>
  <si>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</si>
  <si>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</si>
  <si>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</si>
  <si>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</si>
  <si>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</si>
  <si>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</si>
  <si>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</si>
  <si>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</si>
  <si>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</si>
  <si>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</si>
  <si>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</si>
  <si>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</si>
  <si>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</si>
  <si>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</si>
  <si>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</si>
  <si>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</si>
  <si>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</si>
  <si>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</si>
  <si>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</si>
  <si>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</si>
  <si>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</si>
  <si>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</si>
  <si>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</si>
  <si>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</si>
  <si>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</si>
  <si>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</si>
  <si>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</si>
  <si>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</si>
  <si>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</si>
  <si>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</si>
  <si>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</si>
  <si>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</si>
  <si>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</si>
  <si>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</si>
  <si>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</si>
  <si>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</si>
  <si>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</si>
  <si>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</si>
  <si>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</si>
  <si>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</si>
  <si>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</si>
  <si>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</si>
  <si>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</si>
  <si>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</si>
  <si>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</si>
  <si>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</si>
  <si>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</si>
  <si>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</si>
  <si>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</si>
  <si>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</si>
  <si>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</si>
  <si>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</si>
  <si>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</si>
  <si>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</si>
  <si>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</si>
  <si>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</si>
  <si>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</si>
  <si>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</si>
  <si>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</si>
  <si>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</si>
  <si>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</si>
  <si>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</si>
  <si>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</si>
  <si>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</si>
  <si>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</si>
  <si>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</si>
  <si>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</si>
  <si>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</si>
  <si>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</si>
  <si>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</si>
  <si>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</si>
  <si>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</si>
  <si>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</si>
  <si>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</si>
  <si>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</si>
  <si>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</si>
  <si>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</si>
  <si>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</si>
  <si>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</si>
  <si>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</si>
  <si>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</si>
  <si>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</si>
  <si>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</si>
  <si>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</si>
  <si>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</si>
  <si>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</si>
  <si>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</si>
  <si>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</si>
  <si>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</si>
  <si>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</si>
  <si>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</si>
  <si>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</si>
  <si>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</si>
  <si>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</si>
  <si>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</si>
  <si>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</si>
  <si>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</si>
  <si>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</si>
  <si>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</si>
  <si>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</si>
  <si>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</si>
  <si>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</si>
  <si>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</si>
  <si>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</si>
  <si>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</si>
  <si>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</si>
  <si>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</si>
  <si>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</si>
  <si>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</si>
  <si>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</si>
  <si>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</si>
  <si>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</si>
  <si>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</si>
  <si>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</si>
  <si>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</si>
  <si>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</si>
  <si>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</si>
  <si>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</si>
  <si>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</si>
  <si>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</si>
  <si>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</si>
  <si>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</si>
  <si>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</si>
  <si>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</si>
  <si>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</si>
  <si>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</si>
  <si>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</si>
  <si>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</si>
  <si>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</si>
  <si>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</si>
  <si>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</si>
  <si>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</si>
  <si>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</si>
  <si>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</si>
  <si>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</si>
  <si>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</si>
  <si>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</si>
  <si>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</si>
  <si>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</si>
  <si>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</si>
  <si>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</si>
  <si>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</si>
  <si>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</si>
  <si>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</si>
  <si>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</si>
  <si>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</si>
  <si>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</si>
  <si>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</si>
  <si>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</si>
  <si>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</si>
  <si>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</si>
  <si>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</si>
  <si>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</si>
  <si>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</si>
  <si>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</si>
  <si>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</si>
  <si>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</si>
  <si>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</si>
  <si>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</si>
  <si>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</si>
  <si>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</si>
  <si>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</si>
  <si>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</si>
  <si>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</si>
  <si>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</si>
  <si>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</si>
  <si>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</si>
  <si>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</si>
  <si>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</si>
  <si>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</si>
  <si>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</si>
  <si>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</si>
  <si>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</si>
  <si>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</si>
  <si>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</si>
  <si>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</si>
  <si>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</si>
  <si>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</si>
  <si>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</si>
  <si>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</si>
  <si>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</si>
  <si>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</si>
  <si>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</si>
  <si>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</si>
  <si>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</si>
  <si>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</si>
  <si>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</si>
  <si>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</si>
  <si>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</si>
  <si>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</si>
  <si>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</si>
  <si>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</si>
  <si>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</si>
  <si>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</si>
  <si>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</si>
  <si>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</si>
  <si>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</si>
  <si>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</si>
  <si>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</si>
  <si>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</si>
  <si>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</si>
  <si>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</si>
  <si>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</si>
  <si>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</si>
  <si>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</si>
  <si>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</si>
  <si>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</si>
  <si>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</si>
  <si>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</si>
  <si>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</si>
  <si>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</si>
  <si>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</si>
  <si>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</si>
  <si>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</si>
  <si>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</si>
  <si>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</si>
  <si>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</si>
  <si>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</si>
  <si>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</si>
  <si>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</si>
  <si>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</si>
  <si>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</si>
  <si>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</si>
  <si>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</si>
  <si>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</si>
  <si>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</si>
  <si>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</si>
  <si>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</si>
  <si>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</si>
  <si>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</si>
  <si>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</si>
  <si>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</si>
  <si>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</si>
  <si>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</si>
  <si>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</si>
  <si>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</si>
  <si>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</si>
  <si>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</si>
  <si>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</si>
  <si>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</si>
  <si>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</si>
  <si>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</si>
  <si>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</si>
  <si>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</si>
  <si>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</si>
  <si>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</si>
  <si>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</si>
  <si>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</si>
  <si>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</si>
  <si>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</si>
  <si>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</si>
  <si>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</si>
  <si>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</si>
  <si>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</si>
  <si>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</si>
  <si>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</si>
  <si>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</si>
  <si>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</si>
  <si>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</si>
  <si>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</si>
  <si>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</si>
  <si>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</si>
  <si>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</si>
  <si>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</si>
  <si>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</si>
  <si>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</si>
  <si>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</si>
  <si>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</si>
  <si>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</si>
  <si>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</si>
  <si>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</si>
  <si>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</si>
  <si>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</si>
  <si>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</si>
  <si>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</si>
  <si>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</si>
  <si>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</si>
  <si>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</si>
  <si>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</si>
  <si>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</si>
  <si>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</si>
  <si>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</si>
  <si>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</si>
  <si>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</si>
  <si>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</si>
  <si>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</si>
  <si>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</si>
  <si>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</si>
  <si>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</si>
  <si>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</si>
  <si>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</si>
  <si>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</si>
  <si>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</si>
  <si>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</si>
  <si>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</si>
  <si>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</si>
  <si>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</si>
  <si>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</si>
  <si>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</si>
  <si>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</si>
  <si>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</si>
  <si>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</si>
  <si>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</si>
  <si>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</si>
  <si>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</si>
  <si>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</si>
  <si>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</si>
  <si>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</si>
  <si>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</si>
  <si>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</si>
  <si>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</si>
  <si>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</si>
  <si>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</si>
  <si>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</si>
  <si>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</si>
  <si>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</si>
  <si>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</si>
  <si>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</si>
  <si>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</si>
  <si>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</si>
  <si>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</si>
  <si>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</si>
  <si>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</si>
  <si>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</si>
  <si>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</si>
  <si>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</si>
  <si>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</si>
  <si>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</si>
  <si>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</si>
  <si>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</si>
  <si>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</si>
  <si>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</si>
  <si>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</si>
  <si>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</si>
  <si>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</si>
  <si>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</si>
  <si>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</si>
  <si>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</si>
  <si>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</si>
  <si>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</si>
  <si>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</si>
  <si>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</si>
  <si>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</si>
  <si>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</si>
  <si>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</si>
  <si>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</si>
  <si>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</si>
  <si>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</si>
  <si>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</si>
  <si>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</si>
  <si>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</si>
  <si>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</si>
  <si>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</si>
  <si>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</si>
  <si>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</si>
  <si>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</si>
  <si>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</si>
  <si>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</si>
  <si>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</si>
  <si>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</si>
  <si>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</si>
  <si>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</si>
  <si>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</si>
  <si>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</si>
  <si>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</si>
  <si>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</si>
  <si>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</si>
  <si>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</si>
  <si>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</si>
  <si>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</si>
  <si>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</si>
  <si>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</si>
  <si>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</si>
  <si>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</si>
  <si>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</si>
  <si>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</si>
  <si>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</si>
  <si>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</si>
  <si>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</si>
  <si>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</si>
  <si>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</si>
  <si>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</si>
  <si>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</si>
  <si>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</si>
  <si>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</si>
  <si>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</si>
  <si>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</si>
  <si>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</si>
  <si>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</si>
  <si>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</si>
  <si>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</si>
  <si>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</si>
  <si>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</si>
  <si>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</si>
  <si>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</si>
  <si>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</si>
  <si>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</si>
  <si>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</si>
  <si>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</si>
  <si>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</si>
  <si>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</si>
  <si>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</si>
  <si>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</si>
  <si>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</si>
  <si>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</si>
  <si>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</si>
  <si>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</si>
  <si>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</si>
  <si>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</si>
  <si>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</si>
  <si>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</si>
  <si>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</si>
  <si>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</si>
  <si>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</si>
  <si>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</si>
  <si>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</si>
  <si>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</si>
  <si>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</si>
  <si>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</si>
  <si>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</si>
  <si>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</si>
  <si>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</si>
  <si>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</si>
  <si>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</si>
  <si>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</si>
  <si>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</si>
  <si>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</si>
  <si>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</si>
  <si>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</si>
  <si>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</si>
  <si>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</si>
  <si>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</si>
  <si>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</si>
  <si>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</si>
  <si>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</si>
  <si>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</si>
  <si>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</si>
  <si>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</si>
  <si>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</si>
  <si>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</si>
  <si>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</si>
  <si>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</si>
  <si>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</si>
  <si>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</si>
  <si>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</si>
  <si>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</si>
  <si>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</si>
  <si>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</si>
  <si>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</si>
  <si>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</si>
  <si>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</si>
  <si>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</si>
  <si>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</si>
  <si>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</si>
  <si>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</si>
  <si>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</si>
  <si>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</si>
  <si>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</si>
  <si>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</si>
  <si>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</si>
  <si>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</si>
  <si>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</si>
  <si>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</si>
  <si>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</si>
  <si>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</si>
  <si>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</si>
  <si>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</si>
  <si>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</si>
  <si>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</si>
  <si>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</si>
  <si>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</si>
  <si>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</si>
  <si>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</si>
  <si>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</si>
  <si>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</si>
  <si>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</si>
  <si>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</si>
  <si>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</si>
  <si>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</si>
  <si>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</si>
  <si>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</si>
  <si>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</si>
  <si>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</si>
  <si>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</si>
  <si>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</si>
  <si>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</si>
  <si>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</si>
  <si>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</si>
  <si>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</si>
  <si>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</si>
  <si>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</si>
  <si>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</si>
  <si>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</si>
  <si>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</si>
  <si>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</si>
  <si>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</si>
  <si>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</si>
  <si>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</si>
  <si>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</si>
  <si>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</si>
  <si>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</si>
  <si>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</si>
  <si>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</si>
  <si>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</si>
  <si>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</si>
  <si>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</si>
  <si>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</si>
  <si>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</si>
  <si>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</si>
  <si>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</si>
  <si>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</si>
  <si>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</si>
  <si>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</si>
  <si>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</si>
  <si>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</si>
  <si>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</si>
  <si>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</si>
  <si>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</si>
  <si>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</si>
  <si>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</si>
  <si>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</si>
  <si>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</si>
  <si>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</si>
  <si>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</si>
  <si>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</si>
  <si>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</si>
  <si>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</si>
  <si>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</si>
  <si>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</si>
  <si>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</si>
  <si>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</si>
  <si>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</si>
  <si>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</si>
  <si>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</si>
  <si>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</si>
  <si>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</si>
  <si>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</si>
  <si>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</si>
  <si>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</si>
  <si>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</si>
  <si>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</si>
  <si>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</si>
  <si>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</si>
  <si>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</si>
  <si>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</si>
  <si>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</si>
  <si>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</si>
  <si>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</si>
  <si>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</si>
  <si>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</si>
  <si>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</si>
  <si>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</si>
  <si>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</si>
  <si>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</si>
  <si>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</si>
  <si>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</si>
  <si>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</si>
  <si>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</si>
  <si>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</si>
  <si>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</si>
  <si>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</si>
  <si>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</si>
  <si>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</si>
  <si>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</si>
  <si>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</si>
  <si>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</si>
  <si>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</si>
  <si>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</si>
  <si>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</si>
  <si>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</si>
  <si>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</si>
  <si>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</si>
  <si>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</si>
  <si>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</si>
  <si>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</si>
  <si>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</si>
  <si>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</si>
  <si>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</si>
  <si>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</si>
  <si>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</si>
  <si>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</si>
  <si>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</si>
  <si>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</si>
  <si>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</si>
  <si>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</si>
  <si>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</si>
  <si>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</si>
  <si>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</si>
  <si>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</si>
  <si>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</si>
  <si>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</si>
  <si>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</si>
  <si>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</si>
  <si>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</si>
  <si>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</si>
  <si>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</si>
  <si>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</si>
  <si>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</si>
  <si>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</si>
  <si>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</si>
  <si>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</si>
  <si>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</si>
  <si>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</si>
  <si>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</si>
  <si>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</si>
  <si>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</si>
  <si>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</si>
  <si>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</si>
  <si>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</si>
  <si>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</si>
  <si>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</si>
  <si>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</si>
  <si>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</si>
  <si>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</si>
  <si>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</si>
  <si>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</si>
  <si>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</si>
  <si>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</si>
  <si>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</si>
  <si>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</si>
  <si>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</si>
  <si>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</si>
  <si>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</si>
  <si>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</si>
  <si>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</si>
  <si>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</si>
  <si>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</si>
  <si>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</si>
  <si>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</si>
  <si>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</si>
  <si>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</si>
  <si>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</si>
  <si>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</si>
  <si>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</si>
  <si>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</si>
  <si>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</si>
  <si>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</si>
  <si>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</si>
  <si>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</si>
  <si>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</si>
  <si>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</si>
  <si>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</si>
  <si>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</si>
  <si>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</si>
  <si>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</si>
  <si>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</si>
  <si>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</si>
  <si>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</si>
  <si>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</si>
  <si>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</si>
  <si>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</si>
  <si>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</si>
  <si>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</si>
  <si>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</si>
  <si>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</si>
  <si>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</si>
  <si>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</si>
  <si>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</si>
  <si>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</si>
  <si>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</si>
  <si>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</si>
  <si>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</si>
  <si>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</si>
  <si>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</si>
  <si>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</si>
  <si>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</si>
  <si>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</si>
  <si>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</si>
  <si>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</si>
  <si>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</si>
  <si>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</si>
  <si>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</si>
  <si>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</si>
  <si>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</si>
  <si>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</si>
  <si>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</si>
  <si>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</si>
  <si>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</si>
  <si>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</si>
  <si>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</si>
  <si>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</si>
  <si>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</si>
  <si>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</si>
  <si>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</si>
  <si>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</si>
  <si>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</si>
  <si>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</si>
  <si>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</si>
  <si>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</si>
  <si>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</si>
  <si>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</si>
  <si>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</si>
  <si>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</si>
  <si>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</si>
  <si>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</si>
  <si>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</si>
  <si>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</si>
  <si>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</si>
  <si>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</si>
  <si>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</si>
  <si>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</si>
  <si>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</si>
  <si>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</si>
  <si>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</si>
  <si>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</si>
  <si>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</si>
  <si>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</si>
  <si>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</si>
  <si>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</si>
  <si>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</si>
  <si>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</si>
  <si>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</si>
  <si>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</si>
  <si>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</si>
  <si>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</si>
  <si>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</si>
  <si>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</si>
  <si>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</si>
  <si>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</si>
  <si>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</si>
  <si>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</si>
  <si>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</si>
  <si>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</si>
  <si>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</si>
  <si>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</si>
  <si>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</si>
  <si>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</si>
  <si>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</si>
  <si>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</si>
  <si>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</si>
  <si>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</si>
  <si>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</si>
  <si>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</si>
  <si>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</si>
  <si>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</si>
  <si>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</si>
  <si>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</si>
  <si>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</si>
  <si>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</si>
  <si>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</si>
  <si>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</si>
  <si>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</si>
  <si>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</si>
  <si>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</si>
  <si>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</si>
  <si>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</si>
  <si>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</si>
  <si>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</si>
  <si>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</si>
  <si>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</si>
  <si>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</si>
  <si>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</si>
  <si>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</si>
  <si>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</si>
  <si>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</si>
  <si>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</si>
  <si>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</si>
  <si>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</si>
  <si>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</si>
  <si>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</si>
  <si>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</si>
  <si>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</si>
  <si>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</si>
  <si>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</si>
  <si>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</si>
  <si>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</si>
  <si>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</si>
  <si>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</si>
  <si>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</si>
  <si>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</si>
  <si>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</si>
  <si>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</si>
  <si>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</si>
  <si>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</si>
  <si>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</si>
  <si>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</si>
  <si>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</si>
  <si>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</si>
  <si>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</si>
  <si>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</si>
  <si>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</si>
  <si>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</si>
  <si>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</si>
  <si>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</si>
  <si>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</si>
  <si>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</si>
  <si>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</si>
  <si>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</si>
  <si>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</si>
  <si>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</si>
  <si>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</si>
  <si>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</si>
  <si>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</si>
  <si>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</si>
  <si>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</si>
  <si>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</si>
  <si>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</si>
  <si>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</si>
  <si>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</si>
  <si>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</si>
  <si>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</si>
  <si>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</si>
  <si>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</si>
  <si>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</si>
  <si>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</si>
  <si>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</si>
  <si>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</si>
  <si>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</si>
  <si>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</si>
  <si>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</si>
  <si>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</si>
  <si>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</si>
  <si>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</si>
  <si>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</si>
  <si>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</si>
  <si>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</si>
  <si>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</si>
  <si>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</si>
  <si>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</si>
  <si>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</si>
  <si>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</si>
  <si>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</si>
  <si>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</si>
  <si>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</si>
  <si>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</si>
  <si>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</si>
  <si>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</si>
  <si>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</si>
  <si>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</si>
  <si>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</si>
  <si>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</si>
  <si>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</si>
  <si>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</si>
  <si>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</si>
  <si>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</si>
  <si>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</si>
  <si>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</si>
  <si>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</si>
  <si>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</si>
  <si>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</si>
  <si>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</si>
  <si>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</si>
  <si>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</si>
  <si>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</si>
  <si>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</si>
  <si>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</si>
  <si>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</si>
  <si>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</si>
  <si>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</si>
  <si>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</si>
  <si>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</si>
  <si>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</si>
  <si>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</si>
  <si>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</si>
  <si>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</si>
  <si>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</si>
  <si>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</si>
  <si>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</si>
  <si>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</si>
  <si>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</si>
  <si>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</si>
  <si>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</si>
  <si>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</si>
  <si>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</si>
  <si>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</si>
  <si>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</si>
  <si>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</si>
  <si>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</si>
  <si>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</si>
  <si>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</si>
  <si>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</si>
  <si>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</si>
  <si>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</si>
  <si>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</si>
  <si>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</si>
  <si>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</si>
  <si>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</si>
  <si>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</si>
  <si>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</si>
  <si>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</si>
  <si>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</si>
  <si>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</si>
  <si>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</si>
  <si>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</si>
  <si>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</si>
  <si>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</si>
  <si>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</si>
  <si>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</si>
  <si>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</si>
  <si>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</si>
  <si>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</si>
  <si>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</si>
  <si>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</si>
  <si>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</si>
  <si>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</si>
  <si>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</si>
  <si>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</si>
  <si>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</si>
  <si>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</si>
  <si>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</si>
  <si>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</si>
  <si>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</si>
  <si>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</si>
  <si>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</si>
  <si>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</si>
  <si>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</si>
  <si>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</si>
  <si>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</si>
  <si>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</si>
  <si>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</si>
  <si>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</si>
  <si>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</si>
  <si>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</si>
  <si>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</si>
  <si>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</si>
  <si>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</si>
  <si>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</si>
  <si>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</si>
  <si>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</si>
  <si>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</si>
  <si>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</si>
  <si>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</si>
  <si>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</si>
  <si>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</si>
  <si>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</si>
  <si>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</si>
  <si>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</si>
  <si>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</si>
  <si>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</si>
  <si>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</si>
  <si>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</si>
  <si>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</si>
  <si>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</si>
  <si>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</si>
  <si>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</si>
  <si>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</si>
  <si>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</si>
  <si>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</si>
  <si>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</si>
  <si>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</si>
  <si>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</si>
  <si>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</si>
  <si>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</si>
  <si>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</si>
  <si>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</si>
  <si>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</si>
  <si>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</si>
  <si>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</si>
  <si>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</si>
  <si>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</si>
  <si>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</si>
  <si>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</si>
  <si>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</si>
  <si>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</si>
  <si>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</si>
  <si>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</si>
  <si>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</si>
  <si>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</si>
  <si>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</si>
  <si>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</si>
  <si>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</si>
  <si>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</si>
  <si>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</si>
  <si>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</si>
  <si>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</si>
  <si>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</si>
  <si>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</si>
  <si>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</si>
  <si>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</si>
  <si>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</si>
  <si>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</si>
  <si>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</si>
  <si>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</si>
  <si>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</si>
  <si>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</si>
  <si>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</si>
  <si>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</si>
  <si>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</si>
  <si>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</si>
  <si>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</si>
  <si>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</si>
  <si>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</si>
  <si>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</si>
  <si>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</si>
  <si>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</si>
  <si>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</si>
  <si>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</si>
  <si>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</si>
  <si>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</si>
  <si>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</si>
  <si>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</si>
  <si>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</si>
  <si>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</si>
  <si>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</si>
  <si>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</si>
  <si>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</si>
  <si>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</si>
  <si>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</si>
  <si>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</si>
  <si>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</si>
  <si>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</si>
  <si>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</si>
  <si>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</si>
  <si>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</si>
  <si>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</si>
  <si>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</si>
  <si>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</si>
  <si>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</si>
  <si>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</si>
  <si>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</si>
  <si>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</si>
  <si>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</si>
  <si>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</si>
  <si>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</si>
  <si>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</si>
  <si>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</si>
  <si>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</si>
  <si>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</si>
  <si>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</si>
  <si>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</si>
  <si>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</si>
  <si>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</si>
  <si>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</si>
  <si>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</si>
  <si>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</si>
  <si>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</si>
  <si>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</si>
  <si>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</si>
  <si>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</si>
  <si>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</si>
  <si>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</si>
  <si>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</si>
  <si>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</si>
  <si>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</si>
  <si>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</si>
  <si>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</si>
  <si>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</si>
  <si>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</si>
  <si>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</si>
  <si>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</si>
  <si>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</si>
  <si>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</si>
  <si>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</si>
  <si>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</si>
  <si>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</si>
  <si>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</si>
  <si>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</si>
  <si>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</si>
  <si>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</si>
  <si>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</si>
  <si>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</si>
  <si>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</si>
  <si>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</si>
  <si>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</si>
  <si>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</si>
  <si>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</si>
  <si>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</si>
  <si>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</si>
  <si>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</si>
  <si>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</si>
  <si>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</si>
  <si>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</si>
  <si>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</si>
  <si>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</si>
  <si>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</si>
  <si>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</si>
  <si>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</si>
  <si>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</si>
  <si>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</si>
  <si>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</si>
  <si>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</si>
  <si>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</si>
  <si>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</si>
  <si>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</si>
  <si>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</si>
  <si>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</si>
  <si>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</si>
  <si>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</si>
  <si>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</si>
  <si>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</si>
  <si>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</si>
  <si>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</si>
  <si>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</si>
  <si>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</si>
  <si>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</si>
  <si>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</si>
  <si>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</si>
  <si>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</si>
  <si>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</si>
  <si>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</si>
  <si>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</si>
  <si>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</si>
  <si>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</si>
  <si>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</si>
  <si>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</si>
  <si>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</si>
  <si>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</si>
  <si>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</si>
  <si>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</si>
  <si>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</si>
  <si>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</si>
  <si>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</si>
  <si>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</si>
  <si>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</si>
  <si>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</si>
  <si>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</si>
  <si>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</si>
  <si>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</si>
  <si>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</si>
  <si>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</si>
  <si>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</si>
  <si>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</si>
  <si>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</si>
  <si>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</si>
  <si>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</si>
  <si>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</si>
  <si>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</si>
  <si>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</si>
  <si>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</si>
  <si>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</si>
  <si>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</si>
  <si>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</si>
  <si>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</si>
  <si>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</si>
  <si>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</si>
  <si>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</si>
  <si>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</si>
  <si>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</si>
  <si>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</si>
  <si>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</si>
  <si>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</si>
  <si>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</si>
  <si>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</si>
  <si>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</si>
  <si>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</si>
  <si>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</si>
  <si>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</si>
  <si>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</si>
  <si>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</si>
  <si>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</si>
  <si>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</si>
  <si>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</si>
  <si>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</si>
  <si>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</si>
  <si>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</si>
  <si>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</si>
  <si>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</si>
  <si>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</si>
  <si>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</si>
  <si>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</si>
  <si>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</si>
  <si>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</si>
  <si>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</si>
  <si>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</si>
  <si>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</si>
  <si>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</si>
  <si>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</si>
  <si>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</si>
  <si>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</si>
  <si>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</si>
  <si>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</si>
  <si>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</si>
  <si>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</si>
  <si>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</si>
  <si>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</si>
  <si>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</si>
  <si>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</si>
  <si>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</si>
  <si>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</si>
  <si>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</si>
  <si>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</si>
  <si>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</si>
  <si>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</si>
  <si>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</si>
  <si>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</si>
  <si>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</si>
  <si>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</si>
  <si>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</si>
  <si>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</si>
  <si>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</si>
  <si>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</si>
  <si>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</si>
  <si>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</si>
  <si>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</si>
  <si>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</si>
  <si>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</si>
  <si>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</si>
  <si>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</si>
  <si>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</si>
  <si>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</si>
  <si>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</si>
  <si>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</si>
  <si>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</si>
  <si>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</si>
  <si>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</si>
  <si>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</si>
  <si>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</si>
  <si>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</si>
  <si>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</si>
  <si>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</si>
  <si>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</si>
  <si>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</si>
  <si>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</si>
  <si>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</si>
  <si>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</si>
  <si>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</si>
  <si>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</si>
  <si>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</si>
  <si>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</si>
  <si>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</si>
  <si>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</si>
  <si>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</si>
  <si>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</si>
  <si>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</si>
  <si>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</si>
  <si>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</si>
  <si>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</si>
  <si>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</si>
  <si>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</si>
  <si>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</si>
  <si>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</si>
  <si>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</si>
  <si>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</si>
  <si>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</si>
  <si>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</si>
  <si>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</si>
  <si>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</si>
  <si>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</si>
  <si>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</si>
  <si>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</si>
  <si>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</si>
  <si>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</si>
  <si>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</si>
  <si>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</si>
  <si>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</si>
  <si>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</si>
  <si>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</si>
  <si>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</si>
  <si>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</si>
  <si>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</si>
  <si>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</si>
  <si>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</si>
  <si>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</si>
  <si>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</si>
  <si>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</si>
  <si>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</si>
  <si>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</si>
  <si>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</si>
  <si>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</si>
  <si>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</si>
  <si>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</si>
  <si>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</si>
  <si>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</si>
  <si>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</si>
  <si>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</si>
  <si>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</si>
  <si>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</si>
  <si>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</si>
  <si>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</si>
  <si>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</si>
  <si>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</si>
  <si>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</si>
  <si>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</si>
  <si>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</si>
  <si>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</si>
  <si>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</si>
  <si>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</si>
  <si>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</si>
  <si>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</si>
  <si>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</si>
  <si>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</si>
  <si>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</si>
  <si>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</si>
  <si>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</si>
  <si>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</si>
  <si>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</si>
  <si>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</si>
  <si>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</si>
  <si>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</si>
  <si>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</si>
  <si>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</si>
  <si>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</si>
  <si>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</si>
  <si>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</si>
  <si>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</si>
  <si>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</si>
  <si>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</si>
  <si>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</si>
  <si>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</si>
  <si>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</si>
  <si>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</si>
  <si>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</si>
  <si>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</si>
  <si>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</si>
  <si>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</si>
  <si>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</si>
  <si>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</si>
  <si>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</si>
  <si>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</si>
  <si>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</si>
  <si>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</si>
  <si>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</si>
  <si>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</si>
  <si>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</si>
  <si>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</si>
  <si>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</si>
  <si>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</si>
  <si>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</si>
  <si>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</si>
  <si>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</si>
  <si>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</si>
  <si>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</si>
  <si>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</si>
  <si>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</si>
  <si>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</si>
  <si>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</si>
  <si>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</si>
  <si>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</si>
  <si>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</si>
  <si>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</si>
  <si>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</si>
  <si>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</si>
  <si>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</si>
  <si>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</si>
  <si>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</si>
  <si>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</si>
  <si>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</si>
  <si>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</si>
  <si>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</si>
  <si>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</si>
  <si>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</si>
  <si>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</si>
  <si>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</si>
  <si>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</si>
  <si>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</si>
  <si>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</si>
  <si>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</si>
  <si>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</si>
  <si>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</si>
  <si>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</si>
  <si>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</si>
  <si>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</si>
  <si>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</si>
  <si>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</si>
  <si>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</si>
  <si>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</si>
  <si>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</si>
  <si>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</si>
  <si>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</si>
  <si>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</si>
  <si>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</si>
  <si>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</si>
  <si>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</si>
  <si>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</si>
  <si>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</si>
  <si>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</si>
  <si>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</si>
  <si>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</si>
  <si>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</si>
  <si>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</si>
  <si>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</si>
  <si>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</si>
  <si>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</si>
  <si>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</si>
  <si>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</si>
  <si>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</si>
  <si>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</si>
  <si>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</si>
  <si>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</si>
  <si>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</si>
  <si>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</si>
  <si>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</si>
  <si>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</si>
  <si>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</si>
  <si>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</si>
  <si>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</si>
  <si>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</si>
  <si>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</si>
  <si>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</si>
  <si>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</si>
  <si>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</si>
  <si>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</si>
  <si>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</si>
  <si>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</si>
  <si>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</si>
  <si>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</si>
  <si>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</si>
  <si>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</si>
  <si>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</si>
  <si>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</si>
  <si>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</si>
  <si>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</si>
  <si>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</si>
  <si>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</si>
  <si>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</si>
  <si>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</si>
  <si>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</si>
  <si>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</si>
  <si>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</si>
  <si>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</si>
  <si>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</si>
  <si>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</si>
  <si>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</si>
  <si>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</si>
  <si>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</si>
  <si>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</si>
  <si>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</si>
  <si>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</si>
  <si>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</si>
  <si>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</si>
  <si>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</si>
  <si>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</si>
  <si>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</si>
  <si>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</si>
  <si>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</si>
  <si>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</si>
  <si>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</si>
  <si>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</si>
  <si>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</si>
  <si>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</si>
  <si>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</si>
  <si>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</si>
  <si>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</si>
  <si>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</si>
  <si>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</si>
  <si>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</si>
  <si>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</si>
  <si>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</si>
  <si>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</si>
  <si>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</si>
  <si>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</si>
  <si>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</si>
  <si>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</si>
  <si>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</si>
  <si>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</si>
  <si>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</si>
  <si>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</si>
  <si>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</si>
  <si>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</si>
  <si>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</si>
  <si>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</si>
  <si>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</si>
  <si>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</si>
  <si>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</si>
  <si>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</si>
  <si>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</si>
  <si>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</si>
  <si>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</si>
  <si>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</si>
  <si>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</si>
  <si>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</si>
  <si>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</si>
  <si>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</si>
  <si>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</si>
  <si>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</si>
  <si>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</si>
  <si>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</si>
  <si>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</si>
  <si>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</si>
  <si>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</si>
  <si>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</si>
  <si>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</si>
  <si>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</si>
  <si>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</si>
  <si>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</si>
  <si>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</si>
  <si>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</si>
  <si>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</si>
  <si>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</si>
  <si>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</si>
  <si>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</si>
  <si>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</si>
  <si>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</si>
  <si>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</si>
  <si>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</si>
  <si>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</si>
  <si>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</si>
  <si>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</si>
  <si>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</si>
  <si>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</si>
  <si>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</si>
  <si>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</si>
  <si>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</si>
  <si>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</si>
  <si>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</si>
  <si>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</si>
  <si>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</si>
  <si>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</si>
  <si>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</si>
  <si>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</si>
  <si>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</si>
  <si>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</si>
  <si>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</si>
  <si>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</si>
  <si>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</si>
  <si>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</si>
  <si>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</si>
  <si>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</si>
  <si>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</si>
  <si>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</si>
  <si>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</si>
  <si>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</si>
  <si>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</si>
  <si>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</si>
  <si>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</si>
  <si>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</si>
  <si>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</si>
  <si>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</si>
  <si>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</si>
  <si>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</si>
  <si>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</si>
  <si>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</si>
  <si>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</si>
  <si>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</si>
  <si>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</si>
  <si>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</si>
  <si>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</si>
  <si>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</si>
  <si>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</si>
  <si>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</si>
  <si>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</si>
  <si>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</si>
  <si>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</si>
  <si>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</si>
  <si>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</si>
  <si>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</si>
  <si>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</si>
  <si>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</si>
  <si>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</si>
  <si>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</si>
  <si>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</si>
  <si>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</si>
  <si>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</si>
  <si>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</si>
  <si>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</si>
  <si>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</si>
  <si>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</si>
  <si>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</si>
  <si>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</si>
  <si>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</si>
  <si>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</si>
  <si>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</si>
  <si>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</si>
  <si>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</si>
  <si>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</si>
  <si>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</si>
  <si>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</si>
  <si>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</si>
  <si>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</si>
  <si>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</si>
  <si>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</si>
  <si>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</si>
  <si>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</si>
  <si>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</si>
  <si>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</si>
  <si>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</si>
  <si>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</si>
  <si>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</si>
  <si>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</si>
  <si>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</si>
  <si>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</si>
  <si>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</si>
  <si>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</si>
  <si>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</si>
  <si>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</si>
  <si>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</si>
  <si>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</si>
  <si>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</si>
  <si>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</si>
  <si>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</si>
  <si>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</si>
  <si>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</si>
  <si>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</si>
  <si>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</si>
  <si>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</si>
  <si>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</si>
  <si>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</si>
  <si>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</si>
  <si>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</si>
  <si>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</si>
  <si>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</si>
  <si>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</si>
  <si>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</si>
  <si>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</si>
  <si>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</si>
  <si>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</si>
  <si>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</si>
  <si>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</si>
  <si>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</si>
  <si>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</si>
  <si>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</si>
  <si>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</si>
  <si>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</si>
  <si>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</si>
  <si>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</si>
  <si>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</si>
  <si>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</si>
  <si>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</si>
  <si>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</si>
  <si>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</si>
  <si>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</si>
  <si>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</si>
  <si>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</si>
  <si>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</si>
  <si>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</si>
  <si>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</si>
  <si>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</si>
  <si>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</si>
  <si>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</si>
  <si>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</si>
  <si>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</si>
  <si>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</si>
  <si>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</si>
  <si>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</si>
  <si>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</si>
  <si>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</si>
  <si>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</si>
  <si>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</si>
  <si>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</si>
  <si>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</si>
  <si>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</si>
  <si>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</si>
  <si>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</si>
  <si>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</si>
  <si>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</si>
  <si>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</si>
  <si>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</si>
  <si>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</si>
  <si>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</si>
  <si>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</si>
  <si>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</si>
  <si>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</si>
  <si>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</si>
  <si>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</si>
  <si>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</si>
  <si>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</si>
  <si>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</si>
  <si>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</si>
  <si>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</si>
  <si>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</si>
  <si>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</si>
  <si>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</si>
  <si>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</si>
  <si>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</si>
  <si>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</si>
  <si>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</si>
  <si>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</si>
  <si>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</si>
  <si>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</si>
  <si>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</si>
  <si>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</si>
  <si>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</si>
  <si>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</si>
  <si>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</si>
  <si>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</si>
  <si>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</si>
  <si>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</si>
  <si>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</si>
  <si>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</si>
  <si>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</si>
  <si>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</si>
  <si>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</si>
  <si>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</si>
  <si>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</si>
  <si>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</si>
  <si>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</si>
  <si>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</si>
  <si>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</si>
  <si>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</si>
  <si>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</si>
  <si>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</si>
  <si>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</si>
  <si>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</si>
  <si>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</si>
  <si>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</si>
  <si>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</si>
  <si>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</si>
  <si>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</si>
  <si>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</si>
  <si>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</si>
  <si>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</si>
  <si>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</si>
  <si>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</si>
  <si>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</si>
  <si>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</si>
  <si>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</si>
  <si>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</si>
  <si>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</si>
  <si>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</si>
  <si>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</si>
  <si>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</si>
  <si>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</si>
  <si>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</si>
  <si>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</si>
  <si>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</si>
  <si>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</si>
  <si>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</si>
  <si>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</si>
  <si>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</si>
  <si>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</si>
  <si>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</si>
  <si>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</si>
  <si>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</si>
  <si>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</si>
  <si>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</si>
  <si>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</si>
  <si>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</si>
  <si>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</si>
  <si>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</si>
  <si>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</si>
  <si>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</si>
  <si>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</si>
  <si>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</si>
  <si>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</si>
  <si>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</si>
  <si>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</si>
  <si>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</si>
  <si>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</si>
  <si>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</si>
  <si>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</si>
  <si>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</si>
  <si>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</si>
  <si>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</si>
  <si>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</si>
  <si>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</si>
  <si>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</si>
  <si>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</si>
  <si>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</si>
  <si>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</si>
  <si>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</si>
  <si>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</si>
  <si>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</si>
  <si>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</si>
  <si>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</si>
  <si>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</si>
  <si>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</si>
  <si>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</si>
  <si>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</si>
  <si>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</si>
  <si>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</si>
  <si>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</si>
  <si>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</si>
  <si>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</si>
  <si>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</si>
  <si>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</si>
  <si>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</si>
  <si>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</si>
  <si>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</si>
  <si>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</si>
  <si>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</si>
  <si>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</si>
  <si>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</si>
  <si>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</si>
  <si>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</si>
  <si>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</si>
  <si>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</si>
  <si>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</si>
  <si>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</si>
  <si>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</si>
  <si>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</si>
  <si>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</si>
  <si>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</si>
  <si>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</si>
  <si>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</si>
  <si>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</si>
  <si>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</si>
  <si>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</si>
  <si>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</si>
  <si>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</si>
  <si>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</si>
  <si>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</si>
  <si>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</si>
  <si>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</si>
  <si>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</si>
  <si>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</si>
  <si>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</si>
  <si>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</si>
  <si>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</si>
  <si>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</si>
  <si>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</si>
  <si>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</si>
  <si>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</si>
  <si>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</si>
  <si>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</si>
  <si>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</si>
  <si>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</si>
  <si>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</si>
  <si>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</si>
  <si>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</si>
  <si>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</si>
  <si>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</si>
  <si>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</si>
  <si>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</si>
  <si>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</si>
  <si>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</si>
  <si>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</si>
  <si>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</si>
  <si>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</si>
  <si>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</si>
  <si>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</si>
  <si>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</si>
  <si>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</si>
  <si>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</si>
  <si>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</si>
  <si>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</si>
  <si>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</si>
  <si>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</si>
  <si>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</si>
  <si>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</si>
  <si>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</si>
  <si>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</si>
  <si>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</si>
  <si>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</si>
  <si>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</si>
  <si>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</si>
  <si>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</si>
  <si>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</si>
  <si>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</si>
  <si>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</si>
  <si>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</si>
  <si>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</si>
  <si>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</si>
  <si>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</si>
  <si>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</si>
  <si>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</si>
  <si>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</si>
  <si>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</si>
  <si>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</si>
  <si>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</si>
  <si>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</si>
  <si>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</si>
  <si>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</si>
  <si>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</si>
  <si>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</si>
  <si>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</si>
  <si>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</si>
  <si>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</si>
  <si>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</si>
  <si>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</si>
  <si>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</si>
  <si>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</si>
  <si>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</si>
  <si>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</si>
  <si>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</si>
  <si>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</si>
  <si>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</si>
  <si>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</si>
  <si>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</si>
  <si>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</si>
  <si>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</si>
  <si>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</si>
  <si>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</si>
  <si>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</si>
  <si>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</si>
  <si>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</si>
  <si>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</si>
  <si>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</si>
  <si>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</si>
  <si>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</si>
  <si>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</si>
  <si>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</si>
  <si>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</si>
  <si>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</si>
  <si>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</si>
  <si>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</si>
  <si>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</si>
  <si>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</si>
  <si>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</si>
  <si>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</si>
  <si>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</si>
  <si>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</si>
  <si>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</si>
  <si>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</si>
  <si>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</si>
  <si>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</si>
  <si>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</si>
  <si>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</si>
  <si>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</si>
  <si>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</si>
  <si>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</si>
  <si>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</si>
  <si>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</si>
  <si>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</si>
  <si>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</si>
  <si>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</si>
  <si>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</si>
  <si>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</si>
  <si>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</si>
  <si>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</si>
  <si>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</si>
  <si>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</si>
  <si>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</si>
  <si>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</si>
  <si>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</si>
  <si>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</si>
  <si>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</si>
  <si>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</si>
  <si>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</si>
  <si>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</si>
  <si>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</si>
  <si>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</si>
  <si>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</si>
  <si>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</si>
  <si>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</si>
  <si>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</si>
  <si>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</si>
  <si>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</si>
  <si>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</si>
  <si>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</si>
  <si>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</si>
  <si>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</si>
  <si>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</si>
  <si>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</si>
  <si>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</si>
  <si>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</si>
  <si>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</si>
  <si>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</si>
  <si>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</si>
  <si>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</si>
  <si>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</si>
  <si>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</si>
  <si>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</si>
  <si>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</si>
  <si>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</si>
  <si>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</si>
  <si>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</si>
  <si>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</si>
  <si>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</si>
  <si>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</si>
  <si>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</si>
  <si>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</si>
  <si>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</si>
  <si>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</si>
  <si>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</si>
  <si>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</si>
  <si>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</si>
  <si>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</si>
  <si>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</si>
  <si>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</si>
  <si>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</si>
  <si>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</si>
  <si>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</si>
  <si>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</si>
  <si>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</si>
  <si>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</si>
  <si>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</si>
  <si>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</si>
  <si>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</si>
  <si>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</si>
  <si>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</si>
  <si>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</si>
  <si>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</si>
  <si>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</si>
  <si>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</si>
  <si>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</si>
  <si>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</si>
  <si>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</si>
  <si>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</si>
  <si>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</si>
  <si>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</si>
  <si>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</si>
  <si>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</si>
  <si>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</si>
  <si>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</si>
  <si>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</si>
  <si>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</si>
  <si>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</si>
  <si>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</si>
  <si>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</si>
  <si>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</si>
  <si>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</si>
  <si>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</si>
  <si>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</si>
  <si>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</si>
  <si>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</si>
  <si>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</si>
  <si>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</si>
  <si>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</si>
  <si>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</si>
  <si>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</si>
  <si>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</si>
  <si>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</si>
  <si>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</si>
  <si>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</si>
  <si>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</si>
  <si>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</si>
  <si>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</si>
  <si>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</si>
  <si>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</si>
  <si>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</si>
  <si>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</si>
  <si>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</si>
  <si>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</si>
  <si>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</si>
  <si>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</si>
  <si>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</si>
  <si>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</si>
  <si>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</si>
  <si>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</si>
  <si>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</si>
  <si>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</si>
  <si>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</si>
  <si>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</si>
  <si>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</si>
  <si>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</si>
  <si>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</si>
  <si>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</si>
  <si>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</si>
  <si>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</si>
  <si>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</si>
  <si>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</si>
  <si>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</si>
  <si>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</si>
  <si>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</si>
  <si>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</si>
  <si>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</si>
  <si>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</si>
  <si>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</si>
  <si>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</si>
  <si>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</si>
  <si>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</si>
  <si>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</si>
  <si>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</si>
  <si>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</si>
  <si>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</si>
  <si>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</si>
  <si>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</si>
  <si>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</si>
  <si>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</si>
  <si>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</si>
  <si>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</si>
  <si>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</si>
  <si>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</si>
  <si>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</si>
  <si>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</si>
  <si>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</si>
  <si>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</si>
  <si>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</si>
  <si>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</si>
  <si>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</si>
  <si>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</si>
  <si>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</si>
  <si>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</si>
  <si>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</si>
  <si>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</si>
  <si>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</si>
  <si>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</si>
  <si>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</si>
  <si>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</si>
  <si>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</si>
  <si>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</si>
  <si>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</si>
  <si>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</si>
  <si>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</si>
  <si>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</si>
  <si>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</si>
  <si>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</si>
  <si>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</si>
  <si>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</si>
  <si>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</si>
  <si>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</si>
  <si>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</si>
  <si>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</si>
  <si>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</si>
  <si>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</si>
  <si>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</si>
  <si>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</si>
  <si>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</si>
  <si>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</si>
  <si>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</si>
  <si>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</si>
  <si>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</si>
  <si>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</si>
  <si>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</si>
  <si>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</si>
  <si>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</si>
  <si>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</si>
  <si>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</si>
  <si>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</si>
  <si>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</si>
  <si>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</si>
  <si>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</si>
  <si>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</si>
  <si>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</si>
  <si>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</si>
  <si>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</si>
  <si>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</si>
  <si>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</si>
  <si>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</si>
  <si>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</si>
  <si>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</si>
  <si>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</si>
  <si>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</si>
  <si>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</si>
  <si>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</si>
  <si>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</si>
  <si>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</si>
  <si>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</si>
  <si>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</si>
  <si>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</si>
  <si>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</si>
  <si>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</si>
  <si>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</si>
  <si>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</si>
  <si>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</si>
  <si>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</si>
  <si>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</si>
  <si>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</si>
  <si>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</si>
  <si>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</si>
  <si>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</si>
  <si>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</si>
  <si>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</si>
  <si>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</si>
  <si>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</si>
  <si>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</si>
  <si>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</si>
  <si>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</si>
  <si>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</si>
  <si>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</si>
  <si>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</si>
  <si>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</si>
  <si>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</si>
  <si>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</si>
  <si>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</si>
  <si>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</si>
  <si>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</si>
  <si>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</si>
  <si>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</si>
  <si>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</si>
  <si>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</si>
  <si>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</si>
  <si>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</si>
  <si>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</si>
  <si>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</si>
  <si>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</si>
  <si>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</si>
  <si>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</si>
  <si>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</si>
  <si>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</si>
  <si>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</si>
  <si>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</si>
  <si>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</si>
  <si>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</si>
  <si>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</si>
  <si>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</si>
  <si>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</si>
  <si>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</si>
  <si>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</si>
  <si>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</si>
  <si>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</si>
  <si>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</si>
  <si>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</si>
  <si>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</si>
  <si>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</si>
  <si>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</si>
  <si>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</si>
  <si>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</si>
  <si>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</si>
  <si>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</si>
  <si>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</si>
  <si>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</si>
  <si>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</si>
  <si>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</si>
  <si>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</si>
  <si>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</si>
  <si>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</si>
  <si>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</si>
  <si>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</si>
  <si>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</si>
  <si>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</si>
  <si>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</si>
  <si>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</si>
  <si>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</si>
  <si>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</si>
  <si>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</si>
  <si>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</si>
  <si>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</si>
  <si>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</si>
  <si>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</si>
  <si>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</si>
  <si>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</si>
  <si>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</si>
  <si>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</si>
  <si>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</si>
  <si>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</si>
  <si>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</si>
  <si>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</si>
  <si>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</si>
  <si>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</si>
  <si>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</si>
  <si>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</si>
  <si>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</si>
  <si>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</si>
  <si>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</si>
  <si>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</si>
  <si>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</si>
  <si>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</si>
  <si>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</si>
  <si>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</si>
  <si>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</si>
  <si>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</si>
  <si>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</si>
  <si>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</si>
  <si>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</si>
  <si>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</si>
  <si>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</si>
  <si>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</si>
  <si>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</si>
  <si>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</si>
  <si>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</si>
  <si>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</si>
  <si>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</si>
  <si>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</si>
  <si>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</si>
  <si>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</si>
  <si>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</si>
  <si>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</si>
  <si>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</si>
  <si>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</si>
  <si>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</si>
  <si>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</si>
  <si>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</si>
  <si>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</si>
  <si>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</si>
  <si>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</si>
  <si>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</si>
  <si>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</si>
  <si>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</si>
  <si>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</si>
  <si>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</si>
  <si>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</si>
  <si>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</si>
  <si>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</si>
  <si>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</si>
  <si>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</si>
  <si>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</si>
  <si>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</si>
  <si>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</si>
  <si>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</si>
  <si>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</si>
  <si>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</si>
  <si>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</si>
  <si>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</si>
  <si>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</si>
  <si>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</si>
  <si>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</si>
  <si>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</si>
  <si>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</si>
  <si>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</si>
  <si>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</si>
  <si>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</si>
  <si>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</si>
  <si>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</si>
  <si>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</si>
  <si>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</si>
  <si>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</si>
  <si>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</si>
  <si>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</si>
  <si>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</si>
  <si>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</si>
  <si>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</si>
  <si>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</si>
  <si>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</si>
  <si>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</si>
  <si>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</si>
  <si>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</si>
  <si>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</si>
  <si>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</si>
  <si>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</si>
  <si>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</si>
  <si>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</si>
  <si>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</si>
  <si>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</si>
  <si>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</si>
  <si>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</si>
  <si>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</si>
  <si>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</si>
  <si>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</si>
  <si>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</si>
  <si>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</si>
  <si>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</si>
  <si>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</si>
  <si>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</si>
  <si>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</si>
  <si>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</si>
  <si>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</si>
  <si>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</si>
  <si>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</si>
  <si>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</si>
  <si>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</si>
  <si>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</si>
  <si>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</si>
  <si>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</si>
  <si>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</si>
  <si>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</si>
  <si>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</si>
  <si>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</si>
  <si>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</si>
  <si>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</si>
  <si>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</si>
  <si>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</si>
  <si>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</si>
  <si>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</si>
  <si>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</si>
  <si>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</si>
  <si>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</si>
  <si>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</si>
  <si>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</si>
  <si>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</si>
  <si>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</si>
  <si>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</si>
  <si>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</si>
  <si>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</si>
  <si>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</si>
  <si>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</si>
  <si>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</si>
  <si>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</si>
  <si>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</si>
  <si>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</si>
  <si>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</si>
  <si>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</si>
  <si>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</si>
  <si>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</si>
  <si>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</si>
  <si>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</si>
  <si>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</si>
  <si>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</si>
  <si>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</si>
  <si>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</si>
  <si>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</si>
  <si>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</si>
  <si>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</si>
  <si>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</si>
  <si>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</si>
  <si>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</si>
  <si>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</si>
  <si>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</si>
  <si>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</si>
  <si>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</si>
  <si>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</si>
  <si>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</si>
  <si>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</si>
  <si>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</si>
  <si>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</si>
  <si>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</si>
  <si>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</si>
  <si>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</si>
  <si>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</si>
  <si>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</si>
  <si>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</si>
  <si>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</si>
  <si>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</si>
  <si>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</si>
  <si>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</si>
  <si>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</si>
  <si>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</si>
  <si>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</si>
  <si>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</si>
  <si>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</si>
  <si>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</si>
  <si>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</si>
  <si>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</si>
  <si>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</si>
  <si>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</si>
  <si>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</si>
  <si>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</si>
  <si>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</si>
  <si>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</si>
  <si>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</si>
  <si>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</si>
  <si>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</si>
  <si>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</si>
  <si>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</si>
  <si>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</si>
  <si>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</si>
  <si>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</si>
  <si>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</si>
  <si>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</si>
  <si>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</si>
  <si>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</si>
  <si>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</si>
  <si>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</si>
  <si>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</si>
  <si>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</si>
  <si>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</si>
  <si>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</si>
  <si>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</si>
  <si>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</si>
  <si>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</si>
  <si>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</si>
  <si>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</si>
  <si>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</si>
  <si>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</si>
  <si>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</si>
  <si>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</si>
  <si>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</si>
  <si>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</si>
  <si>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</si>
  <si>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</si>
  <si>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</si>
  <si>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</si>
  <si>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</si>
  <si>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</si>
  <si>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</si>
  <si>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</si>
  <si>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</si>
  <si>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</si>
  <si>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</si>
  <si>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</si>
  <si>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</si>
  <si>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</si>
  <si>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</si>
  <si>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</si>
  <si>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</si>
  <si>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</si>
  <si>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</si>
  <si>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</si>
  <si>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</si>
  <si>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</si>
  <si>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</si>
  <si>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</si>
  <si>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</si>
  <si>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</si>
  <si>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</si>
  <si>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</si>
  <si>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</si>
  <si>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</si>
  <si>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</si>
  <si>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</si>
  <si>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</si>
  <si>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</si>
  <si>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</si>
  <si>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</si>
  <si>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</si>
  <si>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</si>
  <si>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</si>
  <si>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</si>
  <si>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</si>
  <si>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</si>
  <si>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</si>
  <si>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</si>
  <si>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</si>
  <si>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</si>
  <si>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</si>
  <si>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</si>
  <si>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</si>
  <si>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</si>
  <si>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</si>
  <si>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</si>
  <si>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</si>
  <si>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</si>
  <si>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</si>
  <si>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</si>
  <si>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</si>
  <si>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</si>
  <si>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</si>
  <si>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</si>
  <si>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</si>
  <si>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</si>
  <si>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</si>
  <si>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</si>
  <si>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</si>
  <si>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</si>
  <si>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</si>
  <si>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</si>
  <si>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</si>
  <si>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</si>
  <si>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</si>
  <si>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</si>
  <si>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</si>
  <si>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</si>
  <si>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</si>
  <si>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</si>
  <si>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</si>
  <si>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</si>
  <si>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</si>
  <si>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</si>
  <si>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</si>
  <si>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</si>
  <si>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</si>
  <si>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</si>
  <si>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</si>
  <si>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</si>
  <si>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</si>
  <si>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</si>
  <si>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</si>
  <si>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</si>
  <si>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</si>
  <si>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</si>
  <si>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</si>
  <si>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</si>
  <si>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</si>
  <si>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</si>
  <si>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</si>
  <si>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</si>
  <si>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</si>
  <si>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</si>
  <si>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</si>
  <si>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</si>
  <si>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</si>
  <si>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</si>
  <si>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</si>
  <si>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</si>
  <si>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</si>
  <si>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</si>
  <si>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</si>
  <si>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</si>
  <si>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</si>
  <si>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</si>
  <si>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</si>
  <si>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</si>
  <si>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</si>
  <si>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</si>
  <si>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</si>
  <si>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</si>
  <si>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</si>
  <si>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</si>
  <si>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</si>
  <si>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</si>
  <si>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</si>
  <si>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</si>
  <si>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</si>
  <si>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</si>
  <si>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</si>
  <si>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</si>
  <si>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</si>
  <si>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</si>
  <si>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</si>
  <si>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</si>
  <si>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</si>
  <si>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</si>
  <si>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</si>
  <si>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</si>
  <si>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</si>
  <si>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</si>
  <si>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</si>
  <si>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</si>
  <si>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</si>
  <si>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</si>
  <si>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</si>
  <si>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</si>
  <si>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</si>
  <si>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</si>
  <si>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</si>
  <si>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</si>
  <si>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</si>
  <si>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</si>
  <si>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</si>
  <si>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</si>
  <si>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</si>
  <si>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</si>
  <si>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</si>
  <si>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</si>
  <si>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</si>
  <si>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</si>
  <si>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</si>
  <si>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</si>
  <si>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</si>
  <si>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</si>
  <si>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</si>
  <si>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</si>
  <si>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</si>
  <si>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</si>
  <si>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</si>
  <si>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</si>
  <si>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</si>
  <si>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</si>
  <si>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</si>
  <si>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</si>
  <si>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</si>
  <si>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</si>
  <si>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</si>
  <si>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</si>
  <si>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</si>
  <si>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</si>
  <si>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</si>
  <si>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</si>
  <si>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</si>
  <si>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</si>
  <si>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</si>
  <si>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</si>
  <si>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</si>
  <si>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</si>
  <si>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</si>
  <si>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</si>
  <si>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</si>
  <si>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</si>
  <si>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</si>
  <si>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</si>
  <si>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</si>
  <si>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</si>
  <si>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</si>
  <si>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</si>
  <si>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</si>
  <si>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</si>
  <si>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</si>
  <si>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</si>
  <si>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</si>
  <si>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</si>
  <si>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</si>
  <si>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</si>
  <si>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</si>
  <si>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</si>
  <si>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</si>
  <si>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</si>
  <si>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</si>
  <si>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</si>
  <si>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</si>
  <si>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</si>
  <si>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</si>
  <si>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</si>
  <si>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</si>
  <si>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</si>
  <si>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</si>
  <si>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</si>
  <si>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</si>
  <si>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</si>
  <si>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</si>
  <si>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</si>
  <si>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</si>
  <si>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</si>
  <si>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</si>
  <si>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</si>
  <si>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</si>
  <si>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</si>
  <si>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</si>
  <si>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</si>
  <si>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</si>
  <si>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</si>
  <si>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</si>
  <si>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</si>
  <si>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</si>
  <si>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</si>
  <si>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</si>
  <si>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</si>
  <si>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</si>
  <si>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</si>
  <si>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</si>
  <si>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</si>
  <si>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</si>
  <si>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</si>
  <si>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</si>
  <si>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</si>
  <si>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</si>
  <si>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</si>
  <si>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</si>
  <si>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</si>
  <si>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</si>
  <si>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</si>
  <si>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</si>
  <si>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</si>
  <si>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</si>
  <si>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</si>
  <si>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</si>
  <si>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</si>
  <si>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</si>
  <si>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</si>
  <si>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</si>
  <si>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</si>
  <si>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</si>
  <si>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</si>
  <si>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</si>
  <si>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</si>
  <si>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</si>
  <si>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</si>
  <si>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</si>
  <si>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</si>
  <si>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</si>
  <si>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</si>
  <si>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</si>
  <si>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</si>
  <si>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</si>
  <si>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</si>
  <si>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</si>
  <si>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</si>
  <si>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</si>
  <si>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</si>
  <si>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</si>
  <si>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</si>
  <si>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</si>
  <si>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</si>
  <si>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</si>
  <si>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</si>
  <si>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</si>
  <si>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</si>
  <si>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</si>
  <si>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</si>
  <si>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</si>
  <si>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</si>
  <si>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</si>
  <si>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</si>
  <si>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</si>
  <si>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</si>
  <si>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</si>
  <si>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</si>
  <si>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</si>
  <si>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</si>
  <si>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</si>
  <si>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</si>
  <si>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</si>
  <si>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</si>
  <si>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</si>
  <si>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</si>
  <si>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</si>
  <si>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</si>
  <si>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</si>
  <si>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</si>
  <si>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</si>
  <si>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</si>
  <si>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</si>
  <si>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</si>
  <si>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</si>
  <si>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</si>
  <si>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</si>
  <si>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</si>
  <si>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</si>
  <si>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</si>
  <si>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</si>
  <si>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</si>
  <si>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</si>
  <si>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</si>
  <si>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</si>
  <si>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</si>
  <si>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</si>
  <si>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</si>
  <si>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</si>
  <si>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</si>
  <si>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</si>
  <si>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</si>
  <si>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</si>
  <si>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</si>
  <si>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</si>
  <si>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</si>
  <si>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</si>
  <si>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</si>
  <si>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</si>
  <si>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</si>
  <si>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</si>
  <si>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</si>
  <si>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</si>
  <si>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</si>
  <si>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</si>
  <si>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</si>
  <si>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</si>
  <si>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</si>
  <si>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</si>
  <si>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</si>
  <si>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</si>
  <si>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</si>
  <si>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</si>
  <si>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</si>
  <si>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</si>
  <si>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</si>
  <si>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</si>
  <si>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</si>
  <si>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</si>
  <si>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</si>
  <si>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</si>
  <si>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</si>
  <si>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</si>
  <si>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</si>
  <si>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</si>
  <si>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</si>
  <si>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</si>
  <si>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</si>
  <si>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</si>
  <si>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</si>
  <si>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</si>
  <si>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</si>
  <si>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</si>
  <si>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</si>
  <si>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</si>
  <si>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</si>
  <si>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</si>
  <si>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</si>
  <si>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</si>
  <si>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</si>
  <si>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</si>
  <si>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</si>
  <si>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</si>
  <si>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</si>
  <si>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</si>
  <si>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</si>
  <si>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</si>
  <si>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</si>
  <si>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</si>
  <si>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</si>
  <si>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</si>
  <si>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</si>
  <si>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</si>
  <si>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</si>
  <si>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</si>
  <si>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</si>
  <si>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</si>
  <si>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</si>
  <si>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</si>
  <si>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</si>
  <si>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</si>
  <si>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</si>
  <si>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</si>
  <si>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</si>
  <si>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</si>
  <si>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</si>
  <si>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</si>
  <si>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</si>
  <si>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</si>
  <si>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</si>
  <si>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</si>
  <si>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</si>
  <si>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</si>
  <si>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</si>
  <si>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</si>
  <si>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</si>
  <si>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</si>
  <si>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</si>
  <si>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</si>
  <si>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</si>
  <si>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</si>
  <si>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</si>
  <si>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</si>
  <si>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</si>
  <si>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</si>
  <si>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</si>
  <si>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</si>
  <si>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</si>
  <si>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</si>
  <si>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</si>
  <si>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</si>
  <si>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</si>
  <si>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</si>
  <si>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</si>
  <si>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</si>
  <si>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</si>
  <si>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</si>
  <si>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</si>
  <si>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</si>
  <si>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</si>
  <si>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</si>
  <si>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</si>
  <si>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</si>
  <si>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</si>
  <si>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</si>
  <si>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</si>
  <si>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</si>
  <si>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</si>
  <si>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</si>
  <si>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</si>
  <si>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</si>
  <si>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</si>
  <si>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</si>
  <si>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</si>
  <si>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</si>
  <si>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</si>
  <si>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</si>
  <si>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</si>
  <si>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</si>
  <si>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</si>
  <si>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</si>
  <si>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</si>
  <si>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</si>
  <si>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</si>
  <si>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</si>
  <si>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</si>
  <si>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</si>
  <si>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</si>
  <si>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</si>
  <si>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</si>
  <si>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</si>
  <si>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</si>
  <si>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</si>
  <si>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</si>
  <si>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</si>
  <si>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</si>
  <si>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</si>
  <si>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</si>
  <si>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</si>
  <si>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</si>
  <si>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</si>
  <si>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</si>
  <si>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</si>
  <si>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</si>
  <si>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</si>
  <si>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</si>
  <si>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</si>
  <si>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</si>
  <si>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</si>
  <si>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</si>
  <si>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</si>
  <si>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</si>
  <si>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</si>
  <si>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</si>
  <si>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</si>
  <si>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</si>
  <si>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</si>
  <si>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</si>
  <si>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</si>
  <si>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</si>
  <si>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</si>
  <si>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</si>
  <si>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</si>
  <si>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</si>
  <si>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</si>
  <si>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</si>
  <si>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</si>
  <si>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</si>
  <si>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</si>
  <si>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</si>
  <si>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</si>
  <si>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</si>
  <si>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</si>
  <si>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</si>
  <si>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</si>
  <si>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</si>
  <si>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</si>
  <si>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</si>
  <si>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</si>
  <si>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</si>
  <si>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</si>
  <si>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</si>
  <si>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</si>
  <si>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</si>
  <si>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</si>
  <si>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</si>
  <si>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</si>
  <si>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</si>
  <si>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</si>
  <si>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</si>
  <si>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</si>
  <si>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</si>
  <si>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</si>
  <si>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</si>
  <si>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</si>
  <si>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</si>
  <si>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</si>
  <si>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</si>
  <si>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</si>
  <si>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</si>
  <si>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</si>
  <si>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</si>
  <si>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</si>
  <si>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</si>
  <si>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</si>
  <si>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</si>
  <si>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</si>
  <si>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</si>
  <si>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</si>
  <si>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</si>
  <si>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</si>
  <si>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</si>
  <si>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</si>
  <si>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</si>
  <si>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</si>
  <si>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</si>
  <si>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</si>
  <si>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</si>
  <si>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</si>
  <si>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</si>
  <si>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</si>
  <si>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</si>
  <si>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</si>
  <si>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</si>
  <si>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</si>
  <si>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</si>
  <si>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</si>
  <si>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</si>
  <si>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</si>
  <si>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</si>
  <si>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</si>
  <si>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</si>
  <si>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</si>
  <si>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</si>
  <si>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</si>
  <si>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</si>
  <si>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</si>
  <si>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</si>
  <si>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</si>
  <si>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</si>
  <si>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</si>
  <si>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</si>
  <si>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</si>
  <si>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</si>
  <si>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</si>
  <si>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</si>
  <si>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</si>
  <si>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</si>
  <si>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</si>
  <si>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</si>
  <si>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</si>
  <si>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</si>
  <si>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</si>
  <si>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</si>
  <si>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</si>
  <si>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</si>
  <si>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</si>
  <si>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</si>
  <si>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</si>
  <si>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</si>
  <si>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</si>
  <si>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</si>
  <si>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</si>
  <si>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</si>
  <si>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</si>
  <si>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</si>
  <si>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</si>
  <si>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</si>
  <si>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</si>
  <si>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</si>
  <si>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</si>
  <si>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</si>
  <si>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</si>
  <si>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</si>
  <si>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</si>
  <si>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</si>
  <si>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</si>
  <si>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</si>
  <si>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</si>
  <si>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</si>
  <si>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</si>
  <si>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</si>
  <si>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</si>
  <si>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</si>
  <si>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</si>
  <si>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</si>
  <si>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</si>
  <si>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</si>
  <si>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</si>
  <si>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</si>
  <si>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</si>
  <si>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</si>
  <si>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</si>
  <si>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</si>
  <si>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</si>
  <si>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</si>
  <si>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</si>
  <si>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</si>
  <si>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</si>
  <si>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</si>
  <si>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</si>
  <si>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</si>
  <si>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</si>
  <si>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</si>
  <si>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</si>
  <si>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</si>
  <si>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</si>
  <si>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</si>
  <si>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</si>
  <si>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</si>
  <si>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</si>
  <si>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</si>
  <si>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</si>
  <si>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</si>
  <si>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</si>
  <si>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</si>
  <si>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</si>
  <si>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</si>
  <si>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</si>
  <si>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</si>
  <si>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</si>
  <si>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</si>
  <si>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</si>
  <si>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</si>
  <si>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</si>
  <si>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</si>
  <si>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</si>
  <si>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</si>
  <si>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</si>
  <si>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</si>
  <si>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</si>
  <si>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</si>
  <si>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</si>
  <si>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</si>
  <si>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</si>
  <si>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</si>
  <si>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</si>
  <si>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</si>
  <si>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</si>
  <si>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</si>
  <si>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</si>
  <si>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</si>
  <si>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</si>
  <si>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</si>
  <si>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</si>
  <si>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</si>
  <si>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</si>
  <si>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</si>
  <si>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</si>
  <si>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</si>
  <si>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</si>
  <si>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</si>
  <si>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</si>
  <si>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</si>
  <si>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</si>
  <si>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</si>
  <si>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</si>
  <si>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</si>
  <si>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</si>
  <si>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</si>
  <si>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</si>
  <si>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</si>
  <si>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</si>
  <si>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</si>
  <si>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</si>
  <si>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</si>
  <si>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</si>
  <si>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</si>
  <si>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</si>
  <si>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</si>
  <si>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</si>
  <si>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</si>
  <si>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</si>
  <si>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</si>
  <si>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</si>
  <si>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</si>
  <si>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</si>
  <si>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</si>
  <si>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</si>
  <si>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</si>
  <si>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</si>
  <si>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</si>
  <si>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</si>
  <si>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</si>
  <si>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</si>
  <si>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</si>
  <si>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</si>
  <si>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</si>
  <si>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</si>
  <si>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</si>
  <si>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</si>
  <si>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</si>
  <si>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</si>
  <si>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</si>
  <si>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</si>
  <si>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</si>
  <si>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</si>
  <si>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</si>
  <si>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</si>
  <si>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</si>
  <si>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</si>
  <si>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</si>
  <si>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</si>
  <si>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</si>
  <si>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</si>
  <si>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</si>
  <si>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</si>
  <si>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</si>
  <si>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</si>
  <si>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</si>
  <si>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</si>
  <si>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</si>
  <si>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</si>
  <si>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</si>
  <si>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</si>
  <si>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</si>
  <si>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</si>
  <si>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</si>
  <si>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</si>
  <si>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</si>
  <si>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</si>
  <si>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</si>
  <si>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</si>
  <si>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</si>
  <si>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</si>
  <si>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</si>
  <si>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</si>
  <si>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</si>
  <si>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</si>
  <si>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</si>
  <si>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</si>
  <si>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</si>
  <si>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</si>
  <si>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</si>
  <si>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</si>
  <si>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</si>
  <si>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</si>
  <si>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</si>
  <si>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</si>
  <si>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</si>
  <si>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</si>
  <si>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</si>
  <si>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</si>
  <si>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</si>
  <si>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</si>
  <si>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</si>
  <si>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</si>
  <si>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</si>
  <si>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</si>
  <si>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</si>
  <si>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</si>
  <si>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</si>
  <si>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</si>
  <si>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</si>
  <si>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</si>
  <si>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</si>
  <si>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</si>
  <si>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</si>
  <si>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</si>
  <si>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</si>
  <si>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</si>
  <si>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</si>
  <si>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</si>
  <si>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</si>
  <si>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</si>
  <si>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</si>
  <si>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</si>
  <si>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</si>
  <si>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</si>
  <si>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</si>
  <si>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</si>
  <si>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</si>
  <si>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</si>
  <si>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</si>
  <si>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</si>
  <si>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</si>
  <si>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</si>
  <si>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</si>
  <si>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</si>
  <si>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</si>
  <si>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</si>
  <si>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</si>
  <si>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</si>
  <si>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</si>
  <si>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</si>
  <si>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</si>
  <si>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</si>
  <si>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</si>
  <si>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</si>
  <si>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</si>
  <si>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</si>
  <si>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</si>
  <si>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</si>
  <si>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</si>
  <si>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</si>
  <si>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</si>
  <si>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</si>
  <si>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</si>
  <si>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</si>
  <si>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</si>
  <si>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</si>
  <si>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</si>
  <si>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</si>
  <si>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</si>
  <si>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</si>
  <si>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</si>
  <si>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</si>
  <si>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</si>
  <si>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</si>
  <si>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</si>
  <si>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</si>
  <si>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</si>
  <si>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</si>
  <si>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</si>
  <si>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</si>
  <si>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</si>
  <si>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</si>
  <si>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</si>
  <si>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</si>
  <si>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</si>
  <si>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</si>
  <si>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</si>
  <si>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</si>
  <si>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</si>
  <si>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</si>
  <si>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</si>
  <si>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</si>
  <si>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</si>
  <si>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</si>
  <si>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</si>
  <si>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</si>
  <si>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</si>
  <si>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</si>
  <si>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</si>
  <si>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</si>
  <si>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</si>
  <si>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</si>
  <si>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</si>
  <si>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</si>
  <si>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</si>
  <si>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</si>
  <si>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</si>
  <si>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</si>
  <si>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</si>
  <si>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</si>
  <si>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</si>
  <si>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</si>
  <si>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</si>
  <si>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</si>
  <si>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</si>
  <si>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</si>
  <si>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</si>
  <si>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</si>
  <si>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</si>
  <si>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</si>
  <si>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</si>
  <si>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</si>
  <si>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</si>
  <si>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</si>
  <si>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</si>
  <si>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</si>
  <si>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</si>
  <si>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</si>
  <si>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</si>
  <si>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</si>
  <si>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</si>
  <si>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</si>
  <si>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</si>
  <si>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</si>
  <si>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</si>
  <si>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</si>
  <si>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</si>
  <si>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</si>
  <si>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</si>
  <si>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</si>
  <si>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</si>
  <si>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</si>
  <si>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</si>
  <si>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</si>
  <si>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</si>
  <si>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</si>
  <si>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</si>
  <si>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</si>
  <si>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</si>
  <si>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</si>
  <si>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</si>
  <si>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</si>
  <si>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</si>
  <si>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</si>
  <si>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</si>
  <si>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</si>
  <si>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</si>
  <si>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</si>
  <si>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</si>
  <si>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</si>
  <si>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</si>
  <si>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</si>
  <si>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</si>
  <si>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</si>
  <si>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</si>
  <si>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</si>
  <si>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</si>
  <si>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</si>
  <si>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</si>
  <si>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</si>
  <si>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</si>
  <si>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</si>
  <si>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</si>
  <si>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</si>
  <si>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</si>
  <si>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</si>
  <si>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</si>
  <si>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</si>
  <si>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</si>
  <si>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</si>
  <si>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</si>
  <si>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</si>
  <si>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</si>
  <si>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</si>
  <si>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</si>
  <si>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</si>
  <si>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</si>
  <si>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</si>
  <si>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</si>
  <si>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</si>
  <si>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</si>
  <si>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</si>
  <si>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</si>
  <si>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</si>
  <si>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</si>
  <si>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</si>
  <si>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</si>
  <si>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</si>
  <si>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</si>
  <si>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</si>
  <si>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</si>
  <si>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</si>
  <si>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</si>
  <si>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</si>
  <si>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</si>
  <si>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</si>
  <si>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</si>
  <si>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</si>
  <si>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</si>
  <si>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</si>
  <si>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</si>
  <si>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</si>
  <si>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</si>
  <si>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</si>
  <si>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</si>
  <si>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</si>
  <si>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</si>
  <si>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</si>
  <si>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</si>
  <si>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</si>
  <si>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</si>
  <si>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</si>
  <si>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</si>
  <si>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</si>
  <si>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</si>
  <si>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</si>
  <si>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</si>
  <si>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</si>
  <si>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</si>
  <si>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</si>
  <si>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</si>
  <si>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</si>
  <si>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</si>
  <si>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</si>
  <si>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</si>
  <si>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</si>
  <si>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</si>
  <si>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</si>
  <si>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</si>
  <si>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</si>
  <si>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</si>
  <si>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</si>
  <si>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</si>
  <si>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</si>
  <si>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</si>
  <si>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</si>
  <si>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</si>
  <si>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</si>
  <si>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</si>
  <si>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</si>
  <si>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</si>
  <si>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</si>
  <si>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</si>
  <si>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</si>
  <si>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</si>
  <si>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</si>
  <si>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</si>
  <si>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</si>
  <si>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</si>
  <si>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</si>
  <si>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</si>
  <si>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</si>
  <si>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</si>
  <si>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</si>
  <si>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</si>
  <si>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</si>
  <si>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</si>
  <si>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</si>
  <si>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</si>
  <si>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</si>
  <si>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</si>
  <si>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</si>
  <si>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</si>
  <si>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</si>
  <si>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</si>
  <si>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</si>
  <si>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</si>
  <si>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</si>
  <si>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</si>
  <si>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</si>
  <si>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</si>
  <si>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</si>
  <si>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</si>
  <si>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</si>
  <si>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</si>
  <si>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</si>
  <si>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</si>
  <si>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</si>
  <si>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</si>
  <si>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</si>
  <si>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</si>
  <si>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</si>
  <si>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</si>
  <si>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</si>
  <si>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</si>
  <si>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</si>
  <si>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</si>
  <si>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</si>
  <si>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</si>
  <si>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</si>
  <si>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</si>
  <si>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</si>
  <si>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</si>
  <si>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</si>
  <si>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</si>
  <si>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</si>
  <si>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</si>
  <si>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</si>
  <si>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</si>
  <si>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</si>
  <si>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</si>
  <si>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</si>
  <si>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</si>
  <si>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</si>
  <si>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</si>
  <si>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</si>
  <si>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</si>
  <si>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</si>
  <si>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</si>
  <si>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</si>
  <si>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</si>
  <si>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</si>
  <si>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</si>
  <si>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</si>
  <si>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</si>
  <si>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</si>
  <si>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</si>
  <si>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</si>
  <si>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</si>
  <si>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</si>
  <si>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</si>
  <si>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</si>
  <si>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</si>
  <si>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</si>
  <si>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</si>
  <si>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</si>
  <si>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</si>
  <si>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</si>
  <si>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</si>
  <si>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</si>
  <si>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</si>
  <si>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</si>
  <si>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</si>
  <si>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</si>
  <si>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</si>
  <si>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</si>
  <si>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</si>
  <si>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</si>
  <si>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</si>
  <si>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</si>
  <si>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</si>
  <si>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</si>
  <si>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</si>
  <si>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</si>
  <si>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</si>
  <si>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</si>
  <si>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</si>
  <si>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</si>
  <si>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</si>
  <si>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</si>
  <si>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</si>
  <si>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</si>
  <si>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</si>
  <si>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</si>
  <si>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</si>
  <si>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</si>
  <si>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</si>
  <si>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</si>
  <si>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</si>
  <si>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</si>
  <si>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</si>
  <si>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</si>
  <si>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</si>
  <si>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</si>
  <si>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</si>
  <si>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</si>
  <si>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</si>
  <si>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</si>
  <si>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</si>
  <si>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</si>
  <si>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</si>
  <si>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</si>
  <si>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</si>
  <si>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</si>
  <si>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</si>
  <si>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</si>
  <si>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</si>
  <si>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</si>
  <si>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</si>
  <si>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</si>
  <si>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</si>
  <si>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</si>
  <si>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</si>
  <si>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</si>
  <si>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</si>
  <si>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</si>
  <si>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</si>
  <si>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</si>
  <si>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</si>
  <si>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</si>
  <si>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</si>
  <si>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</si>
  <si>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</si>
  <si>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</si>
  <si>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</si>
  <si>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</si>
  <si>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</si>
  <si>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</si>
  <si>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</si>
  <si>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</si>
  <si>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</si>
  <si>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</si>
  <si>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</si>
  <si>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</si>
  <si>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</si>
  <si>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</si>
  <si>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</si>
  <si>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</si>
  <si>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</si>
  <si>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</si>
  <si>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</si>
  <si>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</si>
  <si>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</si>
  <si>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</si>
  <si>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</si>
  <si>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</si>
  <si>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</si>
  <si>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</si>
  <si>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</si>
  <si>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</si>
  <si>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</si>
  <si>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</si>
  <si>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</si>
  <si>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</si>
  <si>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</si>
  <si>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</si>
  <si>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</si>
  <si>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</si>
  <si>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</si>
  <si>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</si>
  <si>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</si>
  <si>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</si>
  <si>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</si>
  <si>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</si>
  <si>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</si>
  <si>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</si>
  <si>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</si>
  <si>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</si>
  <si>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</si>
  <si>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</si>
  <si>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</si>
  <si>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</si>
  <si>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</si>
  <si>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</si>
  <si>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</si>
  <si>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</si>
  <si>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</si>
  <si>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</si>
  <si>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</si>
  <si>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</si>
  <si>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</si>
  <si>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</si>
  <si>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</si>
  <si>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</si>
  <si>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</si>
  <si>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</si>
  <si>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</si>
  <si>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</si>
  <si>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</si>
  <si>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</si>
  <si>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</si>
  <si>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</si>
  <si>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</si>
  <si>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</si>
  <si>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</si>
  <si>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</si>
  <si>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</si>
  <si>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</si>
  <si>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</si>
  <si>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</si>
  <si>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</si>
  <si>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</si>
  <si>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</si>
  <si>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</si>
  <si>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</si>
  <si>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</si>
  <si>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</si>
  <si>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</si>
  <si>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</si>
  <si>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</si>
  <si>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</si>
  <si>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</si>
  <si>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</si>
  <si>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</si>
  <si>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</si>
  <si>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</si>
  <si>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</si>
  <si>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</si>
  <si>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</si>
  <si>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</si>
  <si>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</si>
  <si>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</si>
  <si>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</si>
  <si>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</si>
  <si>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</si>
  <si>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</si>
  <si>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</si>
  <si>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</si>
  <si>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</si>
  <si>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</si>
  <si>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</si>
  <si>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</si>
  <si>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</si>
  <si>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</si>
  <si>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</si>
  <si>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</si>
  <si>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</si>
  <si>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</si>
  <si>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</si>
  <si>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</si>
  <si>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</si>
  <si>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</si>
  <si>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</si>
  <si>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</si>
  <si>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</si>
  <si>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</si>
  <si>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</si>
  <si>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</si>
  <si>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</si>
  <si>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</si>
  <si>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</si>
  <si>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</si>
  <si>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</si>
  <si>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</si>
  <si>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</si>
  <si>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</si>
  <si>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</si>
  <si>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</si>
  <si>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</si>
  <si>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</si>
  <si>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</si>
  <si>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</si>
  <si>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</si>
  <si>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</si>
  <si>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</si>
  <si>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</si>
  <si>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</si>
  <si>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</si>
  <si>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</si>
  <si>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</si>
  <si>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</si>
  <si>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</si>
  <si>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</si>
  <si>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</si>
  <si>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</si>
  <si>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</si>
  <si>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</si>
  <si>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</si>
  <si>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</si>
  <si>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</si>
  <si>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</si>
  <si>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</si>
  <si>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</si>
  <si>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</si>
  <si>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</si>
  <si>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</si>
  <si>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</si>
  <si>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</si>
  <si>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</si>
  <si>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</si>
  <si>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</si>
  <si>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</si>
  <si>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</si>
  <si>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</si>
  <si>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</si>
  <si>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</si>
  <si>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</si>
  <si>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</si>
  <si>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</si>
  <si>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</si>
  <si>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</si>
  <si>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</si>
  <si>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</si>
  <si>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</si>
  <si>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</si>
  <si>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</si>
  <si>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</si>
  <si>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</si>
  <si>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</si>
  <si>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</si>
  <si>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</si>
  <si>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</si>
  <si>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</si>
  <si>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</si>
  <si>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</si>
  <si>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</si>
  <si>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</si>
  <si>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</si>
  <si>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</si>
  <si>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</si>
  <si>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</si>
  <si>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</si>
  <si>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</si>
  <si>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</si>
  <si>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</si>
  <si>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</si>
  <si>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</si>
  <si>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</si>
  <si>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</si>
  <si>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</si>
  <si>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</si>
  <si>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</si>
  <si>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</si>
  <si>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</si>
  <si>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</si>
  <si>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</si>
  <si>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</si>
  <si>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</si>
  <si>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</si>
  <si>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</si>
  <si>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</si>
  <si>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</si>
  <si>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</si>
  <si>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</si>
  <si>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</si>
  <si>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</si>
  <si>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</si>
  <si>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</si>
  <si>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</si>
  <si>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</si>
  <si>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</si>
  <si>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</si>
  <si>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</si>
  <si>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</si>
  <si>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</si>
  <si>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</si>
  <si>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</si>
  <si>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</si>
  <si>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</si>
  <si>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</si>
  <si>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</si>
  <si>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</si>
  <si>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</si>
  <si>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</si>
  <si>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</si>
  <si>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</si>
  <si>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</si>
  <si>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</si>
  <si>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</si>
  <si>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</si>
  <si>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</si>
  <si>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</si>
  <si>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</si>
  <si>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</si>
  <si>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</si>
  <si>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</si>
  <si>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</si>
  <si>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</si>
  <si>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</si>
  <si>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</si>
  <si>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</si>
  <si>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</si>
  <si>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</si>
  <si>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</si>
  <si>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</si>
  <si>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</si>
  <si>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</si>
  <si>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</si>
  <si>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</si>
  <si>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</si>
  <si>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</si>
  <si>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</si>
  <si>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</si>
  <si>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</si>
  <si>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</si>
  <si>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</si>
  <si>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</si>
  <si>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</si>
  <si>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</si>
  <si>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</si>
  <si>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</si>
  <si>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</si>
  <si>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</si>
  <si>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</si>
  <si>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</si>
  <si>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</si>
  <si>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</si>
  <si>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</si>
  <si>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</si>
  <si>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</si>
  <si>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</si>
  <si>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</si>
  <si>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</si>
  <si>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</si>
  <si>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</si>
  <si>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</si>
  <si>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</si>
  <si>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</si>
  <si>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</si>
  <si>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</si>
  <si>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</si>
  <si>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</si>
  <si>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</si>
  <si>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</si>
  <si>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</si>
  <si>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</si>
  <si>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</si>
  <si>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</si>
  <si>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</si>
  <si>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</si>
  <si>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</si>
  <si>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</si>
  <si>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</si>
  <si>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</si>
  <si>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</si>
  <si>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</si>
  <si>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</si>
  <si>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</si>
  <si>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</si>
  <si>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</si>
  <si>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</si>
  <si>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</si>
  <si>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</si>
  <si>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</si>
  <si>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</si>
  <si>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</si>
  <si>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</si>
  <si>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</si>
  <si>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</si>
  <si>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</si>
  <si>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</si>
  <si>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</si>
  <si>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</si>
  <si>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</si>
  <si>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</si>
  <si>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</si>
  <si>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</si>
  <si>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</si>
  <si>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</si>
  <si>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</si>
  <si>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</si>
  <si>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</si>
  <si>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</si>
  <si>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</si>
  <si>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</si>
  <si>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</si>
  <si>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</si>
  <si>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</si>
  <si>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</si>
  <si>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</si>
  <si>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</si>
  <si>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</si>
  <si>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</si>
  <si>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</si>
  <si>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</si>
  <si>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</si>
  <si>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</si>
  <si>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</si>
  <si>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</si>
  <si>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</si>
  <si>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</si>
  <si>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</si>
  <si>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</si>
  <si>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</si>
  <si>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</si>
  <si>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</si>
  <si>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</si>
  <si>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</si>
  <si>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</si>
  <si>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</si>
  <si>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</si>
  <si>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</si>
  <si>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</si>
  <si>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</si>
  <si>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</si>
  <si>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</si>
  <si>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</si>
  <si>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</si>
  <si>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</si>
  <si>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</si>
  <si>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</si>
  <si>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</si>
  <si>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</si>
  <si>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</si>
  <si>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</si>
  <si>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</si>
  <si>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</si>
  <si>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</si>
  <si>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</si>
  <si>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</si>
  <si>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</si>
  <si>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</si>
  <si>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</si>
  <si>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</si>
  <si>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</si>
  <si>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</si>
  <si>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</si>
  <si>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</si>
  <si>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</si>
  <si>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</si>
  <si>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</si>
  <si>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</si>
  <si>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</si>
  <si>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</si>
  <si>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</si>
  <si>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</si>
  <si>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</si>
  <si>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</si>
  <si>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</si>
  <si>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</si>
  <si>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</si>
  <si>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</si>
  <si>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</si>
  <si>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</si>
  <si>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</si>
  <si>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</si>
  <si>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</si>
  <si>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</si>
  <si>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</si>
  <si>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</si>
  <si>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</si>
  <si>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</si>
  <si>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</si>
  <si>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</si>
  <si>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</si>
  <si>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</si>
  <si>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</si>
  <si>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</si>
  <si>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</si>
  <si>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</si>
  <si>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</si>
  <si>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</si>
  <si>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</si>
  <si>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</si>
  <si>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</si>
  <si>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</si>
  <si>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</si>
  <si>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</si>
  <si>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</si>
  <si>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</si>
  <si>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</si>
  <si>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</si>
  <si>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</si>
  <si>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</si>
  <si>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</si>
  <si>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</si>
  <si>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</si>
  <si>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</si>
  <si>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</si>
  <si>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</si>
  <si>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</si>
  <si>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</si>
  <si>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</si>
  <si>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</si>
  <si>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</si>
  <si>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</si>
  <si>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</si>
  <si>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</si>
  <si>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</si>
  <si>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</si>
  <si>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</si>
  <si>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</si>
  <si>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</si>
  <si>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</si>
  <si>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</si>
  <si>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</si>
  <si>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</si>
  <si>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</si>
  <si>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</si>
  <si>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</si>
  <si>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</si>
  <si>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</si>
  <si>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</si>
  <si>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</si>
  <si>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</si>
  <si>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</si>
  <si>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</si>
  <si>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</si>
  <si>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</si>
  <si>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</si>
  <si>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</si>
  <si>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</si>
  <si>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</si>
  <si>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</si>
  <si>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</si>
  <si>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</si>
  <si>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</si>
  <si>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</si>
  <si>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</si>
  <si>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</si>
  <si>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</si>
  <si>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</si>
  <si>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</si>
  <si>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</si>
  <si>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</si>
  <si>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</si>
  <si>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</si>
  <si>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</si>
  <si>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</si>
  <si>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</si>
  <si>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</si>
  <si>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</si>
  <si>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</si>
  <si>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</si>
  <si>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</si>
  <si>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</si>
  <si>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</si>
  <si>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</si>
  <si>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</si>
  <si>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</si>
  <si>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</si>
  <si>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</si>
  <si>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</si>
  <si>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</si>
  <si>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</si>
  <si>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</si>
  <si>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</si>
  <si>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</si>
  <si>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</si>
  <si>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</si>
  <si>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</si>
  <si>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</si>
  <si>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</si>
  <si>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</si>
  <si>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</si>
  <si>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</si>
  <si>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</si>
  <si>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</si>
  <si>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</si>
  <si>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</si>
  <si>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</si>
  <si>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</si>
  <si>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</si>
  <si>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</si>
  <si>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</si>
  <si>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</si>
  <si>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</si>
  <si>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</si>
  <si>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</si>
  <si>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</si>
  <si>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</si>
  <si>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</si>
  <si>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</si>
  <si>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</si>
  <si>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</si>
  <si>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</si>
  <si>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</si>
  <si>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</si>
  <si>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</si>
  <si>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</si>
  <si>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</si>
  <si>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</si>
  <si>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</si>
  <si>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</si>
  <si>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</si>
  <si>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</si>
  <si>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</si>
  <si>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</si>
  <si>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</si>
  <si>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</si>
  <si>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</si>
  <si>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</si>
  <si>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</si>
  <si>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</si>
  <si>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</si>
  <si>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</si>
  <si>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</si>
  <si>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</si>
  <si>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</si>
  <si>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</si>
  <si>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</si>
  <si>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</si>
  <si>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</si>
  <si>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</si>
  <si>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</si>
  <si>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</si>
  <si>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</si>
  <si>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</si>
  <si>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</si>
  <si>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</si>
  <si>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</si>
  <si>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</si>
  <si>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</si>
  <si>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</si>
  <si>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</si>
  <si>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</si>
  <si>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</si>
  <si>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</si>
  <si>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</si>
  <si>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</si>
  <si>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</si>
  <si>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</si>
  <si>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</si>
  <si>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</si>
  <si>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</si>
  <si>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</si>
  <si>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</si>
  <si>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</si>
  <si>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</si>
  <si>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</si>
  <si>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</si>
  <si>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</si>
  <si>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</si>
  <si>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</si>
  <si>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</si>
  <si>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</si>
  <si>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</si>
  <si>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</si>
  <si>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</si>
  <si>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</si>
  <si>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</si>
  <si>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</si>
  <si>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</si>
  <si>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</si>
  <si>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</si>
  <si>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</si>
  <si>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</si>
  <si>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</si>
  <si>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</si>
  <si>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</si>
  <si>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</si>
  <si>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</si>
  <si>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</si>
  <si>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</si>
  <si>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</si>
  <si>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</si>
  <si>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</si>
  <si>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</si>
  <si>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</si>
  <si>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</si>
  <si>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</si>
  <si>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</si>
  <si>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</si>
  <si>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</si>
  <si>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</si>
  <si>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</si>
  <si>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</si>
  <si>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</si>
  <si>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</si>
  <si>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</si>
  <si>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</si>
  <si>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</si>
  <si>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</si>
  <si>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</si>
  <si>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</si>
  <si>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</si>
  <si>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</si>
  <si>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</si>
  <si>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</si>
  <si>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</si>
  <si>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</si>
  <si>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</si>
  <si>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</si>
  <si>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</si>
  <si>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</si>
  <si>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</si>
  <si>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</si>
  <si>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</si>
  <si>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</si>
  <si>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</si>
  <si>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</si>
  <si>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</si>
  <si>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</si>
  <si>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</si>
  <si>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</si>
  <si>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</si>
  <si>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</si>
  <si>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</si>
  <si>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</si>
  <si>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</si>
  <si>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</si>
  <si>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</si>
  <si>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</si>
  <si>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</si>
  <si>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</si>
  <si>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</si>
  <si>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</si>
  <si>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</si>
  <si>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</si>
  <si>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</si>
  <si>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</si>
  <si>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</si>
  <si>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</si>
  <si>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</si>
  <si>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</si>
  <si>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</si>
  <si>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</si>
  <si>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</si>
  <si>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</si>
  <si>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</si>
  <si>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</si>
  <si>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</si>
  <si>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</si>
  <si>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</si>
  <si>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</si>
  <si>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</si>
  <si>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</si>
  <si>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</si>
  <si>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</si>
  <si>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</si>
  <si>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</si>
  <si>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</si>
  <si>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</si>
  <si>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</si>
  <si>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</si>
  <si>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</si>
  <si>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</si>
  <si>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</si>
  <si>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</si>
  <si>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</si>
  <si>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</si>
  <si>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</si>
  <si>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</si>
  <si>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</si>
  <si>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</si>
  <si>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</si>
  <si>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</si>
  <si>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</si>
  <si>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</si>
  <si>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</si>
  <si>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</si>
  <si>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</si>
  <si>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</si>
  <si>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</si>
  <si>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</si>
  <si>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</si>
  <si>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</si>
  <si>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</si>
  <si>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</si>
  <si>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</si>
  <si>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</si>
  <si>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</si>
  <si>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</si>
  <si>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</si>
  <si>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</si>
  <si>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</si>
  <si>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</si>
  <si>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</si>
  <si>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</si>
  <si>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</si>
  <si>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</si>
  <si>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</si>
  <si>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</si>
  <si>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</si>
  <si>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</si>
  <si>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</si>
  <si>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</si>
  <si>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</si>
  <si>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</si>
  <si>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</si>
  <si>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</si>
  <si>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</si>
  <si>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</si>
  <si>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</si>
  <si>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</si>
  <si>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</si>
  <si>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</si>
  <si>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</si>
  <si>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</si>
  <si>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</si>
  <si>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</si>
  <si>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</si>
  <si>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</si>
  <si>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</si>
  <si>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</si>
  <si>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</si>
  <si>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</si>
  <si>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</si>
  <si>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</si>
  <si>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</si>
  <si>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</si>
  <si>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</si>
  <si>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</si>
  <si>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</si>
  <si>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</si>
  <si>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</si>
  <si>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</si>
  <si>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</si>
  <si>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</si>
  <si>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</si>
  <si>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</si>
  <si>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</si>
  <si>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</si>
  <si>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</si>
  <si>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</si>
  <si>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</si>
  <si>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</si>
  <si>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</si>
  <si>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</si>
  <si>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</si>
  <si>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</si>
  <si>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</si>
  <si>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</si>
  <si>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</si>
  <si>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</si>
  <si>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</si>
  <si>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</si>
  <si>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</si>
  <si>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</si>
  <si>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</si>
  <si>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</si>
  <si>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</si>
  <si>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</si>
  <si>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</si>
  <si>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</si>
  <si>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</si>
  <si>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</si>
  <si>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</si>
  <si>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</si>
  <si>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</si>
  <si>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</si>
  <si>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</si>
  <si>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</si>
  <si>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</si>
  <si>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</si>
  <si>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</si>
  <si>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</si>
  <si>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</si>
  <si>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</si>
  <si>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</si>
  <si>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</si>
  <si>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</si>
  <si>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</si>
  <si>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</si>
  <si>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</si>
  <si>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</si>
  <si>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</si>
  <si>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</si>
  <si>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</si>
  <si>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</si>
  <si>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</si>
  <si>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</si>
  <si>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</si>
  <si>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</si>
  <si>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</si>
  <si>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</si>
  <si>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</si>
  <si>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</si>
  <si>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</si>
  <si>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</si>
  <si>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</si>
  <si>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</si>
  <si>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</si>
  <si>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</si>
  <si>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</si>
  <si>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</si>
  <si>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</si>
  <si>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</si>
  <si>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</si>
  <si>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</si>
  <si>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</si>
  <si>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</si>
  <si>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</si>
  <si>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</si>
  <si>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</si>
  <si>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</si>
  <si>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</si>
  <si>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</si>
  <si>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</si>
  <si>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</si>
  <si>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</si>
  <si>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</si>
  <si>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</si>
  <si>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</si>
  <si>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</si>
  <si>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</si>
  <si>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</si>
  <si>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</si>
  <si>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</si>
  <si>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</si>
  <si>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</si>
  <si>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</si>
  <si>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</si>
  <si>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</si>
  <si>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</si>
  <si>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</si>
  <si>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</si>
  <si>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</si>
  <si>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</si>
  <si>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</si>
  <si>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</si>
  <si>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</si>
  <si>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</si>
  <si>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</si>
  <si>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</si>
  <si>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</si>
  <si>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</si>
  <si>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</si>
  <si>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</si>
  <si>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</si>
  <si>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</si>
  <si>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</si>
  <si>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</si>
  <si>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</si>
  <si>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</si>
  <si>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</si>
  <si>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</si>
  <si>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</si>
  <si>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</si>
  <si>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</si>
  <si>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</si>
  <si>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</si>
  <si>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</si>
  <si>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</si>
  <si>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</si>
  <si>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</si>
  <si>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</si>
  <si>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</si>
  <si>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</si>
  <si>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</si>
  <si>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</si>
  <si>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</si>
  <si>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</si>
  <si>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</si>
  <si>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</si>
  <si>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</si>
  <si>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</si>
  <si>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</si>
  <si>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</si>
  <si>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</si>
  <si>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</si>
  <si>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</si>
  <si>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</si>
  <si>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</si>
  <si>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</si>
  <si>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</si>
  <si>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</si>
  <si>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</si>
  <si>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</si>
  <si>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</si>
  <si>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</si>
  <si>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</si>
  <si>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</si>
  <si>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</si>
  <si>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</si>
  <si>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</si>
  <si>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</si>
  <si>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</si>
  <si>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</si>
  <si>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</si>
  <si>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</si>
  <si>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</si>
  <si>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</si>
  <si>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</si>
  <si>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</si>
  <si>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</si>
  <si>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</si>
  <si>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</si>
  <si>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</si>
  <si>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</si>
  <si>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</si>
  <si>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</si>
  <si>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</si>
  <si>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</si>
  <si>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</si>
  <si>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</si>
  <si>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</si>
  <si>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</si>
  <si>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</si>
  <si>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</si>
  <si>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</si>
  <si>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</si>
  <si>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</si>
  <si>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</si>
  <si>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</si>
  <si>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</si>
  <si>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</si>
  <si>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</si>
  <si>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</si>
  <si>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</si>
  <si>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</si>
  <si>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</si>
  <si>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</si>
  <si>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</si>
  <si>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</si>
  <si>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</si>
  <si>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</si>
  <si>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</si>
  <si>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</si>
  <si>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</si>
  <si>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</si>
  <si>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</si>
  <si>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</si>
  <si>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</si>
  <si>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</si>
  <si>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</si>
  <si>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</si>
  <si>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</si>
  <si>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</si>
  <si>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</si>
  <si>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</si>
  <si>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</si>
  <si>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</si>
  <si>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</si>
  <si>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</si>
  <si>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</si>
  <si>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</si>
  <si>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</si>
  <si>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</si>
  <si>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</si>
  <si>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</si>
  <si>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</si>
  <si>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</si>
  <si>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</si>
  <si>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</si>
  <si>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</si>
  <si>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</si>
  <si>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</si>
  <si>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</si>
  <si>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</si>
  <si>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</si>
  <si>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</si>
  <si>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</si>
  <si>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</si>
  <si>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</si>
  <si>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</si>
  <si>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</si>
  <si>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</si>
  <si>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</si>
  <si>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</si>
  <si>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</si>
  <si>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</si>
  <si>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</si>
  <si>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</si>
  <si>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</si>
  <si>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</si>
  <si>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</si>
  <si>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</si>
  <si>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</si>
  <si>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</si>
  <si>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</si>
  <si>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</si>
  <si>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</si>
  <si>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</si>
  <si>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</si>
  <si>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</si>
  <si>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</si>
  <si>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</si>
  <si>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</si>
  <si>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</si>
  <si>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</si>
  <si>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</si>
  <si>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</si>
  <si>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</si>
  <si>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</si>
  <si>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</si>
  <si>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</si>
  <si>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</si>
  <si>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</si>
  <si>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</si>
  <si>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</si>
  <si>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</si>
  <si>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</si>
  <si>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</si>
  <si>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</si>
  <si>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</si>
  <si>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</si>
  <si>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</si>
  <si>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</si>
  <si>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</si>
  <si>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</si>
  <si>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</si>
  <si>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</si>
  <si>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</si>
  <si>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</si>
  <si>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</si>
  <si>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</si>
  <si>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</si>
  <si>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</si>
  <si>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</si>
  <si>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</si>
  <si>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</si>
  <si>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</si>
  <si>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</si>
  <si>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</si>
  <si>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</si>
  <si>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</si>
  <si>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</si>
  <si>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</si>
  <si>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</si>
  <si>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</si>
  <si>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</si>
  <si>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</si>
  <si>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</si>
  <si>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</si>
  <si>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</si>
  <si>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</si>
  <si>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</si>
  <si>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</si>
  <si>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</si>
  <si>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</si>
  <si>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</si>
  <si>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</si>
  <si>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</si>
  <si>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</si>
  <si>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</si>
  <si>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</si>
  <si>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</si>
  <si>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</si>
  <si>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</si>
  <si>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</si>
  <si>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</si>
  <si>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</si>
  <si>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</si>
  <si>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</si>
  <si>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</si>
  <si>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</si>
  <si>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</si>
  <si>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</si>
  <si>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</si>
  <si>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</si>
  <si>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</si>
  <si>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</si>
  <si>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</si>
  <si>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</si>
  <si>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</si>
  <si>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</si>
  <si>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</si>
  <si>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</si>
  <si>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</si>
  <si>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</si>
  <si>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</si>
  <si>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</si>
  <si>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</si>
  <si>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</si>
  <si>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</si>
  <si>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</si>
  <si>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</si>
  <si>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</si>
  <si>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</si>
  <si>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</si>
  <si>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</si>
  <si>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</si>
  <si>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</si>
  <si>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</si>
  <si>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</si>
  <si>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</si>
  <si>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</si>
  <si>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</si>
  <si>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</si>
  <si>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</si>
  <si>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</si>
  <si>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</si>
  <si>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</si>
  <si>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</si>
  <si>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</si>
  <si>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</si>
  <si>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</si>
  <si>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</si>
  <si>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</si>
  <si>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</si>
  <si>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</si>
  <si>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</si>
  <si>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</si>
  <si>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</si>
  <si>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</si>
  <si>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</si>
  <si>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</si>
  <si>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</si>
  <si>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</si>
  <si>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</si>
  <si>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</si>
  <si>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</si>
  <si>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</si>
  <si>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</si>
  <si>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</si>
  <si>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</si>
  <si>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</si>
  <si>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</si>
  <si>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</si>
  <si>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</si>
  <si>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</si>
  <si>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</si>
  <si>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</si>
  <si>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</si>
  <si>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</si>
  <si>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</si>
  <si>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</si>
  <si>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</si>
  <si>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</si>
  <si>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</si>
  <si>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</si>
  <si>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</si>
  <si>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</si>
  <si>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</si>
  <si>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</si>
  <si>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</si>
  <si>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</si>
  <si>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</si>
  <si>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</si>
  <si>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</si>
  <si>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</si>
  <si>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</si>
  <si>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</si>
  <si>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</si>
  <si>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</si>
  <si>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</si>
  <si>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</si>
  <si>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</si>
  <si>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</si>
  <si>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</si>
  <si>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</si>
  <si>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</si>
  <si>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</si>
  <si>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</si>
  <si>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</si>
  <si>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</si>
  <si>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</si>
  <si>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</si>
  <si>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</si>
  <si>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</si>
  <si>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</si>
  <si>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</si>
  <si>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</si>
  <si>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</si>
  <si>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</si>
  <si>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</si>
  <si>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</si>
  <si>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</si>
  <si>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</si>
  <si>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</si>
  <si>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</si>
  <si>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</si>
  <si>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</si>
  <si>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</si>
  <si>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</si>
  <si>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</si>
  <si>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</si>
  <si>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</si>
  <si>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</si>
  <si>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</si>
  <si>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</si>
  <si>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</si>
  <si>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</si>
  <si>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</si>
  <si>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</si>
  <si>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</si>
  <si>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</si>
  <si>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</si>
  <si>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</si>
  <si>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</si>
  <si>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</si>
  <si>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</si>
  <si>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</si>
  <si>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</si>
  <si>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</si>
  <si>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</si>
  <si>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</si>
  <si>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</si>
  <si>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</si>
  <si>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</si>
  <si>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</si>
  <si>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</si>
  <si>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</si>
  <si>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</si>
  <si>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</si>
  <si>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</si>
  <si>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</si>
  <si>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</si>
  <si>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</si>
  <si>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</si>
  <si>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</si>
  <si>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</si>
  <si>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</si>
  <si>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</si>
  <si>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</si>
  <si>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</si>
  <si>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</si>
  <si>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</si>
  <si>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</si>
  <si>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</si>
  <si>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</si>
  <si>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</si>
  <si>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</si>
  <si>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</si>
  <si>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</si>
  <si>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</si>
  <si>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</si>
  <si>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</si>
  <si>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</si>
  <si>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</si>
  <si>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</si>
  <si>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</si>
  <si>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</si>
  <si>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</si>
  <si>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</si>
  <si>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</si>
  <si>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</si>
  <si>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</si>
  <si>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</si>
  <si>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</si>
  <si>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</si>
  <si>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</si>
  <si>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</si>
  <si>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</si>
  <si>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</si>
  <si>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</si>
  <si>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</si>
  <si>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</si>
  <si>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</si>
  <si>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</si>
  <si>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</si>
  <si>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</si>
  <si>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</si>
  <si>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</si>
  <si>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</si>
  <si>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</si>
  <si>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</si>
  <si>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</si>
  <si>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</si>
  <si>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</si>
  <si>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</si>
  <si>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</si>
  <si>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</si>
  <si>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</si>
  <si>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</si>
  <si>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</si>
  <si>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</si>
  <si>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</si>
  <si>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</si>
  <si>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</si>
  <si>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</si>
  <si>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</si>
  <si>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</si>
  <si>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</si>
  <si>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</si>
  <si>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</si>
  <si>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</si>
  <si>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</si>
  <si>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</si>
  <si>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</si>
  <si>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</si>
  <si>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</si>
  <si>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</si>
  <si>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</si>
  <si>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</si>
  <si>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</si>
  <si>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</si>
  <si>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</si>
  <si>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</si>
  <si>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</si>
  <si>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</si>
  <si>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</si>
  <si>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</si>
  <si>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</si>
  <si>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</si>
  <si>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</si>
  <si>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</si>
  <si>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</si>
  <si>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</si>
  <si>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</si>
  <si>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</si>
  <si>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</si>
  <si>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</si>
  <si>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</si>
  <si>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</si>
  <si>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</si>
  <si>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</si>
  <si>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</si>
  <si>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</si>
  <si>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</si>
  <si>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</si>
  <si>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</si>
  <si>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</si>
  <si>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</si>
  <si>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</si>
  <si>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</si>
  <si>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</si>
  <si>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</si>
  <si>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</si>
  <si>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</si>
  <si>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</si>
  <si>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</si>
  <si>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</si>
  <si>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</si>
  <si>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</si>
  <si>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</si>
  <si>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</si>
  <si>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</si>
  <si>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</si>
  <si>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</si>
  <si>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</si>
  <si>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</si>
  <si>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</si>
  <si>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</si>
  <si>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</si>
  <si>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</si>
  <si>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</si>
  <si>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</si>
  <si>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</si>
  <si>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</si>
  <si>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</si>
  <si>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</si>
  <si>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</si>
  <si>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</si>
  <si>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</si>
  <si>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</si>
  <si>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</si>
  <si>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</si>
  <si>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</si>
  <si>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</si>
  <si>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</si>
  <si>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</si>
  <si>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</si>
  <si>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</si>
  <si>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</si>
  <si>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</si>
  <si>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</si>
  <si>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</si>
  <si>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</si>
  <si>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</si>
  <si>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</si>
  <si>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</si>
  <si>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</si>
  <si>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</si>
  <si>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</si>
  <si>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</si>
  <si>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</si>
  <si>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</si>
  <si>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</si>
  <si>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</si>
  <si>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</si>
  <si>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</si>
  <si>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</si>
  <si>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</si>
  <si>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</si>
  <si>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</si>
  <si>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</si>
  <si>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</si>
  <si>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</si>
  <si>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</si>
  <si>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</si>
  <si>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</si>
  <si>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</si>
  <si>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</si>
  <si>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</si>
  <si>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</si>
  <si>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</si>
  <si>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</si>
  <si>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</si>
  <si>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</si>
  <si>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</si>
  <si>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</si>
  <si>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</si>
  <si>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</si>
  <si>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</si>
  <si>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</si>
  <si>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</si>
  <si>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</si>
  <si>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</si>
  <si>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</si>
  <si>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</si>
  <si>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</si>
  <si>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</si>
  <si>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</si>
  <si>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</si>
  <si>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</si>
  <si>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</si>
  <si>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</si>
  <si>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</si>
  <si>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</si>
  <si>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</si>
  <si>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</si>
  <si>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</si>
  <si>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</si>
  <si>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</si>
  <si>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</si>
  <si>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</si>
  <si>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</si>
  <si>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</si>
  <si>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</si>
  <si>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</si>
  <si>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</si>
  <si>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</si>
  <si>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</si>
  <si>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</si>
  <si>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</si>
  <si>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</si>
  <si>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</si>
  <si>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</si>
  <si>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</si>
  <si>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</si>
  <si>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</si>
  <si>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</si>
  <si>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</si>
  <si>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</si>
  <si>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</si>
  <si>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</si>
  <si>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</si>
  <si>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</si>
  <si>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</si>
  <si>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</si>
  <si>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</si>
  <si>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</si>
  <si>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</si>
  <si>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</si>
  <si>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</si>
  <si>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</si>
  <si>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</si>
  <si>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</si>
  <si>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</si>
  <si>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</si>
  <si>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</si>
  <si>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</si>
  <si>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</si>
  <si>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</si>
  <si>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</si>
  <si>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</si>
  <si>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</si>
  <si>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</si>
  <si>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</si>
  <si>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</si>
  <si>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</si>
  <si>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</si>
  <si>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</si>
  <si>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</si>
  <si>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</si>
  <si>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</si>
  <si>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</si>
  <si>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</si>
  <si>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</si>
  <si>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</si>
  <si>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</si>
  <si>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</si>
  <si>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</si>
  <si>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</si>
  <si>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</si>
  <si>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</si>
  <si>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</si>
  <si>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</si>
  <si>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</si>
  <si>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</si>
  <si>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</si>
  <si>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</si>
  <si>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</si>
  <si>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</si>
  <si>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</si>
  <si>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</si>
  <si>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</si>
  <si>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</si>
  <si>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</si>
  <si>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</si>
  <si>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</si>
  <si>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</si>
  <si>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</si>
  <si>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</si>
  <si>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</si>
  <si>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</si>
  <si>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</si>
  <si>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</si>
  <si>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</si>
  <si>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</si>
  <si>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</si>
  <si>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</si>
  <si>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</si>
  <si>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</si>
  <si>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</si>
  <si>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</si>
  <si>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</si>
  <si>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</si>
  <si>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</si>
  <si>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</si>
  <si>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</si>
  <si>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</si>
  <si>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</si>
  <si>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</si>
  <si>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</si>
  <si>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</si>
  <si>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</si>
  <si>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</si>
  <si>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</si>
  <si>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</si>
  <si>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</si>
  <si>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</si>
  <si>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</si>
  <si>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</si>
  <si>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</si>
  <si>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</si>
  <si>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</si>
  <si>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</si>
  <si>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</si>
  <si>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</si>
  <si>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</si>
  <si>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</si>
  <si>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</si>
  <si>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</si>
  <si>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</si>
  <si>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</si>
  <si>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</si>
  <si>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</si>
  <si>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</si>
  <si>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</si>
  <si>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</si>
  <si>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</si>
  <si>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</si>
  <si>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</si>
  <si>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</si>
  <si>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</si>
  <si>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</si>
  <si>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</si>
  <si>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</si>
  <si>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</si>
  <si>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</si>
  <si>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</si>
  <si>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</si>
  <si>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</si>
  <si>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</si>
  <si>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</si>
  <si>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</si>
  <si>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</si>
  <si>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</si>
  <si>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</si>
  <si>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</si>
  <si>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</si>
  <si>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</si>
  <si>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</si>
  <si>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</si>
  <si>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</si>
  <si>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</si>
  <si>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</si>
  <si>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</si>
  <si>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</si>
  <si>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</si>
  <si>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</si>
  <si>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</si>
  <si>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</si>
  <si>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</si>
  <si>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</si>
  <si>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</si>
  <si>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</si>
  <si>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</si>
  <si>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</si>
  <si>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</si>
  <si>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</si>
  <si>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</si>
  <si>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</si>
  <si>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</si>
  <si>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</si>
  <si>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</si>
  <si>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</si>
  <si>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</si>
  <si>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</si>
  <si>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</si>
  <si>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</si>
  <si>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</si>
  <si>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</si>
  <si>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</si>
  <si>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</si>
  <si>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</si>
  <si>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</si>
  <si>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</si>
  <si>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</si>
  <si>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</si>
  <si>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</si>
  <si>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</si>
  <si>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</si>
  <si>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</si>
  <si>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</si>
  <si>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</si>
  <si>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</si>
  <si>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</si>
  <si>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</si>
  <si>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</si>
  <si>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</si>
  <si>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</si>
  <si>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</si>
  <si>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</si>
  <si>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</si>
  <si>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</si>
  <si>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</si>
  <si>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</si>
  <si>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</si>
  <si>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</si>
  <si>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</si>
  <si>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</si>
  <si>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</si>
  <si>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</si>
  <si>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</si>
  <si>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</si>
  <si>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</si>
  <si>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</si>
  <si>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</si>
  <si>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</si>
  <si>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</si>
  <si>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</si>
  <si>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</si>
  <si>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</si>
  <si>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</si>
  <si>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</si>
  <si>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</si>
  <si>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</si>
  <si>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</si>
  <si>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</si>
  <si>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</si>
  <si>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</si>
  <si>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</si>
  <si>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</si>
  <si>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</si>
  <si>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</si>
  <si>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</si>
  <si>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</si>
  <si>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</si>
  <si>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</si>
  <si>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</si>
  <si>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</si>
  <si>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</si>
  <si>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</si>
  <si>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</si>
  <si>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</si>
  <si>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</si>
  <si>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</si>
  <si>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</si>
  <si>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</si>
  <si>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</si>
  <si>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</si>
  <si>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</si>
  <si>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</si>
  <si>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</si>
  <si>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</si>
  <si>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</si>
  <si>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</si>
  <si>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</si>
  <si>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</si>
  <si>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</si>
  <si>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</si>
  <si>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</si>
  <si>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</si>
  <si>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</si>
  <si>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</si>
  <si>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</si>
  <si>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</si>
  <si>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</si>
  <si>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</si>
  <si>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</si>
  <si>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</si>
  <si>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</si>
  <si>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</si>
  <si>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</si>
  <si>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</si>
  <si>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</si>
  <si>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</si>
  <si>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</si>
  <si>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</si>
  <si>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</si>
  <si>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</si>
  <si>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</si>
  <si>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</si>
  <si>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</si>
  <si>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</si>
  <si>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</si>
  <si>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</si>
  <si>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</si>
  <si>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</si>
  <si>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</si>
  <si>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</si>
  <si>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</si>
  <si>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</si>
  <si>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</si>
  <si>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</si>
  <si>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</si>
  <si>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</si>
  <si>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</si>
  <si>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</si>
  <si>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</si>
  <si>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</si>
  <si>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</si>
  <si>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</si>
  <si>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</si>
  <si>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</si>
  <si>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</si>
  <si>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</si>
  <si>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</si>
  <si>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</si>
  <si>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</si>
  <si>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</si>
  <si>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</si>
  <si>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</si>
  <si>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</si>
  <si>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</si>
  <si>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</si>
  <si>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</si>
  <si>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</si>
  <si>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</si>
  <si>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</si>
  <si>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</si>
  <si>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</si>
  <si>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</si>
  <si>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</si>
  <si>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</si>
  <si>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</si>
  <si>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</si>
  <si>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</si>
  <si>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</si>
  <si>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</si>
  <si>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</si>
  <si>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</si>
  <si>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</si>
  <si>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</si>
  <si>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</si>
  <si>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</si>
  <si>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</si>
  <si>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</si>
  <si>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</si>
  <si>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</si>
  <si>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</si>
  <si>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</si>
  <si>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</si>
  <si>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</si>
  <si>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</si>
  <si>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</si>
  <si>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</si>
  <si>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</si>
  <si>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</si>
  <si>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</si>
  <si>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</si>
  <si>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</si>
  <si>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</si>
  <si>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</si>
  <si>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</si>
  <si>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</si>
  <si>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</si>
  <si>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</si>
  <si>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</si>
  <si>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</si>
  <si>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</si>
  <si>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</si>
  <si>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</si>
  <si>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</si>
  <si>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</si>
  <si>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</si>
  <si>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</si>
  <si>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</si>
  <si>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</si>
  <si>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</si>
  <si>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</si>
  <si>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</si>
  <si>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</si>
  <si>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</si>
  <si>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</si>
  <si>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</si>
  <si>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</si>
  <si>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</si>
  <si>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</si>
  <si>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</si>
  <si>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</si>
  <si>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</si>
  <si>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</si>
  <si>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</si>
  <si>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</si>
  <si>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</si>
  <si>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</si>
  <si>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</si>
  <si>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</si>
  <si>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</si>
  <si>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</si>
  <si>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</si>
  <si>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</si>
  <si>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</si>
  <si>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</si>
  <si>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</si>
  <si>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</si>
  <si>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</si>
  <si>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</si>
  <si>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</si>
  <si>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</si>
  <si>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</si>
  <si>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</si>
  <si>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</si>
  <si>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</si>
  <si>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</si>
  <si>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</si>
  <si>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</si>
  <si>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</si>
  <si>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</si>
  <si>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</si>
  <si>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</si>
  <si>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</si>
  <si>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</si>
  <si>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</si>
  <si>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</si>
  <si>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</si>
  <si>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</si>
  <si>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</si>
  <si>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</si>
  <si>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</si>
  <si>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</si>
  <si>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</si>
  <si>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</si>
  <si>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</si>
  <si>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</si>
  <si>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</si>
  <si>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</si>
  <si>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</si>
  <si>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</si>
  <si>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</si>
  <si>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</si>
  <si>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</si>
  <si>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</si>
  <si>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</si>
  <si>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</si>
  <si>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</si>
  <si>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</si>
  <si>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</si>
  <si>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</si>
  <si>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</si>
  <si>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</si>
  <si>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</si>
  <si>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</si>
  <si>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</si>
  <si>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</si>
  <si>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</si>
  <si>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</si>
  <si>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</si>
  <si>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</si>
  <si>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</si>
  <si>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</si>
  <si>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</si>
  <si>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</si>
  <si>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</si>
  <si>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</si>
  <si>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</si>
  <si>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</si>
  <si>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</si>
  <si>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</si>
  <si>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</si>
  <si>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</si>
  <si>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</si>
  <si>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</si>
  <si>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</si>
  <si>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</si>
  <si>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</si>
  <si>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</si>
  <si>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</si>
  <si>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</si>
  <si>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</si>
  <si>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</si>
  <si>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</si>
  <si>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</si>
  <si>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</si>
  <si>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</si>
  <si>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</si>
  <si>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</si>
  <si>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</si>
  <si>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</si>
  <si>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</si>
  <si>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</si>
  <si>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</si>
  <si>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</si>
  <si>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</si>
  <si>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</si>
  <si>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</si>
  <si>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</si>
  <si>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</si>
  <si>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</si>
  <si>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</si>
  <si>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</si>
  <si>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</si>
  <si>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</si>
  <si>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</si>
  <si>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</si>
  <si>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</si>
  <si>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</si>
  <si>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</si>
  <si>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</si>
  <si>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</si>
  <si>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</si>
  <si>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</si>
  <si>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</si>
  <si>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</si>
  <si>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</si>
  <si>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</si>
  <si>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</si>
  <si>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</si>
  <si>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</si>
  <si>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</si>
  <si>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</si>
  <si>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</si>
  <si>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</si>
  <si>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</si>
  <si>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</si>
  <si>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</si>
  <si>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</si>
  <si>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</si>
  <si>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</si>
  <si>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</si>
  <si>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</si>
  <si>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</si>
  <si>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</si>
  <si>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</si>
  <si>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</si>
  <si>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</si>
  <si>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</si>
  <si>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</si>
  <si>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</si>
  <si>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</si>
  <si>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</si>
  <si>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</si>
  <si>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</si>
  <si>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</si>
  <si>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</si>
  <si>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</si>
  <si>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</si>
  <si>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</si>
  <si>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</si>
  <si>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</si>
  <si>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</si>
  <si>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</si>
  <si>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</si>
  <si>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</si>
  <si>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</si>
  <si>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</si>
  <si>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</si>
  <si>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</si>
  <si>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</si>
  <si>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</si>
  <si>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</si>
  <si>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</si>
  <si>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</si>
  <si>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</si>
  <si>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</si>
  <si>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</si>
  <si>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</si>
  <si>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</si>
  <si>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</si>
  <si>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</si>
  <si>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</si>
  <si>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</si>
  <si>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</si>
  <si>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</si>
  <si>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</si>
  <si>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</si>
  <si>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</si>
  <si>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</si>
  <si>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</si>
  <si>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</si>
  <si>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</si>
  <si>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</si>
  <si>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</si>
  <si>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</si>
  <si>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</si>
  <si>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</si>
  <si>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</si>
  <si>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</si>
  <si>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</si>
  <si>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</si>
  <si>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</si>
  <si>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</si>
  <si>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</si>
  <si>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</si>
  <si>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</si>
  <si>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</si>
  <si>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</si>
  <si>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</si>
  <si>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</si>
  <si>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</si>
  <si>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</si>
  <si>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</si>
  <si>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</si>
  <si>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</si>
  <si>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</si>
  <si>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</si>
  <si>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</si>
  <si>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</si>
  <si>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</si>
  <si>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</si>
  <si>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</si>
  <si>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</si>
  <si>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</si>
  <si>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</si>
  <si>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</si>
  <si>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</si>
  <si>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</si>
  <si>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</si>
  <si>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</si>
  <si>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</si>
  <si>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</si>
  <si>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</si>
  <si>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</si>
  <si>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</si>
  <si>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</si>
  <si>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</si>
  <si>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</si>
  <si>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</si>
  <si>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</si>
  <si>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</si>
  <si>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</si>
  <si>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</si>
  <si>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</si>
  <si>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</si>
  <si>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</si>
  <si>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</si>
  <si>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</si>
  <si>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</si>
  <si>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</si>
  <si>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</si>
  <si>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</si>
  <si>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</si>
  <si>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</si>
  <si>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</si>
  <si>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</si>
  <si>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</si>
  <si>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</si>
  <si>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</si>
  <si>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</si>
  <si>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</si>
  <si>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</si>
  <si>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</si>
  <si>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</si>
  <si>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</si>
  <si>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</si>
  <si>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</si>
  <si>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</si>
  <si>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</si>
  <si>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</si>
  <si>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</si>
  <si>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</si>
  <si>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</si>
  <si>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</si>
  <si>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</si>
  <si>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</si>
  <si>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</si>
  <si>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</si>
  <si>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</si>
  <si>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</si>
  <si>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</si>
  <si>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</si>
  <si>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</si>
  <si>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</si>
  <si>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</si>
  <si>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</si>
  <si>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</si>
  <si>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</si>
  <si>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</si>
  <si>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</si>
  <si>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</si>
  <si>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</si>
  <si>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</si>
  <si>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</si>
  <si>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</si>
  <si>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</si>
  <si>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</si>
  <si>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</si>
  <si>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</si>
  <si>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</si>
  <si>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</si>
  <si>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</si>
  <si>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</si>
  <si>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</si>
  <si>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</si>
  <si>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</si>
  <si>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</si>
  <si>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</si>
  <si>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</si>
  <si>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</si>
  <si>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</si>
  <si>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</si>
  <si>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</si>
  <si>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</si>
  <si>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</si>
  <si>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</si>
  <si>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</si>
  <si>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</si>
  <si>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</si>
  <si>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</si>
  <si>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</si>
  <si>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</si>
  <si>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</si>
  <si>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</si>
  <si>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</si>
  <si>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</si>
  <si>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</si>
  <si>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</si>
  <si>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</si>
  <si>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</si>
  <si>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</si>
  <si>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</si>
  <si>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</si>
  <si>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</si>
  <si>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</si>
  <si>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</si>
  <si>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</si>
  <si>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</si>
  <si>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</si>
  <si>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</si>
  <si>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</si>
  <si>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</si>
  <si>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</si>
  <si>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</si>
  <si>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</si>
  <si>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</si>
  <si>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</si>
  <si>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</si>
  <si>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</si>
  <si>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</si>
  <si>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</si>
  <si>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</si>
  <si>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</si>
  <si>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</si>
  <si>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</si>
  <si>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</si>
  <si>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</si>
  <si>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</si>
  <si>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</si>
  <si>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</si>
  <si>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</si>
  <si>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</si>
  <si>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</si>
  <si>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</si>
  <si>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</si>
  <si>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</si>
  <si>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</si>
  <si>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</si>
  <si>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</si>
  <si>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</si>
  <si>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</si>
  <si>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</si>
  <si>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</si>
  <si>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</si>
  <si>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</si>
  <si>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</si>
  <si>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</si>
  <si>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</si>
  <si>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</si>
  <si>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</si>
  <si>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</si>
  <si>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</si>
  <si>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</si>
  <si>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</si>
  <si>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</si>
  <si>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</si>
  <si>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</si>
  <si>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</si>
  <si>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</si>
  <si>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</si>
  <si>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</si>
  <si>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</si>
  <si>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</si>
  <si>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</si>
  <si>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</si>
  <si>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</si>
  <si>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</si>
  <si>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</si>
  <si>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</si>
  <si>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</si>
  <si>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</si>
  <si>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</si>
  <si>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</si>
  <si>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</si>
  <si>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</si>
  <si>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</si>
  <si>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</si>
  <si>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</si>
  <si>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</si>
  <si>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</si>
  <si>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</si>
  <si>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</si>
  <si>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</si>
  <si>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</si>
  <si>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</si>
  <si>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</si>
  <si>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</si>
  <si>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</si>
  <si>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</si>
  <si>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</si>
  <si>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</si>
  <si>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</si>
  <si>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</si>
  <si>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</si>
  <si>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</si>
  <si>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</si>
  <si>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</si>
  <si>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</si>
  <si>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</si>
  <si>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</si>
  <si>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</si>
  <si>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</si>
  <si>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</si>
  <si>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</si>
  <si>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</si>
  <si>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</si>
  <si>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</si>
  <si>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</si>
  <si>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</si>
  <si>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</si>
  <si>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</si>
  <si>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</si>
  <si>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</si>
  <si>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</si>
  <si>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</si>
  <si>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</si>
  <si>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</si>
  <si>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</si>
  <si>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</si>
  <si>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</si>
  <si>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</si>
  <si>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</si>
  <si>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</si>
  <si>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</si>
  <si>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</si>
  <si>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</si>
  <si>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</si>
  <si>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</si>
  <si>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</si>
  <si>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</si>
  <si>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</si>
  <si>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</si>
  <si>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</si>
  <si>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</si>
  <si>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</si>
  <si>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</si>
  <si>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</si>
  <si>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</si>
  <si>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</si>
  <si>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</si>
  <si>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</si>
  <si>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</si>
  <si>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</si>
  <si>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</si>
  <si>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</si>
  <si>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</si>
  <si>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</si>
  <si>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</si>
  <si>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</si>
  <si>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</si>
  <si>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</si>
  <si>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</si>
  <si>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</si>
  <si>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</si>
  <si>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</si>
  <si>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</si>
  <si>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</si>
  <si>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</si>
  <si>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</si>
  <si>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</si>
  <si>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</si>
  <si>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</si>
  <si>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</si>
  <si>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</si>
  <si>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</si>
  <si>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</si>
  <si>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</si>
  <si>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</si>
  <si>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</si>
  <si>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</si>
  <si>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</si>
  <si>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</si>
  <si>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</si>
  <si>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</si>
  <si>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</si>
  <si>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</si>
  <si>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</si>
  <si>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</si>
  <si>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</si>
  <si>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</si>
  <si>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</si>
  <si>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</si>
  <si>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</si>
  <si>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</si>
  <si>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</si>
  <si>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</si>
  <si>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</si>
  <si>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</si>
  <si>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</si>
  <si>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</si>
  <si>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</si>
  <si>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</si>
  <si>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</si>
  <si>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</si>
  <si>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</si>
  <si>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</si>
  <si>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</si>
  <si>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</si>
  <si>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</si>
  <si>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</si>
  <si>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</si>
  <si>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</si>
  <si>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</si>
  <si>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</si>
  <si>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</si>
  <si>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</si>
  <si>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</si>
  <si>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</si>
  <si>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</si>
  <si>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</si>
  <si>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</si>
  <si>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</si>
  <si>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</si>
  <si>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</si>
  <si>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</si>
  <si>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</si>
  <si>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</si>
  <si>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</si>
  <si>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</si>
  <si>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</si>
  <si>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</si>
  <si>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</si>
  <si>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</si>
  <si>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</si>
  <si>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</si>
  <si>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</si>
  <si>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</si>
  <si>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</si>
  <si>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</si>
  <si>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</si>
  <si>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</si>
  <si>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</si>
  <si>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</si>
  <si>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</si>
  <si>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</si>
  <si>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</si>
  <si>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</si>
  <si>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</si>
  <si>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</si>
  <si>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</si>
  <si>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</si>
  <si>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</si>
  <si>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</si>
  <si>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</si>
  <si>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</si>
  <si>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</si>
  <si>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</si>
  <si>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</si>
  <si>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</si>
  <si>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</si>
  <si>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</si>
  <si>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</si>
  <si>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</si>
  <si>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</si>
  <si>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</si>
  <si>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</si>
  <si>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</si>
  <si>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</si>
  <si>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</si>
  <si>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</si>
  <si>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</si>
  <si>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</si>
  <si>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</si>
  <si>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</si>
  <si>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</si>
  <si>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</si>
  <si>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</si>
  <si>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</si>
  <si>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</si>
  <si>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</si>
  <si>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</si>
  <si>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</si>
  <si>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</si>
  <si>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</si>
  <si>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</si>
  <si>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</si>
  <si>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</si>
  <si>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</si>
  <si>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</si>
  <si>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</si>
  <si>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</si>
  <si>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</si>
  <si>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</si>
  <si>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</si>
  <si>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</si>
  <si>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</si>
  <si>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</si>
  <si>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</si>
  <si>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</si>
  <si>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</si>
  <si>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</si>
  <si>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</si>
  <si>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</si>
  <si>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</si>
  <si>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</si>
  <si>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</si>
  <si>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</si>
  <si>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</si>
  <si>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</si>
  <si>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</si>
  <si>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</si>
  <si>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</si>
  <si>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</si>
  <si>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</si>
  <si>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</si>
  <si>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</si>
  <si>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</si>
  <si>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</si>
  <si>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</si>
  <si>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</si>
  <si>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</si>
  <si>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</si>
  <si>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</si>
  <si>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</si>
  <si>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</si>
  <si>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</si>
  <si>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</si>
  <si>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</si>
  <si>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</si>
  <si>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</si>
  <si>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</si>
  <si>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</si>
  <si>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</si>
  <si>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</si>
  <si>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</si>
  <si>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</si>
  <si>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</si>
  <si>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</si>
  <si>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</si>
  <si>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</si>
  <si>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</si>
  <si>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</si>
  <si>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</si>
  <si>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</si>
  <si>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</si>
  <si>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</si>
  <si>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</si>
  <si>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</si>
  <si>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</si>
  <si>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</si>
  <si>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</si>
  <si>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</si>
  <si>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</si>
  <si>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</si>
  <si>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</si>
  <si>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</si>
  <si>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</si>
  <si>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</si>
  <si>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</si>
  <si>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</si>
  <si>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</si>
  <si>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</si>
  <si>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</si>
  <si>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</si>
  <si>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</si>
  <si>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</si>
  <si>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</si>
  <si>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</si>
  <si>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</si>
  <si>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</si>
  <si>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</si>
  <si>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</si>
  <si>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</si>
  <si>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</si>
  <si>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</si>
  <si>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</si>
  <si>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</si>
  <si>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</si>
  <si>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</si>
  <si>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</si>
  <si>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</si>
  <si>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</si>
  <si>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</si>
  <si>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</si>
  <si>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</si>
  <si>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</si>
  <si>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</si>
  <si>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</si>
  <si>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</si>
  <si>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</si>
  <si>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</si>
  <si>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</si>
  <si>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</si>
  <si>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</si>
  <si>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</si>
  <si>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</si>
  <si>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</si>
  <si>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</si>
  <si>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</si>
  <si>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</si>
  <si>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</si>
  <si>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</si>
  <si>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</si>
  <si>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</si>
  <si>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</si>
  <si>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</si>
  <si>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</si>
  <si>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</si>
  <si>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</si>
  <si>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</si>
  <si>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</si>
  <si>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</si>
  <si>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</si>
  <si>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</si>
  <si>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</si>
  <si>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</si>
  <si>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</si>
  <si>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</si>
  <si>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</si>
  <si>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</si>
  <si>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</si>
  <si>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</si>
  <si>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</si>
  <si>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</si>
  <si>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</si>
  <si>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</si>
  <si>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</si>
  <si>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</si>
  <si>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</si>
  <si>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</si>
  <si>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</si>
  <si>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</si>
  <si>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</si>
  <si>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</si>
  <si>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</si>
  <si>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</si>
  <si>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</si>
  <si>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</si>
  <si>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</si>
  <si>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</si>
  <si>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</si>
  <si>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</si>
  <si>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</si>
  <si>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</si>
  <si>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</si>
  <si>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</si>
  <si>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</si>
  <si>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</si>
  <si>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</si>
  <si>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</si>
  <si>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</si>
  <si>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</si>
  <si>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</si>
  <si>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</si>
  <si>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</si>
  <si>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</si>
  <si>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</si>
  <si>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</si>
  <si>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</si>
  <si>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</si>
  <si>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</si>
  <si>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</si>
  <si>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</si>
  <si>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</si>
  <si>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</si>
  <si>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</si>
  <si>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</si>
  <si>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</si>
  <si>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</si>
  <si>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</si>
  <si>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</si>
  <si>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</si>
  <si>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</si>
  <si>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</si>
  <si>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</si>
  <si>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</si>
  <si>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</si>
  <si>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</si>
  <si>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</si>
  <si>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</si>
  <si>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</si>
  <si>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</si>
  <si>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</si>
  <si>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</si>
  <si>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</si>
  <si>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</si>
  <si>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</si>
  <si>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</si>
  <si>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</si>
  <si>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</si>
  <si>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</si>
  <si>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</si>
  <si>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</si>
  <si>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</si>
  <si>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</si>
  <si>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</si>
  <si>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</si>
  <si>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</si>
  <si>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</si>
  <si>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</si>
  <si>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</si>
  <si>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</si>
  <si>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</si>
  <si>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</si>
  <si>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</si>
  <si>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</si>
  <si>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</si>
  <si>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</si>
  <si>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</si>
  <si>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</si>
  <si>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</si>
  <si>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</si>
  <si>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</si>
  <si>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</si>
  <si>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</si>
  <si>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</si>
  <si>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</si>
  <si>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</si>
  <si>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</si>
  <si>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</si>
  <si>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</si>
  <si>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</si>
  <si>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</si>
  <si>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</si>
  <si>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</si>
  <si>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</si>
  <si>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</si>
  <si>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</si>
  <si>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</si>
  <si>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</si>
  <si>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</si>
  <si>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</si>
  <si>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</si>
  <si>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</si>
  <si>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</si>
  <si>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</si>
  <si>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</si>
  <si>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</si>
  <si>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</si>
  <si>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</si>
  <si>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</si>
  <si>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</si>
  <si>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</si>
  <si>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</si>
  <si>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</si>
  <si>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</si>
  <si>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</si>
  <si>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</si>
  <si>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</si>
  <si>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</si>
  <si>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</si>
  <si>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</si>
  <si>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</si>
  <si>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</si>
  <si>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</si>
  <si>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</si>
  <si>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</si>
  <si>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</si>
  <si>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</si>
  <si>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</si>
  <si>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</si>
  <si>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</si>
  <si>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</si>
  <si>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</si>
  <si>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</si>
  <si>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</si>
  <si>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</si>
  <si>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</si>
  <si>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</si>
  <si>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</si>
  <si>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</si>
  <si>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</si>
  <si>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</si>
  <si>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</si>
  <si>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</si>
  <si>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</si>
  <si>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</si>
  <si>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</si>
  <si>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</si>
  <si>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</si>
  <si>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</si>
  <si>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</si>
  <si>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</si>
  <si>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</si>
  <si>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</si>
  <si>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</si>
  <si>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</si>
  <si>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</si>
  <si>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</si>
  <si>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</si>
  <si>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</si>
  <si>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</si>
  <si>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</si>
  <si>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</si>
  <si>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</si>
  <si>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</si>
  <si>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</si>
  <si>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</si>
  <si>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</si>
  <si>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</si>
  <si>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</si>
  <si>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</si>
  <si>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</si>
  <si>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</si>
  <si>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</si>
  <si>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</si>
  <si>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</si>
  <si>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</si>
  <si>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</si>
  <si>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</si>
  <si>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</si>
  <si>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</si>
  <si>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</si>
  <si>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</si>
  <si>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</si>
  <si>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</si>
  <si>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</si>
  <si>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</si>
  <si>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</si>
  <si>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</si>
  <si>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</si>
  <si>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</si>
  <si>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</si>
  <si>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</si>
  <si>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</si>
  <si>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</si>
  <si>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</si>
  <si>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</si>
  <si>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</si>
  <si>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</si>
  <si>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</si>
  <si>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</si>
  <si>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</si>
  <si>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</si>
  <si>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</si>
  <si>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</si>
  <si>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</si>
  <si>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</si>
  <si>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</si>
  <si>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</si>
  <si>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</si>
  <si>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</si>
  <si>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</si>
  <si>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</si>
  <si>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</si>
  <si>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</si>
  <si>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</si>
  <si>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</si>
  <si>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</si>
  <si>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</si>
  <si>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</si>
  <si>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</si>
  <si>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</si>
  <si>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</si>
  <si>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</si>
  <si>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</si>
  <si>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</si>
  <si>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</si>
  <si>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</si>
  <si>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</si>
  <si>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</si>
  <si>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</si>
  <si>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</si>
  <si>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</si>
  <si>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</si>
  <si>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</si>
  <si>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</si>
  <si>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</si>
  <si>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</si>
  <si>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</si>
  <si>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</si>
  <si>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</si>
  <si>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</si>
  <si>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</si>
  <si>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</si>
  <si>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</si>
  <si>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</si>
  <si>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</si>
  <si>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</si>
  <si>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</si>
  <si>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</si>
  <si>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</si>
  <si>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</si>
  <si>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</si>
  <si>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</si>
  <si>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</si>
  <si>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</si>
  <si>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</si>
  <si>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</si>
  <si>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</si>
  <si>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</si>
  <si>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</si>
  <si>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</si>
  <si>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</si>
  <si>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</si>
  <si>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</si>
  <si>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</si>
  <si>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</si>
  <si>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</si>
  <si>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</si>
  <si>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</si>
  <si>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</si>
  <si>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</si>
  <si>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</si>
  <si>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</si>
  <si>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</si>
  <si>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</si>
  <si>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</si>
  <si>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</si>
  <si>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</si>
  <si>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</si>
  <si>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</si>
  <si>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</si>
  <si>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</si>
  <si>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</si>
  <si>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</si>
  <si>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</si>
  <si>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</si>
  <si>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</si>
  <si>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</si>
  <si>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</si>
  <si>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</si>
  <si>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</si>
  <si>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</si>
  <si>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</si>
  <si>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</si>
  <si>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</si>
  <si>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</si>
  <si>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</si>
  <si>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</si>
  <si>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</si>
  <si>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</si>
  <si>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</si>
  <si>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</si>
  <si>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</si>
  <si>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</si>
  <si>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</si>
  <si>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</si>
  <si>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</si>
  <si>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</si>
  <si>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</si>
  <si>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</si>
  <si>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</si>
  <si>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</si>
  <si>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</si>
  <si>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</si>
  <si>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</si>
  <si>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</si>
  <si>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</si>
  <si>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</si>
  <si>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</si>
  <si>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</si>
  <si>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</si>
  <si>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</si>
  <si>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</si>
  <si>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</si>
  <si>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</si>
  <si>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</si>
  <si>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</si>
  <si>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</si>
  <si>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</si>
  <si>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</si>
  <si>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</si>
  <si>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</si>
  <si>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</si>
  <si>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</si>
  <si>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</si>
  <si>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</si>
  <si>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</si>
  <si>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</si>
  <si>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</si>
  <si>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</si>
  <si>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</si>
  <si>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</si>
  <si>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</si>
  <si>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</si>
  <si>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</si>
  <si>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</si>
  <si>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</si>
  <si>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</si>
  <si>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</si>
  <si>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</si>
  <si>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</si>
  <si>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</si>
  <si>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</si>
  <si>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</si>
  <si>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</si>
  <si>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</si>
  <si>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</si>
  <si>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</si>
  <si>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</si>
  <si>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</si>
  <si>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</si>
  <si>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</si>
  <si>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</si>
  <si>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</si>
  <si>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</si>
  <si>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</si>
  <si>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</si>
  <si>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</si>
  <si>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</si>
  <si>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</si>
  <si>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</si>
  <si>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</si>
  <si>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</si>
  <si>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</si>
  <si>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</si>
  <si>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</si>
  <si>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</si>
  <si>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</si>
  <si>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</si>
  <si>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</si>
  <si>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</si>
  <si>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</si>
  <si>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</si>
  <si>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</si>
  <si>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</si>
  <si>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</si>
  <si>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</si>
  <si>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</si>
  <si>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</si>
  <si>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</si>
  <si>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</si>
  <si>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</si>
  <si>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</si>
  <si>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</si>
  <si>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</si>
  <si>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</si>
  <si>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</si>
  <si>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</si>
  <si>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</si>
  <si>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</si>
  <si>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</si>
  <si>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</si>
  <si>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</si>
  <si>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</si>
  <si>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</si>
  <si>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</si>
  <si>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</si>
  <si>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</si>
  <si>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</si>
  <si>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</si>
  <si>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</si>
  <si>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</si>
  <si>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</si>
  <si>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</si>
  <si>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</si>
  <si>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</si>
  <si>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</si>
  <si>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</si>
  <si>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</si>
  <si>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</si>
  <si>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</si>
  <si>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</si>
  <si>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</si>
  <si>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</si>
  <si>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</si>
  <si>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</si>
  <si>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</si>
  <si>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</si>
  <si>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</si>
  <si>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</si>
  <si>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</si>
  <si>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</si>
  <si>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</si>
  <si>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</si>
  <si>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</si>
  <si>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</si>
  <si>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</si>
  <si>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</si>
  <si>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</si>
  <si>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</si>
  <si>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</si>
  <si>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</si>
  <si>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</si>
  <si>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</si>
  <si>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</si>
  <si>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</si>
  <si>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</si>
  <si>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</si>
  <si>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</si>
  <si>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</si>
  <si>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</si>
  <si>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</si>
  <si>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</si>
  <si>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</si>
  <si>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</si>
  <si>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</si>
  <si>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</si>
  <si>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</si>
  <si>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</si>
  <si>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</si>
  <si>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</si>
  <si>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</si>
  <si>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</si>
  <si>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</si>
  <si>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</si>
  <si>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</si>
  <si>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</si>
  <si>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</si>
  <si>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</si>
  <si>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</si>
  <si>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</si>
  <si>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</si>
  <si>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</si>
  <si>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</si>
  <si>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</si>
  <si>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</si>
  <si>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</si>
  <si>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</si>
  <si>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</si>
  <si>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</si>
  <si>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</si>
  <si>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</si>
  <si>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</si>
  <si>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</si>
  <si>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</si>
  <si>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</si>
  <si>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</si>
  <si>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</si>
  <si>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</si>
  <si>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</si>
  <si>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</si>
  <si>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</si>
  <si>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</si>
  <si>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</si>
  <si>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</si>
  <si>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</si>
  <si>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</si>
  <si>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</si>
  <si>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</si>
  <si>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</si>
  <si>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</si>
  <si>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</si>
  <si>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</si>
  <si>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</si>
  <si>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</si>
  <si>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</si>
  <si>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</si>
  <si>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</si>
  <si>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</si>
  <si>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</si>
  <si>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</si>
  <si>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</si>
  <si>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</si>
  <si>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</si>
  <si>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</si>
  <si>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</si>
  <si>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</si>
  <si>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</si>
  <si>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</si>
  <si>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</si>
  <si>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</si>
  <si>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</si>
  <si>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</si>
  <si>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</si>
  <si>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</si>
  <si>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</si>
  <si>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</si>
  <si>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</si>
  <si>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</si>
  <si>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</si>
  <si>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</si>
  <si>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</si>
  <si>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</si>
  <si>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</si>
  <si>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</si>
  <si>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</si>
  <si>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</si>
  <si>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</si>
  <si>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</si>
  <si>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</si>
  <si>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</si>
  <si>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</si>
  <si>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</si>
  <si>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</si>
  <si>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</si>
  <si>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</si>
  <si>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</si>
  <si>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</si>
  <si>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</si>
  <si>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</si>
  <si>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</si>
  <si>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</si>
  <si>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</si>
  <si>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</si>
  <si>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</si>
  <si>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</si>
  <si>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</si>
  <si>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</si>
  <si>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</si>
  <si>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</si>
  <si>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</si>
  <si>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</si>
  <si>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</si>
  <si>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</si>
  <si>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</si>
  <si>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</si>
  <si>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</si>
  <si>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</si>
  <si>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</si>
  <si>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</si>
  <si>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</si>
  <si>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</si>
  <si>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</si>
  <si>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</si>
  <si>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</si>
  <si>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</si>
  <si>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</si>
  <si>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</si>
  <si>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</si>
  <si>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</si>
  <si>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</si>
  <si>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</si>
  <si>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</si>
  <si>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</si>
  <si>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</si>
  <si>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</si>
  <si>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</si>
  <si>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</si>
  <si>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</si>
  <si>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</si>
  <si>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</si>
  <si>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</si>
  <si>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</si>
  <si>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</si>
  <si>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</si>
  <si>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</si>
  <si>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</si>
  <si>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</si>
  <si>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</si>
  <si>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</si>
  <si>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</si>
  <si>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</si>
  <si>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</si>
  <si>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</si>
  <si>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</si>
  <si>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</si>
  <si>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</si>
  <si>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</si>
  <si>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</si>
  <si>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</si>
  <si>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</si>
  <si>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</si>
  <si>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</si>
  <si>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</si>
  <si>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</si>
  <si>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</si>
  <si>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</si>
  <si>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</si>
  <si>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</si>
  <si>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</si>
  <si>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</si>
  <si>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</si>
  <si>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</si>
  <si>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</si>
  <si>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</si>
  <si>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</si>
  <si>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</si>
  <si>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</si>
  <si>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</si>
  <si>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</si>
  <si>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</si>
  <si>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</si>
  <si>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</si>
  <si>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</si>
  <si>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</si>
  <si>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</si>
  <si>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</si>
  <si>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</si>
  <si>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</si>
  <si>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</si>
  <si>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</si>
  <si>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</si>
  <si>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</si>
  <si>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</si>
  <si>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</si>
  <si>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</si>
  <si>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</si>
  <si>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</si>
  <si>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</si>
  <si>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</si>
  <si>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</si>
  <si>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</si>
  <si>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</si>
  <si>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</si>
  <si>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</si>
  <si>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</si>
  <si>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</si>
  <si>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</si>
  <si>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</si>
  <si>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</si>
  <si>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</si>
  <si>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</si>
  <si>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</si>
  <si>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</si>
  <si>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</si>
  <si>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</si>
  <si>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</si>
  <si>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</si>
  <si>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</si>
  <si>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</si>
  <si>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</si>
  <si>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</si>
  <si>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</si>
  <si>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</si>
  <si>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</si>
  <si>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</si>
  <si>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</si>
  <si>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</si>
  <si>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</si>
  <si>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</si>
  <si>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</si>
  <si>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</si>
  <si>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</si>
  <si>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</si>
  <si>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</si>
  <si>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</si>
  <si>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</si>
  <si>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</si>
  <si>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</si>
  <si>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</si>
  <si>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</si>
  <si>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</si>
  <si>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</si>
  <si>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</si>
  <si>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</si>
  <si>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</si>
  <si>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</si>
  <si>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</si>
  <si>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</si>
  <si>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</si>
  <si>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</si>
  <si>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</si>
  <si>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</si>
  <si>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</si>
  <si>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</si>
  <si>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</si>
  <si>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</si>
  <si>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</si>
  <si>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</si>
  <si>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</si>
  <si>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</si>
  <si>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</si>
  <si>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</si>
  <si>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</si>
  <si>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</si>
  <si>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</si>
  <si>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</si>
  <si>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</si>
  <si>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</si>
  <si>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</si>
  <si>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</si>
  <si>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</si>
  <si>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</si>
  <si>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</si>
  <si>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</si>
  <si>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</si>
  <si>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</si>
  <si>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</si>
  <si>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</si>
  <si>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</si>
  <si>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</si>
  <si>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</si>
  <si>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</si>
  <si>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</si>
  <si>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</si>
  <si>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</si>
  <si>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</si>
  <si>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</si>
  <si>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</si>
  <si>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</si>
  <si>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</si>
  <si>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</si>
  <si>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</si>
  <si>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</si>
  <si>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</si>
  <si>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</si>
  <si>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</si>
  <si>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</si>
  <si>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</si>
  <si>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</si>
  <si>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</si>
  <si>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</si>
  <si>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</si>
  <si>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</si>
  <si>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</si>
  <si>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</si>
  <si>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</si>
  <si>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</si>
  <si>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</si>
  <si>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</si>
  <si>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</si>
  <si>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</si>
  <si>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</si>
  <si>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</si>
  <si>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</si>
  <si>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</si>
  <si>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</si>
  <si>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</si>
  <si>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</si>
  <si>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</si>
  <si>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</si>
  <si>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</si>
  <si>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</si>
  <si>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</si>
  <si>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</si>
  <si>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</si>
  <si>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</si>
  <si>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</si>
  <si>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</si>
  <si>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</si>
  <si>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</si>
  <si>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</si>
  <si>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</si>
  <si>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</si>
  <si>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</si>
  <si>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</si>
  <si>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</si>
  <si>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</si>
  <si>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</si>
  <si>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</si>
  <si>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</si>
  <si>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</si>
  <si>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</si>
  <si>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</si>
  <si>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</si>
  <si>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</si>
  <si>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</si>
  <si>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</si>
  <si>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</si>
  <si>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</si>
  <si>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</si>
  <si>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</si>
  <si>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</si>
  <si>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</si>
  <si>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</si>
  <si>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</si>
  <si>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</si>
  <si>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</si>
  <si>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</si>
  <si>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</si>
  <si>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</si>
  <si>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</si>
  <si>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</si>
  <si>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</si>
  <si>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</si>
  <si>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</si>
  <si>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</si>
  <si>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</si>
  <si>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</si>
  <si>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</si>
  <si>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</si>
  <si>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</si>
  <si>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</si>
  <si>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</si>
  <si>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</si>
  <si>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</si>
  <si>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</si>
  <si>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</si>
  <si>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</si>
  <si>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</si>
  <si>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</si>
  <si>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</si>
  <si>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</si>
  <si>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</si>
  <si>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</si>
  <si>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</si>
  <si>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</si>
  <si>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</si>
  <si>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</si>
  <si>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</si>
  <si>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</si>
  <si>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</si>
  <si>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</si>
  <si>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</si>
  <si>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</si>
  <si>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</si>
  <si>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</si>
  <si>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</si>
  <si>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</si>
  <si>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</si>
  <si>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</si>
  <si>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</si>
  <si>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</si>
  <si>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</si>
  <si>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</si>
  <si>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</si>
  <si>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</si>
  <si>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</si>
  <si>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</si>
  <si>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</si>
  <si>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</si>
  <si>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</si>
  <si>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</si>
  <si>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</si>
  <si>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</si>
  <si>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</si>
  <si>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</si>
  <si>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</si>
  <si>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</si>
  <si>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</si>
  <si>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</si>
  <si>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</si>
  <si>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</si>
  <si>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</si>
  <si>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</si>
  <si>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</si>
  <si>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</si>
  <si>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</si>
  <si>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</si>
  <si>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</si>
  <si>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</si>
  <si>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</si>
  <si>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</si>
  <si>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</si>
  <si>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</si>
  <si>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</si>
  <si>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</si>
  <si>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</si>
  <si>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</si>
  <si>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</si>
  <si>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</si>
  <si>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</si>
  <si>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</si>
  <si>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</si>
  <si>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</si>
  <si>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</si>
  <si>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</si>
  <si>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</si>
  <si>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</si>
  <si>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</si>
  <si>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</si>
  <si>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</si>
  <si>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</si>
  <si>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</si>
  <si>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</si>
  <si>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</si>
  <si>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</si>
  <si>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</si>
  <si>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</si>
  <si>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</si>
  <si>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</si>
  <si>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</si>
  <si>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</si>
  <si>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</si>
  <si>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</si>
  <si>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</si>
  <si>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</si>
  <si>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</si>
  <si>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</si>
  <si>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</si>
  <si>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</si>
  <si>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</si>
  <si>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</si>
  <si>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</si>
  <si>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</si>
  <si>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</si>
  <si>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</si>
  <si>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</si>
  <si>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</si>
  <si>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</si>
  <si>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</si>
  <si>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</si>
  <si>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</si>
  <si>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</si>
  <si>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</si>
  <si>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</si>
  <si>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</si>
  <si>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</si>
  <si>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</si>
  <si>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</si>
  <si>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</si>
  <si>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</si>
  <si>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</si>
  <si>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</si>
  <si>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</si>
  <si>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</si>
  <si>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</si>
  <si>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</si>
  <si>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</si>
  <si>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</si>
  <si>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</si>
  <si>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</si>
  <si>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</si>
  <si>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</si>
  <si>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</si>
  <si>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</si>
  <si>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</si>
  <si>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</si>
  <si>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</si>
  <si>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</si>
  <si>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</si>
  <si>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</si>
  <si>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</si>
  <si>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</si>
  <si>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</si>
  <si>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</si>
  <si>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</si>
  <si>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</si>
  <si>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</si>
  <si>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</si>
  <si>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</si>
  <si>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</si>
  <si>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</si>
  <si>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</si>
  <si>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</si>
  <si>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</si>
  <si>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</si>
  <si>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</si>
  <si>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</si>
  <si>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</si>
  <si>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</si>
  <si>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</si>
  <si>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</si>
  <si>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</si>
  <si>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</si>
  <si>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</si>
  <si>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</si>
  <si>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</si>
  <si>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</si>
  <si>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</si>
  <si>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</si>
  <si>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</si>
  <si>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</si>
  <si>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</si>
  <si>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</si>
  <si>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</si>
  <si>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</si>
  <si>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</si>
  <si>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</si>
  <si>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</si>
  <si>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</si>
  <si>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</si>
  <si>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</si>
  <si>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</si>
  <si>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</si>
  <si>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</si>
  <si>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</si>
  <si>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</si>
  <si>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</si>
  <si>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</si>
  <si>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</si>
  <si>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</si>
  <si>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</si>
  <si>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</si>
  <si>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</si>
  <si>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</si>
  <si>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</si>
  <si>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</si>
  <si>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</si>
  <si>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</si>
  <si>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</si>
  <si>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</si>
  <si>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</si>
  <si>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</si>
  <si>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</si>
  <si>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</si>
  <si>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</si>
  <si>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</si>
  <si>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</si>
  <si>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</si>
  <si>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</si>
  <si>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</si>
  <si>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</si>
  <si>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</si>
  <si>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</si>
  <si>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</si>
  <si>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</si>
  <si>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</si>
  <si>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</si>
  <si>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</si>
  <si>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</si>
  <si>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</si>
  <si>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</si>
  <si>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</si>
  <si>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</si>
  <si>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</si>
  <si>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</si>
  <si>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</si>
  <si>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</si>
  <si>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</si>
  <si>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</si>
  <si>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</si>
  <si>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</si>
  <si>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</si>
  <si>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</si>
  <si>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</si>
  <si>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</si>
  <si>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</si>
  <si>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</si>
  <si>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</si>
  <si>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</si>
  <si>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</si>
  <si>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</si>
  <si>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</si>
  <si>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</si>
  <si>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</si>
  <si>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</si>
  <si>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</si>
  <si>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</si>
  <si>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</si>
  <si>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</si>
  <si>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</si>
  <si>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</si>
  <si>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</si>
  <si>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</si>
  <si>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</si>
  <si>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</si>
  <si>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</si>
  <si>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</si>
  <si>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</si>
  <si>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</si>
  <si>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</si>
  <si>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</si>
  <si>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</si>
  <si>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</si>
  <si>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</si>
  <si>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</si>
  <si>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</si>
  <si>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</si>
  <si>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</si>
  <si>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</si>
  <si>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</si>
  <si>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</si>
  <si>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</si>
  <si>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</si>
  <si>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</si>
  <si>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</si>
  <si>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</si>
  <si>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</si>
  <si>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</si>
  <si>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</si>
  <si>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</si>
  <si>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</si>
  <si>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</si>
  <si>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</si>
  <si>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</si>
  <si>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</si>
  <si>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</si>
  <si>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</si>
  <si>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</si>
  <si>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</si>
  <si>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</si>
  <si>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</si>
  <si>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</si>
  <si>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</si>
  <si>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</si>
  <si>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</si>
  <si>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</si>
  <si>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</si>
  <si>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</si>
  <si>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</si>
  <si>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</si>
  <si>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</si>
  <si>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</si>
  <si>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</si>
  <si>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</si>
  <si>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</si>
  <si>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</si>
  <si>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</si>
  <si>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</si>
  <si>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</si>
  <si>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</si>
  <si>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</si>
  <si>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</si>
  <si>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</si>
  <si>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</si>
  <si>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</si>
  <si>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</si>
  <si>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</si>
  <si>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</si>
  <si>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</si>
  <si>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</si>
  <si>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</si>
  <si>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</si>
  <si>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</si>
  <si>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</si>
  <si>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</si>
  <si>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</si>
  <si>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</si>
  <si>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</si>
  <si>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</si>
  <si>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</si>
  <si>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</si>
  <si>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</si>
  <si>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</si>
  <si>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</si>
  <si>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</si>
  <si>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</si>
  <si>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</si>
  <si>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</si>
  <si>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</si>
  <si>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</si>
  <si>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</si>
  <si>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</si>
  <si>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</si>
  <si>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</si>
  <si>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</si>
  <si>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</si>
  <si>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</si>
  <si>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</si>
  <si>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</si>
  <si>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</si>
  <si>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</si>
  <si>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</si>
  <si>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</si>
  <si>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</si>
  <si>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</si>
  <si>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</si>
  <si>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</si>
  <si>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</si>
  <si>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</si>
  <si>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</si>
  <si>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</si>
  <si>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</si>
  <si>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</si>
  <si>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</si>
  <si>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</si>
  <si>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</si>
  <si>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</si>
  <si>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</si>
  <si>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</si>
  <si>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</si>
  <si>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</si>
  <si>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</si>
  <si>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</si>
  <si>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</si>
  <si>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</si>
  <si>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</si>
  <si>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</si>
  <si>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</si>
  <si>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</si>
  <si>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</si>
  <si>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</si>
  <si>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</si>
  <si>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</si>
  <si>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</si>
  <si>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</si>
  <si>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</si>
  <si>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</si>
  <si>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</si>
  <si>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</si>
  <si>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</si>
  <si>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</si>
  <si>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</si>
  <si>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</si>
  <si>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</si>
  <si>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</si>
  <si>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</si>
  <si>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</si>
  <si>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</si>
  <si>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</si>
  <si>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</si>
  <si>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</si>
  <si>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</si>
  <si>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</si>
  <si>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</si>
  <si>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</si>
  <si>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</si>
  <si>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</si>
  <si>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</si>
  <si>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</si>
  <si>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</si>
  <si>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</si>
  <si>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</si>
  <si>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</si>
  <si>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</si>
  <si>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</si>
  <si>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</si>
  <si>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</si>
  <si>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</si>
  <si>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</si>
  <si>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</si>
  <si>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</si>
  <si>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</si>
  <si>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</si>
  <si>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</si>
  <si>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</si>
  <si>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</si>
  <si>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</si>
  <si>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</si>
  <si>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</si>
  <si>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</si>
  <si>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</si>
  <si>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</si>
  <si>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</si>
  <si>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</si>
  <si>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</si>
  <si>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</si>
  <si>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</si>
  <si>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</si>
  <si>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</si>
  <si>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</si>
  <si>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</si>
  <si>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</si>
  <si>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</si>
  <si>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</si>
  <si>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</si>
  <si>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</si>
  <si>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</si>
  <si>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</si>
  <si>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</si>
  <si>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</si>
  <si>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</si>
  <si>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</si>
  <si>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</si>
  <si>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</si>
  <si>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</si>
  <si>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</si>
  <si>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</si>
  <si>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</si>
  <si>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</si>
  <si>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</si>
  <si>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</si>
  <si>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</si>
  <si>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</si>
  <si>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</si>
  <si>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</si>
  <si>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</si>
  <si>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</si>
  <si>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</si>
  <si>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</si>
  <si>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</si>
  <si>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</si>
  <si>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</si>
  <si>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</si>
  <si>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</si>
  <si>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</si>
  <si>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</si>
  <si>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</si>
  <si>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</si>
  <si>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</si>
  <si>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</si>
  <si>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</si>
  <si>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</si>
  <si>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</si>
  <si>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</si>
  <si>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</si>
  <si>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</si>
  <si>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</si>
  <si>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</si>
  <si>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</si>
  <si>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</si>
  <si>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</si>
  <si>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</si>
  <si>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</si>
  <si>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</si>
  <si>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</si>
  <si>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</si>
  <si>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</si>
  <si>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</si>
  <si>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</si>
  <si>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</si>
  <si>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</si>
  <si>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</si>
  <si>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</si>
  <si>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</si>
  <si>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</si>
  <si>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</si>
  <si>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</si>
  <si>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</si>
  <si>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</si>
  <si>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</si>
  <si>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</si>
  <si>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</si>
  <si>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</si>
  <si>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</si>
  <si>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</si>
  <si>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</si>
  <si>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</si>
  <si>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</si>
  <si>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</si>
  <si>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</si>
  <si>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</si>
  <si>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</si>
  <si>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</si>
  <si>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</si>
  <si>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</si>
  <si>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</si>
  <si>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</si>
  <si>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</si>
  <si>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</si>
  <si>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</si>
  <si>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</si>
  <si>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</si>
  <si>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</si>
  <si>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</si>
  <si>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</si>
  <si>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</si>
  <si>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</si>
  <si>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</si>
  <si>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</si>
  <si>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</si>
  <si>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</si>
  <si>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</si>
  <si>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</si>
  <si>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</si>
  <si>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</si>
  <si>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</si>
  <si>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</si>
  <si>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</si>
  <si>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</si>
  <si>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</si>
  <si>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</si>
  <si>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</si>
  <si>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</si>
  <si>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</si>
  <si>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</si>
  <si>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</si>
  <si>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</si>
  <si>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</si>
  <si>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</si>
  <si>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</si>
  <si>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</si>
  <si>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</si>
  <si>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</si>
  <si>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</si>
  <si>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</si>
  <si>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</si>
  <si>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</si>
  <si>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</si>
  <si>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</si>
  <si>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</si>
  <si>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</si>
  <si>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</si>
  <si>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</si>
  <si>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</si>
  <si>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</si>
  <si>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</si>
  <si>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</si>
  <si>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</si>
  <si>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</si>
  <si>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</si>
  <si>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</si>
  <si>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</si>
  <si>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</si>
  <si>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</si>
  <si>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</si>
  <si>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</si>
  <si>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</si>
  <si>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</si>
  <si>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</si>
  <si>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</si>
  <si>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</si>
  <si>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</si>
  <si>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</si>
  <si>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</si>
  <si>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</si>
  <si>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</si>
  <si>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</si>
  <si>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</si>
  <si>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</si>
  <si>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</si>
  <si>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</si>
  <si>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</si>
  <si>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</si>
  <si>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</si>
  <si>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</si>
  <si>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</si>
  <si>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</si>
  <si>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</si>
  <si>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</si>
  <si>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</si>
  <si>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</si>
  <si>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</si>
  <si>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</si>
  <si>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</si>
  <si>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</si>
  <si>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</si>
  <si>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</si>
  <si>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</si>
  <si>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</si>
  <si>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</si>
  <si>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</si>
  <si>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</si>
  <si>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</si>
  <si>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</si>
  <si>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</si>
  <si>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</si>
  <si>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</si>
  <si>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</si>
  <si>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</si>
  <si>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</si>
  <si>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</si>
  <si>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</si>
  <si>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</si>
  <si>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</si>
  <si>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</si>
  <si>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</si>
  <si>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</si>
  <si>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</si>
  <si>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</si>
  <si>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</si>
  <si>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</si>
  <si>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</si>
  <si>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</si>
  <si>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</si>
  <si>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</si>
  <si>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</si>
  <si>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</si>
  <si>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</si>
  <si>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</si>
  <si>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</si>
  <si>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</si>
  <si>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</si>
  <si>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</si>
  <si>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</si>
  <si>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</si>
  <si>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</si>
  <si>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</si>
  <si>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</si>
  <si>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</si>
  <si>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</si>
  <si>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</si>
  <si>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</si>
  <si>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</si>
  <si>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</si>
  <si>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</si>
  <si>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</si>
  <si>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</si>
  <si>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</si>
  <si>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</si>
  <si>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</si>
  <si>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</si>
  <si>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</si>
  <si>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</si>
  <si>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</si>
  <si>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</si>
  <si>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</si>
  <si>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</si>
  <si>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</si>
  <si>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</si>
  <si>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</si>
  <si>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</si>
  <si>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</si>
  <si>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</si>
  <si>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</si>
  <si>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</si>
  <si>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</si>
  <si>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</si>
  <si>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</si>
  <si>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</si>
  <si>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</si>
  <si>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</si>
  <si>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</si>
  <si>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</si>
  <si>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</si>
  <si>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</si>
  <si>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</si>
  <si>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</si>
  <si>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</si>
  <si>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</si>
  <si>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</si>
  <si>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</si>
  <si>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</si>
  <si>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</si>
  <si>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</si>
  <si>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</si>
  <si>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</si>
  <si>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</si>
  <si>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</si>
  <si>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</si>
  <si>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</si>
  <si>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</si>
  <si>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</si>
  <si>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</si>
  <si>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</si>
  <si>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</si>
  <si>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</si>
  <si>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</si>
  <si>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</si>
  <si>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</si>
  <si>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</si>
  <si>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</si>
  <si>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</si>
  <si>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</si>
  <si>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</si>
  <si>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</si>
  <si>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</si>
  <si>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</si>
  <si>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</si>
  <si>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</si>
  <si>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</si>
  <si>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</si>
  <si>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</si>
  <si>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</si>
  <si>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</si>
  <si>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</si>
  <si>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</si>
  <si>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</si>
  <si>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</si>
  <si>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</si>
  <si>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</si>
  <si>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</si>
  <si>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</si>
  <si>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</si>
  <si>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</si>
  <si>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</si>
  <si>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</si>
  <si>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</si>
  <si>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</si>
  <si>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</si>
  <si>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</si>
  <si>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</si>
  <si>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</si>
  <si>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</si>
  <si>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</si>
  <si>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</si>
  <si>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</si>
  <si>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</si>
  <si>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</si>
  <si>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</si>
  <si>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</si>
  <si>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</si>
  <si>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</si>
  <si>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</si>
  <si>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</si>
  <si>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</si>
  <si>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</si>
  <si>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</si>
  <si>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</si>
  <si>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</si>
  <si>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</si>
  <si>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</si>
  <si>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</si>
  <si>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</si>
  <si>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</si>
  <si>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</si>
  <si>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</si>
  <si>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</si>
  <si>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</si>
  <si>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</si>
  <si>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</si>
  <si>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</si>
  <si>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</si>
  <si>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</si>
  <si>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</si>
  <si>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</si>
  <si>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</si>
  <si>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</si>
  <si>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</si>
  <si>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</si>
  <si>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</si>
  <si>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</si>
  <si>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</si>
  <si>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</si>
  <si>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</si>
  <si>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</si>
  <si>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</si>
  <si>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</si>
  <si>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</si>
  <si>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</si>
  <si>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</si>
  <si>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</si>
  <si>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</si>
  <si>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</si>
  <si>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</si>
  <si>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</si>
  <si>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</si>
  <si>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</si>
  <si>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</si>
  <si>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</si>
  <si>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</si>
  <si>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</si>
  <si>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</si>
  <si>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</si>
  <si>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</si>
  <si>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</si>
  <si>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</si>
  <si>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</si>
  <si>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</si>
  <si>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</si>
  <si>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</si>
  <si>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</si>
  <si>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</si>
  <si>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</si>
  <si>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</si>
  <si>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</si>
  <si>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</si>
  <si>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</si>
  <si>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</si>
  <si>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</si>
  <si>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</si>
  <si>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</si>
  <si>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</si>
  <si>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</si>
  <si>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</si>
  <si>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</si>
  <si>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</si>
  <si>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</si>
  <si>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</si>
  <si>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</si>
  <si>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</si>
  <si>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</si>
  <si>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</si>
  <si>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</si>
  <si>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</si>
  <si>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</si>
  <si>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</si>
  <si>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</si>
  <si>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</si>
  <si>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</si>
  <si>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</si>
  <si>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</si>
  <si>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</si>
  <si>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</si>
  <si>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</si>
  <si>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</si>
  <si>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</si>
  <si>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</si>
  <si>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</si>
  <si>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</si>
  <si>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</si>
  <si>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</si>
  <si>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</si>
  <si>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</si>
  <si>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</si>
  <si>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</si>
  <si>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</si>
  <si>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</si>
  <si>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</si>
  <si>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</si>
  <si>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</si>
  <si>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</si>
  <si>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</si>
  <si>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</si>
  <si>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</si>
  <si>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</si>
  <si>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</si>
  <si>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</si>
  <si>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</si>
  <si>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</si>
  <si>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</si>
  <si>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</si>
  <si>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</si>
  <si>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</si>
  <si>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</si>
  <si>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</si>
  <si>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</si>
  <si>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</si>
  <si>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</si>
  <si>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</si>
  <si>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</si>
  <si>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</si>
  <si>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</si>
  <si>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</si>
  <si>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</si>
  <si>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</si>
  <si>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</si>
  <si>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</si>
  <si>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</si>
  <si>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</si>
  <si>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</si>
  <si>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</si>
  <si>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</si>
  <si>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</si>
  <si>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</si>
  <si>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</si>
  <si>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</si>
  <si>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</si>
  <si>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</si>
  <si>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</si>
  <si>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</si>
  <si>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</si>
  <si>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</si>
  <si>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</si>
  <si>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</si>
  <si>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</si>
  <si>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</si>
  <si>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</si>
  <si>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</si>
  <si>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</si>
  <si>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</si>
  <si>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</si>
  <si>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</si>
  <si>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</si>
  <si>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</si>
  <si>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</si>
  <si>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</si>
  <si>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</si>
  <si>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</si>
  <si>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</si>
  <si>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</si>
  <si>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</si>
  <si>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</si>
  <si>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</si>
  <si>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</si>
  <si>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</si>
  <si>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</si>
  <si>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</si>
  <si>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</si>
  <si>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</si>
  <si>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</si>
  <si>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</si>
  <si>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</si>
  <si>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</si>
  <si>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</si>
  <si>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</si>
  <si>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</si>
  <si>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</si>
  <si>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</si>
  <si>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</si>
  <si>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</si>
  <si>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</si>
  <si>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</si>
  <si>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</si>
  <si>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</si>
  <si>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</si>
  <si>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</si>
  <si>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</si>
  <si>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</si>
  <si>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</si>
  <si>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</si>
  <si>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</si>
  <si>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</si>
  <si>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</si>
  <si>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</si>
  <si>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</si>
  <si>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</si>
  <si>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</si>
  <si>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</si>
  <si>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</si>
  <si>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</si>
  <si>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</si>
  <si>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</si>
  <si>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</si>
  <si>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</si>
  <si>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</si>
  <si>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</si>
  <si>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</si>
  <si>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</si>
  <si>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</si>
  <si>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</si>
  <si>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</si>
  <si>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</si>
  <si>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</si>
  <si>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</si>
  <si>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</si>
  <si>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</si>
  <si>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</si>
  <si>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</si>
  <si>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</si>
  <si>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</si>
  <si>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</si>
  <si>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</si>
  <si>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</si>
  <si>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</si>
  <si>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</si>
  <si>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</si>
  <si>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</si>
  <si>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</si>
  <si>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</si>
  <si>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</si>
  <si>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</si>
  <si>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</si>
  <si>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</si>
  <si>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</si>
  <si>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</si>
  <si>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</si>
  <si>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</si>
  <si>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</si>
  <si>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</si>
  <si>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</si>
  <si>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</si>
  <si>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</si>
  <si>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</si>
  <si>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</si>
  <si>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</si>
  <si>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</si>
  <si>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</si>
  <si>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</si>
  <si>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</si>
  <si>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</si>
  <si>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</si>
  <si>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</si>
  <si>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</si>
  <si>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</si>
  <si>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</si>
  <si>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</si>
  <si>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</si>
  <si>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</si>
  <si>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</si>
  <si>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</si>
  <si>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</si>
  <si>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</si>
  <si>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</si>
  <si>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</si>
  <si>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</si>
  <si>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</si>
  <si>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</si>
  <si>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</si>
  <si>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</si>
  <si>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</si>
  <si>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</si>
  <si>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</si>
  <si>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</si>
  <si>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</si>
  <si>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</si>
  <si>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</si>
  <si>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</si>
  <si>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</si>
  <si>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</si>
  <si>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</si>
  <si>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</si>
  <si>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</si>
  <si>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</si>
  <si>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</si>
  <si>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</si>
  <si>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</si>
  <si>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</si>
  <si>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</si>
  <si>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</si>
  <si>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</si>
  <si>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</si>
  <si>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</si>
  <si>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</si>
  <si>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</si>
  <si>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</si>
  <si>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</si>
  <si>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</si>
  <si>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</si>
  <si>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</si>
  <si>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</si>
  <si>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</si>
  <si>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</si>
  <si>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</si>
  <si>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</si>
  <si>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</si>
  <si>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</si>
  <si>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</si>
  <si>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</si>
  <si>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</si>
  <si>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</si>
  <si>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</si>
  <si>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</si>
  <si>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</si>
  <si>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</si>
  <si>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</si>
  <si>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</si>
  <si>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</si>
  <si>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</si>
  <si>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</si>
  <si>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</si>
  <si>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</si>
  <si>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</si>
  <si>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</si>
  <si>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</si>
  <si>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</si>
  <si>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</si>
  <si>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</si>
  <si>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</si>
  <si>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</si>
  <si>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</si>
  <si>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</si>
  <si>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</si>
  <si>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</si>
  <si>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</si>
  <si>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</si>
  <si>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</si>
  <si>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</si>
  <si>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</si>
  <si>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</si>
  <si>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</si>
  <si>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</si>
  <si>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</si>
  <si>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</si>
  <si>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</si>
  <si>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</si>
  <si>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</si>
  <si>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</si>
  <si>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</si>
  <si>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</si>
  <si>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</si>
  <si>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</si>
  <si>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</si>
  <si>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</si>
  <si>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</si>
  <si>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</si>
  <si>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</si>
  <si>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</si>
  <si>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</si>
  <si>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</si>
  <si>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</si>
  <si>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</si>
  <si>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</si>
  <si>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</si>
  <si>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</si>
  <si>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</si>
  <si>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</si>
  <si>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</si>
  <si>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</si>
  <si>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</si>
  <si>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</si>
  <si>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</si>
  <si>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</si>
  <si>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</si>
  <si>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</si>
  <si>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</si>
  <si>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</si>
  <si>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</si>
  <si>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</si>
  <si>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</si>
  <si>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</si>
  <si>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</si>
  <si>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</si>
  <si>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</si>
  <si>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</si>
  <si>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</si>
  <si>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</si>
  <si>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</si>
  <si>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</si>
  <si>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</si>
  <si>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</si>
  <si>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</si>
  <si>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</si>
  <si>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</si>
  <si>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</si>
  <si>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</si>
  <si>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</si>
  <si>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</si>
  <si>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</si>
  <si>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</si>
  <si>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</si>
  <si>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</si>
  <si>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</si>
  <si>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</si>
  <si>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</si>
  <si>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</si>
  <si>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</si>
  <si>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</si>
  <si>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</si>
  <si>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</si>
  <si>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</si>
  <si>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</si>
  <si>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</si>
  <si>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</si>
  <si>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</si>
  <si>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</si>
  <si>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</si>
  <si>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</si>
  <si>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</si>
  <si>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</si>
  <si>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</si>
  <si>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</si>
  <si>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</si>
  <si>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</si>
  <si>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</si>
  <si>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</si>
  <si>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</si>
  <si>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</si>
  <si>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</si>
  <si>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</si>
  <si>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</si>
  <si>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</si>
  <si>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</si>
  <si>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</si>
  <si>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</si>
  <si>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</si>
  <si>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</si>
  <si>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</si>
  <si>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</si>
  <si>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</si>
  <si>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</si>
  <si>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</si>
  <si>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</si>
  <si>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</si>
  <si>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</si>
  <si>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</si>
  <si>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</si>
  <si>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</si>
  <si>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</si>
  <si>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</si>
  <si>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</si>
  <si>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</si>
  <si>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</si>
  <si>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</si>
  <si>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</si>
  <si>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</si>
  <si>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</si>
  <si>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</si>
  <si>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</si>
  <si>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</si>
  <si>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</si>
  <si>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</si>
  <si>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</si>
  <si>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</si>
  <si>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</si>
  <si>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</si>
  <si>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</si>
  <si>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</si>
  <si>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</si>
  <si>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</si>
  <si>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</si>
  <si>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</si>
  <si>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</si>
  <si>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</si>
  <si>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</si>
  <si>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</si>
  <si>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</si>
  <si>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</si>
  <si>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</si>
  <si>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</si>
  <si>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</si>
  <si>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</si>
  <si>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</si>
  <si>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</si>
  <si>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</si>
  <si>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</si>
  <si>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</si>
  <si>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</si>
  <si>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</si>
  <si>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</si>
  <si>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</si>
  <si>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</si>
  <si>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</si>
  <si>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</si>
  <si>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</si>
  <si>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</si>
  <si>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</si>
  <si>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</si>
  <si>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</si>
  <si>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</si>
  <si>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</si>
  <si>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</si>
  <si>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</si>
  <si>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</si>
  <si>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</si>
  <si>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</si>
  <si>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</si>
  <si>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</si>
  <si>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</si>
  <si>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</si>
  <si>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</si>
  <si>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</si>
  <si>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</si>
  <si>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</si>
  <si>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</si>
  <si>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</si>
  <si>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</si>
  <si>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</si>
  <si>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</si>
  <si>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</si>
  <si>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</si>
  <si>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</si>
  <si>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</si>
  <si>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</si>
  <si>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</si>
  <si>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</si>
  <si>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</si>
  <si>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</si>
  <si>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</si>
  <si>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</si>
  <si>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</si>
  <si>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</si>
  <si>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</si>
  <si>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</si>
  <si>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</si>
  <si>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</si>
  <si>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</si>
  <si>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</si>
  <si>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</si>
  <si>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</si>
  <si>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</si>
  <si>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</si>
  <si>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</si>
  <si>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</si>
  <si>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</si>
  <si>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</si>
  <si>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</si>
  <si>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</si>
  <si>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</si>
  <si>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</si>
  <si>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</si>
  <si>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</si>
  <si>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</si>
  <si>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</si>
  <si>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</si>
  <si>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</si>
  <si>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</si>
  <si>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</si>
  <si>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</si>
  <si>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</si>
  <si>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</si>
  <si>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</si>
  <si>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</si>
  <si>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</si>
  <si>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</si>
  <si>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</si>
  <si>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</si>
  <si>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</si>
  <si>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</si>
  <si>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</si>
  <si>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</si>
  <si>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</si>
  <si>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</si>
  <si>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</si>
  <si>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</si>
  <si>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</si>
  <si>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</si>
  <si>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</si>
  <si>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</si>
  <si>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</si>
  <si>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</si>
  <si>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</si>
  <si>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</si>
  <si>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</si>
  <si>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</si>
  <si>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</si>
  <si>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</si>
  <si>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</si>
  <si>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</si>
  <si>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</si>
  <si>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</si>
  <si>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</si>
  <si>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</si>
  <si>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</si>
  <si>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</si>
  <si>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</si>
  <si>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Da nigá dxaca lazra' le'e, biche ljwezra', quebe nézele ca be̱n xra xrtáudxu ca', xúgute̱ benne' ca' gulezúe̱' lu beuj bza, na' xúgute̱' belexedée̱' lu nísadau' na',</t>
  </si>
  <si>
    <t>Quebe guzúale̱le zréajele ca belún bal-le̱' chee̱ Jesús, na' be̱tie̱' benne' ca' gate be̱tie̱' Le̱'.</t>
  </si>
  <si>
    <t>Xúgute̱ da caní guca na chee̱ benne' ca' ca naca da gulé'e na cáte̱ze naca da gulé'e na ca dxal-la' xelún benne' ca', na' zaj naxúaj na lu xiche chee̱ da dxuxrén lazre' dxi'u dxi'u, lawe' da ba bzrin zra cheajsé̱ chee̱ xe̱zr la xu nigá.</t>
  </si>
  <si>
    <t>Chee̱ le̱ na', che nu benne' dxéquene̱' ze̱'e̱ ze̱'e̱, dxal-la' guxúe xanne' cuine̱' chee̱ quebe xe̱'e̱.</t>
  </si>
  <si>
    <t>Quebe be̱'e Dios lataj nu gun zréaje le'e chee̱ gun zréaje na le'e. Tuze bénneache dxelune̱' da cale̱la. Dios dxune̱' xrlátaje lau Le̱', na' quebe gu'e̱ lataj bexaca lazre' le'e chee̱ da xriwe̱' ca da quebe gaca chéajle̱le. Gate zréaje da xriwe̱' na le'e chee̱ gun na lataj guzúa zréaje na le'e chee̱ quebe gulezéquene̱'.</t>
  </si>
  <si>
    <t>Chee̱ le̱ na', bi ljwézra'du ca', le guzrúnnujle ca naca da dxucá'ana szrene̱' bedáu' ca'.</t>
  </si>
  <si>
    <t>Ba dxuchálajle̱na' le'e ca benne' sina ca'. Le nna' le'e ca da dxennéa'.</t>
  </si>
  <si>
    <t>Benne' zaj naque̱' chee̱ zruágadau' da dxue lá'ana chawe' Dios gate dxuchálajle̱ntu' Le̱', ¿quebe naca na tuze xel-la' dxéajni'i lazre' chee̱ dxen chee̱ Cristo? Xeta xtila na' da dxexúzrentu' le̱', ¿quebe naca na tuze xel-la' dxéajni'i lazre' chee̱ be̱l-la' dxen chee̱' chee̱ Cristo?</t>
  </si>
  <si>
    <t>Netu', lácala nácadxu benne' zante̱, nácadxu tuze xeta xtila, ne tuze be̱l-la' dxen chee̱dxu, lawe' da xúgute̱dxu dxe'ajdxu tuze xeta xtila na'.</t>
  </si>
  <si>
    <t>Le nna'xque ca zaj naca benne' Israel ca'. Benne' ca' dxelágule̱'e̱ da naca chee̱ be̱ xíxre'du ca' zaj naca chee̱ be̱ xíxre'du ca' lu cugu lá'azxa naga dxuluzría xi'e̱ be̱ xíxre'du ca'.</t>
  </si>
  <si>
    <t>¿Bizra dxennéa'? ¿Dxennéa' da naca na ca tu bedáu', u naca na da naca na bedáu' lawe' da naca na bedáu' xiaj?</t>
  </si>
  <si>
    <t>Xúgute̱ benne' caní guledxúe̱' nisa lu beuj naga zua Moisés, ne lu beuj na', ne lu nísadau' na' beledxúe̱' nisa lu nísadau' na'.</t>
  </si>
  <si>
    <t>Dxapa' le'e, be̱ xíxre'du ca' da dxelutie̱' lu xíxre'du ca', dxelutie̱' na be' xriwe̱' ca', quegá chee̱ Dios. Quebe dxaca lazra' le'e gácale be' xriwe̱' ca' tuze nen be' xriwe̱' ca'.</t>
  </si>
  <si>
    <t>Le'e quebe séquele xí'ajle ca naca da naca chee̱ Xránadxu, ne cá'anqueze chee̱ da naca chee̱ be' xriwe̱' ca'. Quebe séquele xelawe̱' xeta xtila chee̱ Xránadxu, ne xeta xtila chee̱ be' xriwe̱' ca'.</t>
  </si>
  <si>
    <t>¿Dxaca lázrentu' gucá'ana xa lazre' Xránadxu Dios chee̱ gucá'ane̱' Le̱' xa lazre'? ¿Nácadxu szren ca Le̱'?</t>
  </si>
  <si>
    <t>―Xúgute̱ze naca na chawe', san quegá xúgute̱ naca na chawe'. Xúgute̱ naca na chawe', san quegá xúgute̱ naca na da gácadxu chawe' bénneache.</t>
  </si>
  <si>
    <t>Que tu benne' quebe guxúe xelape̱' da gaca chawe' cheé̱queze̱'. Quebe guxúe xelape̱' da gaca chawe' chee̱ le sa' ljwezre̱'.</t>
  </si>
  <si>
    <t>Le gagu xúgute̱ da dxelexutie̱' lawe' xi'ina be̱la' chee̱ be̱la' chee̱le, ne quebe bi guche̱be xanne' ca naca na chee̱ lawe' da quebe chupa lázrele xel-la' dxebeza zri lazre' chee̱le.</t>
  </si>
  <si>
    <t>lawe' da naca xe̱zr la xu nigá naca na chee̱ Xránadxu, ne xúgute̱ da xu'u na lu xe̱zr la xu nigá naca na chee̱'.</t>
  </si>
  <si>
    <t>Che tu benne' quebe dxéajle̱'e̱ chee̱ Jesús gunné̱' le'e lizre̱', na' le'e dxaca lázrele xexíajle, le gagu xúgute̱ da xelunne̱', ne quebe bi guche̱be xánnele chee̱ québedxa bi xel-la' dxexruj lazre' nne̱le.</t>
  </si>
  <si>
    <t>Che nu benne' dxe̱'e̱ le'e: "Da nigá naca na ca be̱la' chee̱ bedáu' xaga ca', ne bedáu' na be̱ xixre' ca'," quebe gagu ca' da naca na ne̱ chee̱ lawe' da guzre bénnea' guzre̱' le'e na, ne chee̱ gun na chee̱ xel-la' dxexruj lazre' chee̱le. Caní dxal-la' gagu ca naca da naca na chee̱ Xránadxu lu xe̱zr la xu nigá, ne ca naca na ca naca da xu'u na lizre Dios."</t>
  </si>
  <si>
    <t>Gunná Jesús: ―Dxapa' le̱'e, quebe guzúa xichaj lázrda'u lu xichaj lázrda'u. Dxapa' le̱' chee̱ le sa' ljwezre̱'. ¿Bizr chee̱ na' dxal-la' guchi'a ca naca xel-la' dxenná bea chee̱' chia' ne̱ chee̱ xel-la' dxenná bea chee̱ benne' xula?</t>
  </si>
  <si>
    <t>na' xúgute̱' gulawe̱' tuze xel-la' wagu chee̱ Dios.</t>
  </si>
  <si>
    <t>Che dxawa' da dxágule̱na' Dios "Xcalenu'," ¿bizr chee̱ na' che bi nne̱' schanni' chia' lawe' da dxapa' Le̱' xcalenu'?</t>
  </si>
  <si>
    <t>Che le'e dxawe̱', u dxí'ajle, u bítete̱ze da dxunle, le gun ca naca xúgute̱ chee̱ gápale xel-la' ba lá'ana chee̱ Dios.</t>
  </si>
  <si>
    <t>Quebe gunle da gune chee̱ gunle zrinnaj, quegá chee̱ benne' judío ca', ne benne' quebe zaj naque̱' judío, ne chee̱ benne' ca' dxeléajle̱'e̱ chee̱ Cristo, benne' ca' dxeléajle̱'e̱ chee̱ Dios.</t>
  </si>
  <si>
    <t>Ca dxuna' neda' gúnqueza' xúgute̱ bénneache xrlátaje lu xúgute̱ da dxuna', quebe dxuna' da gaca chia' neda'. Dxuna' da gaca chawe' chee̱ benne' zante̱, chee̱ xelelé̱'e̱ benne' ca'.</t>
  </si>
  <si>
    <t>na' xúgute̱' gulé'aje̱' da naca be̱l-la' dxen chee̱ Dios. Dxelé'aje̱' da za' lu xiaj xre chee̱ xabáa na' da zjácale̱ne̱' le̱', na' xiaj xre na' naca na Cristo, Bénnea' guxú'u na'.</t>
  </si>
  <si>
    <t>Dios quebe bezaca ba lazre̱' nen benne' zan benne' ca', na' chee̱ le̱ na' xeajlechague̱' benne' ca' le̱'e̱ xixre' lawe' lataj.</t>
  </si>
  <si>
    <t>Da caní gulaca na ca tu da dxulé'e na chee̱dxu ca dxal-la' guntu' chee̱ quebe guntu' xrlátaje da cale̱la ca be̱ne̱' benne' ca'.</t>
  </si>
  <si>
    <t>Quebe gúcale gunne xue chee̱ bedáu' xíxre'du ca' ca belún bal-le̱' benne' ca', ca naxúaj na lu xiche chee̱ Dios, dxenné̱': "Belebé'e benne' ca' xelawe̱' da xelawe̱', na' gulezé̱'e̱ dxelebé'e̱ dxuluxaca zi'e̱."</t>
  </si>
  <si>
    <t>Quebe guchínentu' dul-la da dxachaj na xrba chee̱ xel-la' nuchaga na', ca belún bal-le̱' benne' ca', na' gate tu zra gate belutie̱' na, na' gulate chupa gaxúa gaxúa benne' biu ca'.</t>
  </si>
  <si>
    <t>Quebe guchínentu' ca guzúantu' xel-la' dxun lazre' chee̱ Jesucristo, ca belún bal-le̱' benne' ca', gulunne̱' ca', na' belutie̱' be̱la' ca'.</t>
  </si>
  <si>
    <t>Le gaca ca dxun neda' ca dxuna' neda' ca dxuna' chee̱ Cristo.</t>
  </si>
  <si>
    <t>Chee̱ le̱ na' tu nu'ula dxal-la' guzúe̱' xíchaje̱' ca tu da dxunna bea na nape̱' xel-la' dxenná bea chee̱', chee̱ gácale̱le gubáz chee̱ xabáa ca'.</t>
  </si>
  <si>
    <t>Na'a lu na' Xránadxu quebe nu benne' biu quebe nu'ula na', na' nu'ula na' quebe naca nu'ula quebe nu benne' biu.</t>
  </si>
  <si>
    <t>Ca nu'ula guzúale̱ne̱' nu'ula lawe' nu benne' biu, cá'anqueze benne' biu na' gúlaje̱' nu'ula le̱' lu na' nu'ula, na' xúgute̱ da dxaca na za' na naca na chee̱ Dios.</t>
  </si>
  <si>
    <t>Le guche̱be le'e che nu'ula dxal-la' guchálajle̱ nu'ula Dios quebe nagá'ana xíchaje̱' ca'. ¿Dxun na ba xen?</t>
  </si>
  <si>
    <t>Lu da nácaqueze da naca na le'e dxusé̱dene̱' le'e quebe naca na chawe' chee̱ benne' biu che zeajchibe̱' xicha xíchaje̱', na' naca na chee̱ le̱' xelaca chawe'.</t>
  </si>
  <si>
    <t>Che tu nu'ula nape̱' xicha xíchaje̱', naca na tu da ba neza chee̱ nu'ula na'. Dios bnézruje̱' chee̱ nu'ula xicha xíchaje̱' chee̱ quebe cheajxechuchuj xicha xíchaje̱'. Naca na chee̱ xel-la' szren chee̱ nu'ula na'.</t>
  </si>
  <si>
    <t>Che nu benne' dxaca lazre̱' guchálaje̱' dizra' caní, netu' quebe nácantu' ca naca da zéajle̱ntu', ne cá'anqueze dxeléajle̱ benne' ca' dxeléajle̱'e̱ chee̱ Dios.</t>
  </si>
  <si>
    <t>Da nigá dxapa' le'e, quebe dxucá'ana szrena' le'e. Dxapa' le'e quebe dxezrágale chee̱ gaca chawe'. Gate dxezrágale chee̱le, quebe dxunle na chawe'. Dxunle da quebe gaca chawe' chee̱le.</t>
  </si>
  <si>
    <t>Nedxu, gate na' dxezrágale naga dxeléajle̱le chee̱ Cristo, dxenda' ba dxe' chupa la'a le'e, ne du lazra' dxéajle̱'a na.</t>
  </si>
  <si>
    <t>Cá'anqueze dxun na ba xen gácale benne' ládujla le'e bal-la cue' benne' ca' dxelaque̱' chupa la'a chee̱ xelelé'equezne̱' benne' ca' zaj naca ba lá'ana da li ládujla le'e.</t>
  </si>
  <si>
    <t>Dxapa' le'e ba lá'ana, biche ljwezra', lawe' da dxeajsá lázrele xúgute̱ da dxeajsá lázrele neda', ne dxuzúale dizra' ca naca da bsé̱deda' le'e.</t>
  </si>
  <si>
    <t>Gate na' dxezrágale tu tu lataj, quebe naca na xrche chee̱ Xránadxu.</t>
  </si>
  <si>
    <t>Tu tu benne' ca' dxelawe̱' xrche' nédxudxa ca dxelawe̱' xrche' chee̱' chee̱ xelawe̱' xrche', na' tu benne' dxelawe̱', na' xetúe̱' dxelawe̱' dxelezuzre̱'.</t>
  </si>
  <si>
    <t>¿Quebe zua lizre chee̱le naga dxawe̱', ne naga dxí'ajle? ¿Quebe dxuzúale chalá'ala benne' ca' dxeléajle̱'e̱ chee̱ Dios, ne dxuzúale chalá'ala benne' ca' quebe zaj zue̱' lizre̱' chee̱ xelawe̱' le̱' lu xel-la' dxenná bea? ¿Bizra dxal-la' xapa' le'e? ¿Wazra' le'e lawe' da naca da nigá? Quebe dxapa' le'e ba lá'ana.</t>
  </si>
  <si>
    <t>Caní naca na da guzi'a Xránadxu, ne ba bsé̱deda' le'e. Caní gunnía' Xránadxu Jesús, lu zre' na' gate na' gudée̱' benne' ca' lu na' benne' ca' dxeledábague̱' Le̱', guqué̱'e̱ tu xeta xtila</t>
  </si>
  <si>
    <t>Ca gudé guzre̱' Dios: "Xcalenu'," na' bzúzruje̱' na, ne guzre̱' le̱': ―Le xi'aj xelawe na. Da nigá naca na be̱l-la' dxen chia', da guzúa' waláz chee̱le. Le gun da nigá chee̱ cheajsá lázrele chia' neda'.</t>
  </si>
  <si>
    <t>Cá'anqueze be̱ne̱' nen zruágadau' na' ca gudé gulawe̱' xrche', na' gunné̱': ―Zruágadau' nigá zéaje̱ na xel-la wezría cube, da guzúa chúchua' nen dxen chia'. Gate te na' xí'ajle, le gun da nigá chee̱ cheajsá lázrele chia' neda'.</t>
  </si>
  <si>
    <t>Ca' naca na, xúgute̱ lasa gate dxawe̱' xeta xtila nigá, ne dxí'ajle chee̱ da na' xu'u na, dxulé'ele ca gatia Xránadxu ca zrindxa zra xelá'a Le̱'.</t>
  </si>
  <si>
    <t>Chee̱ le̱ na', nútete̱ze benne' dxawe̱' xeta xtila nigá u dxí'aje̱' da naca chee̱ Xránadxu chalá'ala, benne' naque̱' chee̱ dul-la ca naca chee̱ be̱l-la' dxen chee̱ Xránadxu, ne chee̱ xel-la' dxen chee̱' da be̱l-la' dxen chee̱'.</t>
  </si>
  <si>
    <t>Chee̱ le̱ na', tu tu benne' dxal-la' guxúe xánnene̱' le'e chee̱ gaca gágule xeta xtila na', ne xí'ajle chee̱ da na' xu'u lu da na'.</t>
  </si>
  <si>
    <t>Che tu benne' dxawe̱', ne dxí'aje̱' da quebe naca chee̱ Xránadxu, dxawe̱', ne dxí'aje̱' chee̱ cuía xi'e̱ chee̱ Le̱'. Caní dxawe̱' chee̱ cuía xi'e̱ chee̱ Xránadxu Dios.</t>
  </si>
  <si>
    <t>Neda' dxaca lazra' nézele le'e, Cristo naque̱' xíchaje̱ chee̱ xúgute̱ benne' biu, na' benne' biu naque̱' xíchaje̱ chee̱ nu'ula chee̱', na' Dios naque̱' xíchaje̱ chee̱ Cristo, na' zru'ule̱'e̱ naque̱' xíchaje̱' chee̱ nu'ula chee̱'.</t>
  </si>
  <si>
    <t>Chee̱ le̱ na' benne' zante̱ ládujla le'e quebe chawe' zaj zue̱', ne quebe chawe' zaj zue̱', na' benne' zante̱ zaj naque̱' ba xelate.</t>
  </si>
  <si>
    <t>Che dxeque be'entu' ca da dxeque zréajntu' cheé̱quezdxu, quebe guzría xi'e Dios chee̱dxu da dxezá lázrentu'.</t>
  </si>
  <si>
    <t>Xránadxu Dios dxuchi'e̱ chee̱dxu ca dxi'u dxi'u dxi'u dxi'u, chee̱ quebe guzría xi'e̱ dxi'u tu zren nen bénneache zaj naque̱' chee̱ xe̱zr la xu nigá.</t>
  </si>
  <si>
    <t>Chee̱ le̱ na', biche ljwezra', gate na' dxezrágale chee̱ gágule xrche', le guleza ljwézrele tule xetule.</t>
  </si>
  <si>
    <t>Che nu benne' dxedún dxedún, dxal-la' gawe̱' lizre̱' chee̱ quebe xelezrágale chee̱ quebe cuía xi'e̱ le'e chee̱ Dios quebe guchi'e̱ chee̱le le'e. Ca naca da ca' xezícala na' guchálaja' ca naca chee̱ na gate xezá'a neda'.</t>
  </si>
  <si>
    <t>Che tu benne' biu dxuchálajle̱ne̱' Dios u dxuchálajle̱ne̱' waláz chee̱ Dios che xíchaje̱' xíchaje̱', dxucá'ana chalá'ala le̱' xíchaje̱', lawe' da dxucá'ana dítaje̱' benne' biu na' xíchaje̱'.</t>
  </si>
  <si>
    <t>Xúgute̱ nu'ula quebe dxuláwizre̱' Dios u dxuchálajle̱ne̱' waláz chee̱ Dios che quebe xíchaje̱' chawe', dxucá'ana chalá'ala xíchaje̱' chee̱ nu'ula na'. Cá'anqueze naca chee̱ nu'ula dxucá'ana chawe' xíchaje̱'.</t>
  </si>
  <si>
    <t>Che tu nu'ula quebe guzúe̱' xicha xíchaje̱', dxal-la' cheajchúate̱ xicha xíchaje̱', na' che dxun na ba xen nu'ula guzúe̱' xicha xíchaje̱', u che dxun na ba xen guzúe̱' xicha xíchaje̱', dxal-la' guzúe̱' xicha xíchaje̱'.</t>
  </si>
  <si>
    <t>Nu benne' biu quebe dxal-la' guzúe̱' xíchaje̱' lawe' da naque̱' ca tu da naca chee̱ Dios, ne da dxulé'e na xel-la' szren chee̱ Dios. Nu'ula na' naca na xel-la' szren chee̱ benne' biu.</t>
  </si>
  <si>
    <t>Caní naca na lawe' da quebe guzúa benne' biu lu na' nu'ula. Nu'ula na' guzúa nu'ula lu na' benne' biu.</t>
  </si>
  <si>
    <t>Quebe be̱n Dios nu benne' biu ne̱ chee̱ nu'ula, san nu'ula na' be̱ne̱' na ne̱ chee̱ benne' biu.</t>
  </si>
  <si>
    <t>Ca naca chee̱ xel-la' waca chee̱ be'e Be' Lá'azxa le'e, biche ljwezra', quebe dxaca lazra' quebe nézele le'e.</t>
  </si>
  <si>
    <t>Xebal-le̱' dxun na dxun be'e̱ xel-la' waca zrente̱ da dxunna bea na. Xebal-le̱' dxun na dxuchálaje̱' waláz chee̱ Dios. Xebal-le̱' dxun na dxun na dxulé'ene̱' bi be' xriwe̱' ca' zaj naca na. Xebal-le̱' dxun na dxun na dxululé'ene̱' xel-la' dxululé'ene̱' xel-la' dxululé'e na dizra' nazrala.</t>
  </si>
  <si>
    <t>Xúgute̱ da caní dxun tuze Be' Lá'azxa na', dxunézruje̱' da caní chee̱ tu tu benne' ca' ca dxaca lazre' Le̱'.</t>
  </si>
  <si>
    <t>Ca zaj naca tuze be̱l-la' dxen chee̱ bénneache, na' zaj zrále̱'e̱ benne' zante̱ lu be̱l-la' dxen chee̱ bénneache, na' xúgute̱ benne' ca' zaj naque̱' tuze be̱l-la' dxen chee̱ bénneache, san zaj naca na tuze be̱l-la' dxen chee̱ bénneache, ca'an naca chee̱ Cristo.</t>
  </si>
  <si>
    <t>Ca naca Be' Lá'azxa nigá ná'queze bchua nisa xúgute̱dxu chee̱ guntu' tuze Be' Lá'azxa nigá, chee̱ gacu' tuze Benne' ná'queze, che nácadxu benne' judío, ne benne' quebe zaj naque̱' judío, che nácadxu benne' zaj nada'u, ne che nácadxu benne' nada'u, xúgute̱dxu bzrinte̱ Be' Lá'azxa na' Be' Lá'azxa nigá.</t>
  </si>
  <si>
    <t>Ca' naca na lawe' da zaj naca be̱l-la' dxen chee̱ tuze benne', quegá tuze benne' naque̱'. Benne' zan zaj naque̱' tuze benne' ca' zaj naque̱' be̱l-la' dxen chee̱ bénneache.</t>
  </si>
  <si>
    <t>Che ni'a dxenná na: "Lawe' da quebe naca' na'a ne̱'e̱, quebe naca' na ca naca chee̱ be̱l-la' dxen chee̱ bénneache," ¿quebe gaca na chee̱ na quebe gaca na ca naca chee̱ be̱l-la' dxen chee̱ bénneache?</t>
  </si>
  <si>
    <t>Che nague̱' dxenné̱': "Lawe' da quebe naca' xiaj, quebe naca' chee̱ be̱l-la' dxen chia'," ¿quebe chee̱ na' gaca na chee̱ quebe naca' chee̱ be̱l-la' dxen chee̱ na?</t>
  </si>
  <si>
    <t>Che ca naca xúgute̱ be̱l-la' dxen chee̱ na zaj naca na xiaj, ¿ájazra gácale̱ na nague̱'? Che ca naca xúgute̱ dxen chee̱ na zaj naca xízrajdxu, ¿ájazra gácale̱ na dxen?</t>
  </si>
  <si>
    <t>Na'a Dios ba nuzúaqueze̱' tu tu bi ca' lu be̱l-la' dxen chee̱ bénneache lu be̱l-la' dxen chee̱ bénneache ca da guca lazre̱' Le̱'.</t>
  </si>
  <si>
    <t>Che xúgute̱ naca na tuze ljwezre, ¿gazra gácaqueze be̱l-la' dxen chee̱ xúgute̱ bénneache?</t>
  </si>
  <si>
    <t>Le'e nézquezle gudácale le'e quebe núnbeale Dios, ne ca be̱ne̱' le'e guché̱'e̱ le'e chee̱ gudápale bedáu' ca' da quebe dxaca nnie̱'.</t>
  </si>
  <si>
    <t>Ca'an naca, zaj naca tuze be̱l-la' dxen chee̱ benne' zan, san tuze be̱l-la' dxen naque̱'.</t>
  </si>
  <si>
    <t>Xiaj laule quebe gaca xelé̱'e̱ na' na'a: "Quebe nachíneda' lue'," ne quebe gaca xíchaje̱ na'a: "Quebe nachíneda' le'e."</t>
  </si>
  <si>
    <t>Lu be̱l-la' dxen chee̱ bénneache, da dxelé'edxu dxácate̱ dxelexázrjene̱' na, dxun na ba xen nachínedxu na.</t>
  </si>
  <si>
    <t>Lu be̱l-la' dxen chee̱dxu da quebe dxéquentu' naca na chawe', da caní dxucá'ana szrendxa dxuntu', na' da quebe dxácate̱ naca na chawe', dxunézrujdxu-be' chee̱ na.</t>
  </si>
  <si>
    <t>Quebe dxelechínene̱' ca zaj naca be̱l-la' dxen chee̱dxu da nácadxa xrlátaje. Dios be̱ne̱' chee̱dxu ca naca be̱l-la' dxen chee̱dxu, chee̱ gunézruje̱' xel-la' dxen chee̱dxu da quebe zaj zua chawe' chee̱ na.</t>
  </si>
  <si>
    <t>chee̱ quebe cuía xi' da cale̱la lu be̱l-la' dxen chee̱le. Ca naca na chee̱ be̱l-la' dxen chee̱le, xúgute̱ benne' ca' zaj naca na chee̱ le sa' ljwezre̱' xelaque̱' gunne xue chee̱ xetúe̱'.</t>
  </si>
  <si>
    <t>Che tu bi ca' dxezácabe' da dxelezaca zi' tu benne', xúgute̱ bi ca' dxelezrízene̱' le̱be' ca'. Che tu bi ca' dxezácabe' ba lá'ana tu bi ca', xúgute̱ bi ca' dxelebene̱' nen le̱be'.</t>
  </si>
  <si>
    <t>Ca'an naca, le'e nácale be̱l-la' dxen chee̱ Cristo, na' tu tu bi chee̱le nácale ca naca na ca tu be̱l-la' dxen chee̱'.</t>
  </si>
  <si>
    <t>Dios bzue̱' bal-la benne' ca' lu na' benne' dxeléajle̱'e̱ chee̱ Jesús. Nedxu buluzúe̱' benne' ca' gubáz chee̱', na' xebal-la benne' buluchálaje̱' waláz chee̱ Dios, na' xebal-la benne' guxunne̱' ca' zaj naque̱' benne' dxulusé̱dene̱' bénneache. Gudé na' be̱ne̱' xel-la' waca ca' chee̱ xel-la' waca ca' chee̱ xel-la' waca chee̱ xabáa, na' gudé na' be̱ne̱' xel-la' waca chee̱ benne' xelexexaque̱' benne' we̱', ne xel-la' benne' zaj nape̱' xel-la' dxenná bea ca', ne xel</t>
  </si>
  <si>
    <t>¿Xúgute̱ benne' zaj naque̱' gubáz chee̱ Dios? ¿Xúgute̱ benne' zaj naque̱' benne' dxelenné̱' waláz chee̱ Dios? ¿Xúgute̱ benne' zaj naque̱' benne' dxusé̱dene̱' bénneache? ¿Xúgute̱' dxelún xel-la' waca zren ca' da dxelún bénneache?</t>
  </si>
  <si>
    <t>'Chee̱ le̱ na' dxuzenda' le'e, nútete̱ze benne' dxuchálaje̱' ne̱ chee̱ Be' Lá'azxa chee̱ Dios, quebe dxenné̱' naca Jesús dios chee̱', lawe' da quebe nu benne' gaca dxe̱'e̱ naca Jesús Xránadxu che quebe naca Be' Lá'azxa chee̱'.</t>
  </si>
  <si>
    <t>Xúgute̱ dxelexún bénneache. ¿Dxelexún xúgute̱ benne' xelune̱' xel-la' waca chee̱ xelexexaque̱'? ¿Dxuluchálaje̱' xúgute̱ benne' dizra' chee̱ benne' zitu' ca'? ¿Dxuluchálajqueze xúgute̱' ca naca dizra' chee̱' da dxululé'e na?</t>
  </si>
  <si>
    <t>Le gun ba xuzre gunne xue chee̱ xel-la' gunní'a ca' da zaj naca na chawe'. Neda' gulé'eda' le'e tu da naca na da nácadxa chawe' chee̱ na.</t>
  </si>
  <si>
    <t>Zaj zra' zánete̱ ca da dxunna Dios chee̱ bénneache, san tuze Be' Lá'azxa na' naque̱'.</t>
  </si>
  <si>
    <t>Cá'anqueze zaj zra' xel-la' dxenná bea zánete̱ xel-la' dxuna' zrin caní, san tuze Xránadxu na' naque̱'.</t>
  </si>
  <si>
    <t>Lu xel-la' dxuna' zante̱ zaj naca da dxelún bénneache, san naca na tuze Dios na', Bénnea' dxune̱' xúgute̱ da dxelún xúgute̱ bénneache.</t>
  </si>
  <si>
    <t>Tu tu benne' dxunézrujle̱'e̱ ca da dxunna Be' Lá'azxa chee̱ bénneache chee̱ gaca xrlátaje chee̱le.</t>
  </si>
  <si>
    <t>Ca'an naca, tu benne' dxun Be' Lá'azxa le̱' dxuchálaje̱' dizra' chee̱ xel-la' sina, na' xetúe̱' dxunézruje̱' dizra' chee̱ xel-la' sina chee̱ xelénqueze Be' Lá'azxa na'.</t>
  </si>
  <si>
    <t>Benne' xula dxun Be' Lá'azxa le̱' xel-la' dxéajle̱'e̱ chee̱', na' xetúe̱' dxun Be' Lá'azxa nigá lataj xexune̱' benne' we̱' ca' chee̱ benne' we̱' ca' da dxun Be' Lá'azxaqueze na'.</t>
  </si>
  <si>
    <t>Lácala dxuchálaja' dizra' chee̱ bénneache, ne chee̱ gubáz chee̱ xabáa ca', san quebe nazrí'ida' xel-la' zri'i lazre', naca' ca tu xia da dxenné̱ dxebezre xaga, u ca tu bzrina' dxutín na da dxézxula na le̱'e̱.</t>
  </si>
  <si>
    <t>Gate xida da naca na xrlátaje, na' te na' québedxa gata' ca naca da naca na bál-laze.</t>
  </si>
  <si>
    <t>Gate naca' bidau', bchálaja' ca bidau', ne bchálaja' ca dxun bidu, ne bchálajqueza' ca dxéqueda' ca dxun bidu. Gate bache naca' benne' biu, be̱na' ca be̱n bidu dxexruj lazre' ca.</t>
  </si>
  <si>
    <t>Gunná Jesús: ―Na'a dxelé'entu' ca dxenná'ntu' tu lu xiaj ca' da dxululé'e na da quebe dxelé'entu' na. Lu zra na' lé'entu' le sa' ljwézrentu'. Na'a da quebe núnbe'a neda' tuze. Nadxa xelá'queza' bénneache ca núnbe'e Dios neda'.</t>
  </si>
  <si>
    <t>Na'a de̱ nigá de̱ da dxunna bea na chéajle̱dxu xel-la' dxeajlí lazre' chee̱ Dios, ne da dxenná bea na xel-la' zri'i lazre', ne xel-la' zri'i lazre' chee̱ bénneache, da caní zaj naca na chunna da caní. Da zaj naca na da blaudxa chee̱ xúgute̱ da caní naca na xel-la' zri'i lazre'.</t>
  </si>
  <si>
    <t>Belati nape̱' xel-la' dxenná bea chee̱ Dios, ne nape̱' xel-la' dxéajni'i xúgute̱ da nagache ca', ne xel-la' waca xúgute̱ da zaj naca chee̱ Dios, ne belate nape̱' xel-la' dxeajlí lazre' chee̱ chéaje̱' xi'a ca' chee̱ seque'e̱ na, ne che quebe nazrí'ida' bénneache, quebe naca' ca tu benne' quebe naca'.</t>
  </si>
  <si>
    <t>Che ca' gunézruja' xúgute̱ da de̱ chia' chee̱ gunézruja' da xelagu benne' xache' ca', ne che ca' gudéa' be̱l-la' dxen chia' chee̱ guzezxe na, ne quebe nazrí'ida' le sa' ljwezra', quebe bi zaca na chia'.</t>
  </si>
  <si>
    <t>―Benne' nazrí'i lazre̱' dxune̱' da chawe', na' dxune̱' da chawe' chee̱ bénneache. Bénnea' nazrí'i lazre̱' quebe dxezrí'ine̱' le̱' xa lazre', ne quebe dxun cuine̱' ze̱de, ne quebe dxue cuine̱' lu xel-la' dxun szren cuine̱', ne quebe dxun cuine̱' lu xel-la' gunní'a.</t>
  </si>
  <si>
    <t>Quebe bi gune̱' da quebe dxal-la' gunézruje̱' chee̱ bénneache. Quebe dxexílaje̱' da naca chee̱' cheé̱queze̱'. Quebe dxezrá'ale̱'e̱, ne quebe gune̱' da cale̱la lu xichaj lázrdawe̱'.</t>
  </si>
  <si>
    <t>Quebe dxebéle̱'e̱ne̱' gate dxunbe' da cale̱la, san dxebéle̱'e̱ gate dxenná da li.</t>
  </si>
  <si>
    <t>Gate dxezácale̱'e̱ xúgute̱ da dxelezaca bénneache, dxéajle̱'e̱ chee̱ xúgute̱ da dxaca, ne dxebeza lazre̱' xúgute̱ da dxaca, na' dxezrelne̱' xúgute̱ da dxaca.</t>
  </si>
  <si>
    <t>Xel-la' zri'i ljwézredxu quebe gute zri'i ljwézredxu. Tu québedxa guchínedxu benne' ca' dxuluchálaje̱' waláz chee̱ Dios, ne québedxa xelezúaj dizra' da dxelenné̱' benne' zitu', ne québedxa guchínedxu benne' ca' zaj nézene̱' da naca.</t>
  </si>
  <si>
    <t>Caní naca na chee̱dxu ca da nézentu', ne cá'anqueze dxuchálajntu' waláz chee̱ Dios.</t>
  </si>
  <si>
    <t>Le gun ba xuzre zri'i lu xel-la' zri'i lazre' chee̱ benne' xula, ne le naba xúgute̱ ca da dxunna Be' Lá'azxa le'e, na' chee̱ le gun na ba xen guchálajle dxuchálajle̱le waláz chee̱ Dios.</t>
  </si>
  <si>
    <t>Lu xe̱zr la xu nigá zaj zra' zane' cue' cue' benne' dxelenné̱' dizra' zante̱, na' netú dizra' caní quebe bi zua da quebe zéaje̱ na da dxulé'e na.</t>
  </si>
  <si>
    <t>Che quebe nezda' ca zéaje̱ ca da dxelenne̱', na' benne' dxuchálaje̱' na' gaca' tu benne' quebe núnbe'a le̱', na' bénnea' dxuchálaje̱' naque̱' tu benne' quebe núnbe'a le̱'.</t>
  </si>
  <si>
    <t>Cá'anqueze le'e, lawe' da dxezá lázrele gunle da dxunna Be' Lá'azxa le'e, le gun ca da gunle chee̱ gunna na le'e chee̱ gunna bea na benne' ca' dxeléajle̱'e̱ chee̱ Cristo.</t>
  </si>
  <si>
    <t>Chee̱ le̱ na', che nu benne' dxuchálaje̱' tu dizra' quebe nézene̱', dxal-la' naba lau Dios gunézruje̱' le̱' ájala xeche̱be̱' ca naca da nigá.</t>
  </si>
  <si>
    <t>Che neda' dxuchálajle̱na' Dios nen tu dizra' da quebe núnbe'a bénneache, naca na xel-la' dxexruj lazre' chia', san quebe dxun na ba xen ca da dxeléajni'ida' lu xichaj lázrdawa'.</t>
  </si>
  <si>
    <t>¿Ájala dxal-la' gundxu? Guchálajle̱na' Dios nen xel-la' waca chia' chee̱ Be' Lá'azxa, san cá'anqueze guchálajle̱na' Dios nen xel-la' dxéajni'i lazre' chia'. Guzúale̱na' Dios dizra' chee̱ xel-la' waca chia' chee̱ Be' Lá'azxa, san cá'anqueze guzúale̱na' dizra' chee̱ xel-la' dxéajni'ina' lazre' chia'.</t>
  </si>
  <si>
    <t>Che quebe dxunle ca', che nu benne' dxuzé̱ nague̱' lawe' da dxuchálajle̱nu' Dios tuze ne̱ chee̱ Be' Lá'azxa, ¿ájazra gaca xe̱'e̱ "Amen" chee̱ xe̱'e̱ lau' ca dxue lá'azxa lue' lawe' da quebe nézene̱' bi da gunnáu'?</t>
  </si>
  <si>
    <t>Lue', da li dxue lá'ana xcalenu', san le sa' ljwezru' na' quebe bi gúcale̱queze na le̱'.</t>
  </si>
  <si>
    <t>Xcalenu' Xrana' dxue lá'ana' lawe' da dxuchálaja' dizra' chee̱ benne' zitu' ca le'e xúgute̱le le'e.</t>
  </si>
  <si>
    <t>Chee̱ le̱ na', lawe' da gaca tu benne' dxeléajle̱'e̱ chee̱ Cristo, gácadxa chawe' guchálaja' gazxu' dizra' da chéajni'ida' chee̱ gusé̱deda' xezícala benne' xula, quézcala guchálaja' chi xun gaxúa dizra' da quebe nu neze.</t>
  </si>
  <si>
    <t>Che tu benne' dxuchálaje̱' dizra' chee̱ benne' quebe zaj núnbe'e̱, quebe dxuchálaje̱' nen bénneacheze. Dxuchálaje̱' nen Dios. Netú benne' quebe dxéajni'ine̱' da na' dxuchálaje̱' lácala dxuchálaje̱' da nagache ne̱ chee̱ Be' Lá'azxa chee̱ Dios.</t>
  </si>
  <si>
    <t>Biche ljwezra', quebe gácale ca bidu ca' da dxeléajni'ile. Le gaca ca bidu ca' da naca chee̱ da cale̱la, na' chee̱ gácale ca bidu xrtante̱ lu da cale̱la.</t>
  </si>
  <si>
    <t>Lu da naxúaj na lu da nadxixruj bea Dios dxenná na: Xrana' Dios dxenné̱': "Guchálajle̱na' benne' caní dizra' chee̱ benne' xula, ne nen benne' dizra' chee̱ benne' xula, na' lácala ca' quebe xelenne̱' chia'."</t>
  </si>
  <si>
    <t>Ca'an naca, benne' dxelenné̱' dizra' chee̱ benne' zitu' quebe dxuluchálaje̱' dizra' chee̱ Dios naca na tu da dxunna bea na chee̱ benne' ca' dxeléajle̱'e̱ chee̱ Jesús, san naca na chee̱ benne' ca' quebe dxeléajle̱'e̱ chee̱'. Quebe dxuluchálaje̱' waláz chee̱ Dios chee̱ benne' ca', quebe naca na chee̱ benne' quebe dxeléajle̱'e̱ chee̱ Jesús, san chee̱ benne' ca' dxeléajle̱'e̱ chee̱'.</t>
  </si>
  <si>
    <t>Che ca'an gaca, che xúgute̱ benne' dxeléajle̱'e̱ chee̱ Jesús xelezrague̱' tu lataj, na' xúgute̱' xelenné̱' dizra' chee̱ benne' zitu' da quebe zaj nézene̱', u benne' ca' quebe dxeléajle̱'e̱ chee̱ Jesús, ¿quebe xelé̱'e̱ quebe zéajle̱le?</t>
  </si>
  <si>
    <t>Na'a che xúgute̱ benne' dxuluchálaje̱' waláz chee̱ Dios, na' chu'u tu benne' quebe dxéajle̱'e̱ chee̱ Jesús, u quebe nézene̱' bi za', na' xúgute̱' xeleque bé'ene̱' da nigá, ne xúgute̱' ba xeleque bé'ene̱' naca chee̱' da cale̱la.</t>
  </si>
  <si>
    <t>Ca'an gaca gulé'e lau ca da nagache ca naca da xu'u lu xichaj lázrdawe̱', na' ca'an gaca, wexrú zribe̱', ne gucá'ana szrene̱' Dios, na' xe̱'e̱ láwela bénneache da li Dios zúale̱ne̱' le'e.</t>
  </si>
  <si>
    <t>Ca' naca na, biche ljwezra', ¿ájazra naca na? Gate dxezrágale naga zúale le'e, tu tule le'e napa lataj bchálaje̱' waláz chee̱ Dios, ne tu tule le'e napa tu dizra' da dxusé̱dene̱' bénneache, ne tu tule le'e da ble'e Dios le̱' dizra' na', ne tu tule le'e dizra' da dxulé'e na ca naca da dxal-la' gunle chee̱ gácale le sa' ljwézrele. Che ca'an dxal-la' gunle chee̱ xúgute̱ da dxunle na chee̱ gácale le sa' ljwézrele.</t>
  </si>
  <si>
    <t>Che nu benne' dxuluchálaje̱' tu dizra' quebe zaj núnbe'e̱, dxal-la' xuluchálaje̱' chúpabe', u chúnnaze chunna, na' tu tue̱' xeché̱bequeze̱' na. Na' tu benne' guchálaje̱' da na' dxal-la' xeché̱bequeze̱' na.</t>
  </si>
  <si>
    <t>Che quebe nu chilá' benne' dxuchálaje̱' tu da dxuchálaje̱' waláz chee̱ bénnea', na' dxal-la' zrize sua benne' na', na' guchálajle̱queze̱' cheé̱zqueze̱', ne chee̱ Dios.</t>
  </si>
  <si>
    <t>Cá'anqueze zaj zra' chupa u chúnnaze benne' ca' buluchálaje̱' waláz chee̱ Dios, dxuluchálaje̱' chee̱ xeléquene̱' ca da dxelenná benne' ca'. Na' benne' xula ca' dxuluchi'e̱ ca da dxelenné̱'.</t>
  </si>
  <si>
    <t>Benne' dxuchálaje̱' waláz chee̱ Dios, dxuchálaje̱' chee̱ bénneache chee̱ xegá'ane̱' benne' ca', ne chee̱ xuzre̱' le̱', ne chee̱ guzéajni'ine̱' le̱', ne chee̱ guzéajni'ine̱' le̱'.</t>
  </si>
  <si>
    <t>Che tu benne' dxe'e̱ na' dxe'e̱ tu da ble'e Dios le̱', benne' nedxu dxal-la' guzúe̱' zrize.</t>
  </si>
  <si>
    <t>Le'e xúgute̱le waca guchálajle̱le dizra' chee̱ Dios tu tue̱' chee̱ xeleneze xúgute̱le, na' xúgute̱le xelezí' lu xichaj lázrdaule.</t>
  </si>
  <si>
    <t>Be' xriwe̱' ca' zaj naca na chee̱ benne' ca' buluchálaje̱' waláz chee̱ Dios dxuluzúe̱' dizra' chee̱ benne' ca',</t>
  </si>
  <si>
    <t>Dios quebe dxune̱' chee̱ xel-la' dxe'ena zraga bénneache xu'u lawe'. Dxune̱' na chee̱ xel-la' dxebeza zri lazre', ca dxunle lu xúgute̱ biche ljwézredxu ca' chee̱ benne' ca' dxeléajle̱'e̱ chee̱ Jesús.</t>
  </si>
  <si>
    <t>Le'e, nu'ula ca', quebe dxal-la' xuluchálajle̱ nu'ula ca' gate dxeléajle̱le chee̱ xudau' ca'. Dxal-la' xuluzúa zrize ca dxenná da nadxixruj bea na chee̱ Dios, ne quebe naca chee̱ nu'ula ca' xuluchálajle̱ne̱' nu'ula ca'.</t>
  </si>
  <si>
    <t>Che dxelaca lazre̱' xelape̱' tu da dxeléajni'ine̱', dxal-la' xuluche̱be̱' benne' chee̱' lu xu'u na', lawe' da quebe naca na chawe' nu'ula nne̱'e̱ lu lataj benne' ca' dxeléajle̱'e̱ chee̱ Jesús.</t>
  </si>
  <si>
    <t>¿Nácadxa la guzúale̱ dizra' chee̱ Dios lu na'le le'e? ¿Waca guzúale̱ na tuze le'e?</t>
  </si>
  <si>
    <t>Che nu benne' dxenné̱' naque̱' benne' dxuchálaje̱' waláz chee̱ Dios, u che dxenné̱' xu'u bénneache zúale̱ Be' Lá'azxa le̱', dxal-la' nézene̱' da dxennéa' le'e naca na da bdxixruj be'e Xránadxu.</t>
  </si>
  <si>
    <t>Che nu benne' quebe dxéajni'ine̱', quebe dxéajni'ine̱'.</t>
  </si>
  <si>
    <t>Chee̱ le̱ na', biche ljwezra', le gun ba lázrele guchálajle̱ benne' ca' xrtizra' Dios, ne quebe guzágale dxuchálaje̱' dizra' chee̱ benne' quebe buluse̱de̱' le'e.</t>
  </si>
  <si>
    <t>Benne' dxuchálaje̱' tu dizra' quebe zaj núnbe'e̱, dxune̱' na cheé̱queze̱' ljwezre̱', san benne' dxuchálaje̱' waláz chee̱ Dios, dxune̱' na chee̱ gaca ba neza chee̱ benne' ca' dxelexexaque̱' tuze benne' ba lá'ana.</t>
  </si>
  <si>
    <t>Xúgute̱ da ca' dxal-la' gaca na cáte̱ze naca na, ne cáte̱ze naca da dxal-la' gaca na.</t>
  </si>
  <si>
    <t>Neda' dxaca lazra' che xúgute̱le le'e nne̱le dizra' chee̱ benne' quebe buluse̱de̱' dizra' chee̱ Dios, san da zrendxa gunle le'e guchálajle̱le dizra' chee̱ Dios. Benne' dxuchálaje̱' waláz chee̱ Dios nácadxe̱' szren ca benne' dxuchálaje̱' dizra' chee̱ benne' quebe buluse̱de̱' ca' chee̱ xelexeche̱be benne' ca' dxeléajle̱'e̱ chee̱ Cristo.</t>
  </si>
  <si>
    <t>Chee̱ le̱ na', biche ljwezra', che xida' le'e dxuchálajle̱na' le'e dizra' chee̱ benne' zitu', ¿ájazra na' gaca na chawe' chee̱le che quebe guchálajle̱na' le'e chee̱ da ble'e Dios le'e, che guchálajle̱na' le'e chee̱ da neze xrtizra' Dios, che guchálajle̱na' le'e da naca chee̱ Dios, che guchálajle̱na' le'e tu da dxulé'e Dios, che guchálajle̱na' le'e, u che bi xel-la' dxusé̱dene̱' le'e.</t>
  </si>
  <si>
    <t>Cá'anqueze dxaca chee̱ bchiuj bchiuj u na'la u na' bi xia da quebe dxelé'e na chawe'. Che quebe dxeléquene̱' cá'aze ca da dxululé'e na, ¿ájazra gaca nézene̱' bi chee̱ bchiuj bchiuj u na'la?</t>
  </si>
  <si>
    <t>Cá'anqueze che guzú lau dxuchálajle̱ luzre xia da quebe nu neze, ¿nuzra gaca cuéajqueze̱' chee̱ xel-la wedil-la?</t>
  </si>
  <si>
    <t>Cá'anqueze le'e, che quebe dxuchálajle̱le dizra' da quebe seque' nédxula, ¿ájazra gaca nézene̱' da dxennale? Caní gácale̱le ca dxuchálajle̱le beuj.</t>
  </si>
  <si>
    <t>Biche ljwezra', dxaca lazra' dxuzenda' le'e ca naca dizra' chawe' chia' da bchálajle̱na' le'e, ne ca ba guxéajle̱le le'e, ne na' zrale na'a.</t>
  </si>
  <si>
    <t>Xel-la' zri'i lazre' chee̱ Dios naca' ca naca' naca' ca da naca' naca', ne quebe be̱n dítaje̱' xel-la' zri'i lazre' chee̱' chia', lawe' da ba be̱na' zrin zrendxa ca xúgute̱ benne' ca'. Quebe be̱n na ba xen be̱na' neda'. Dios be̱ne̱' xel-la' zri'i lazre' chia' neda'.</t>
  </si>
  <si>
    <t>Chee̱ le̱ na', che neda', u che benne' caní dxuluchálajntu' ca naca dizra' chee̱ Dios, na' caní guxéajle̱le le'e chee̱'.</t>
  </si>
  <si>
    <t>Ca naca da dxundxu dxuzénantu' chee̱ Cristo, bebane̱' ládujla benne' gate, ¿bizr chee̱ na' dxelenná bal-la le'e quebe xelexebán benne' gate?</t>
  </si>
  <si>
    <t>Che quebe xelexebán benne' gate, cá'anqueze Cristo quebe bebane̱' ládujla benne' gate.</t>
  </si>
  <si>
    <t>Che Cristo quebe bebane̱', na' da nigá naca na da ba xen bchálajntu' le'e, na' cá'anqueze naca na da dxéajle̱le le'e chee̱le.</t>
  </si>
  <si>
    <t>Cá'anqueze waca xeché̱bentu' da we̱n lazre' chee̱ Dios lawe' da bchálajntu' ca be̱n Dios, gunné̱' bsebane̱' Jesús, Bénnea' quebe bsebane̱' Le̱', che da li quebe xelexebán benne' gate,</t>
  </si>
  <si>
    <t>Che quebe xelexebán benne' gate, ca'an naca quebe bebán Cristo.</t>
  </si>
  <si>
    <t>Che Cristo quebe bebane̱', na' quebe bi zaca guxéajle̱le chee̱le, ne zrale lu dul-la chee̱le.</t>
  </si>
  <si>
    <t>Ca'an naca, cá'anqueze ba gulátequeze benne' ca' gulátequeze̱' lu xel-la' nabán chee̱ Cristo.</t>
  </si>
  <si>
    <t>Che zúale̱dxu xel-la' dxebé chee̱ Cristo lu xe̱zr la xu nigáze chee̱ xezí' lázrentu' caní, na' nácadxu benne' nácadxu dxexache' ca xúgute̱ bénneache.</t>
  </si>
  <si>
    <t>Dxácale̱le le'e ne̱ chee̱ dizra' da ba bzenda' le'e, ne che quebe guxéajle̱le ba láteze chee̱ da guxéajle̱le.</t>
  </si>
  <si>
    <t>Na'a, Cristo ba bebane̱' ládujla benne' gate, naque̱' ca tu da nedxu chee̱ benne' ca' ba gulátequeze̱'.</t>
  </si>
  <si>
    <t>Ca gudé na' xel-la' gute bla' lu na' Dios lawe' da be̱n tu benne' tu benne', cá'anqueze lu na' tu benne' xelexebán benne' gate ca'.</t>
  </si>
  <si>
    <t>Ca zaj naca xúgute̱ benne' dxelate lu na' Adán, cá'anqueze na' xelaca xúgute̱ bénneache xel-la' nabán li lazre' lawe' da zaj naque̱' tuze nen Cristo.</t>
  </si>
  <si>
    <t>Tu tu benne' ca' xelaque̱' cáte̱ze naca da dxal-la' gaca chee̱'. Cristo naque̱' tu da nedxu gulé'e na nédxudaute̱, na' ca gudé na' xelelá' benne' ca' zaj naque̱' chee̱ Cristo gate xelá' xezrine̱'.</t>
  </si>
  <si>
    <t>Nadxa cheajsé̱ chee̱ na' cheajsé̱ chee̱ xe̱zr la xu nigá, gate Jesús bunézruje̱' xel-la' dxenná bea chee̱ Dios, Xre̱', ca gudé bzria xi'e̱ xúgute̱ benne' dxelenná be'e̱, ne xúgute̱ benne' nape̱' xel-la' dxenná bea, ne xel-la' waca, ne xel-la' waca.</t>
  </si>
  <si>
    <t>Dxácate̱ na' dxal-la' nna bé'ene̱' ca wenná bea Jesús, ca zrindxa zra guzúa Dios xúgute̱ benne' dxedábague̱' Le̱' chee̱ nna bé'ene̱' Le̱'.</t>
  </si>
  <si>
    <t>Benne' gutie̱' da xriwe̱' da xuzre nite na cue' xel-la' gute.</t>
  </si>
  <si>
    <t>Ca' naca na, Dios bzue̱' xúgute̱ da de̱ lu na' Le̱'. Gate dxenná na: Xúgute̱ da de̱ lu na' Le̱', da nigá dxulé'e na quebe naca na chee̱ Xránadxu Dios, Bénnea' bzue̱' xúgute̱ da de̱ lu na' Le̱'.</t>
  </si>
  <si>
    <t>Gate xúgute̱ da de̱ lu na' Xránadxu, na' cá'anqueze neda', Zrí'inequeze Dios, xuzúaqueza' lu na' Xra' Bénnea' bzue̱' xúgute̱ da de̱ lu na' Xránadxu, chee̱ gaca xúgute̱ da de̱, na' xelácaqueze Dios xúgute̱ lu na' xúgute̱ bénneache.</t>
  </si>
  <si>
    <t>Che ca'an gaca, ¿ájazra xel-la' dxelexegá'ana benne' ca' dxeledxúe̱' nisa chee̱ benne' gate ca'? Che quebe xelexebán benne' gate, ¿bizr chee̱ na' dxal-la' xeledxúe̱' nisa chee̱ benne' ca'?</t>
  </si>
  <si>
    <t>Neda' bnézruja' le'e da naca bla' neda' néda'queza', na' gunnéa' Cristo gutie̱' ne̱ chee̱ dul-la chee̱dxu ca da naxúaj na lu xiche chee̱ Dios,</t>
  </si>
  <si>
    <t>Na' ¿bizr chee̱ na' dxezrá'ale̱ntu' lu da ste̱be xúgute̱ zra?</t>
  </si>
  <si>
    <t>Dxapa' le'e ca dxebéle̱'e̱da' chee̱le le'e ca dxunle chia' ne̱ chee̱ Xránadxu Jesucristo. Xúgute̱ zra dxácate̱ naca' benne' dxelezaca' gatia'.</t>
  </si>
  <si>
    <t>Che lu xe̱zre Efeso bcha' benne' ca' lu wedil-la, ne bdxichálajle̱na' be̱ xixre' be̱ snia, ¿bízraqueze da ba neza naca na chia' neda'? Che quebe xelexebán benne' gate, che güe'e gudágule, dxal-la' xi'aj gágudxu, lawe' da wxre gátequeze gútedxu.</t>
  </si>
  <si>
    <t>Quebe güele lataj nu si xe̱ le'e, lawe' da benne' we̱n lazre' ca' dxuluchínene̱' ljwezre̱' da cale̱la, dxuluchínene̱' da naca xrlátaje.</t>
  </si>
  <si>
    <t>Le sua ban lazre' gunle da naca xrlátaje, ne quebe gunle dul-la, lawe' da zaj zra' benne' ca' quebe zaj núnbe'e̱ Dios. Dxapa' le'e chee̱ xedué'ele le'e.</t>
  </si>
  <si>
    <t>Che nu benne' nne̱': ¿Ájazra na' xelexebán benne' gate ca'? ¿Ájazra be̱l-la' dxen chee̱ xelelé̱'e̱?</t>
  </si>
  <si>
    <t>Lue', benne' zide', da dxaza' lue' quebe gaca ban na che quebe te na gútete̱'.</t>
  </si>
  <si>
    <t>Chee̱ le̱ na', da dxaza', quebe dxaza na ca tu be̱be da gácadxa na ca tu be̱be da gácadxa. Naca na ca tu bínnedu dxeze, che naca na chee̱ zrua' xtila u chee̱ xetú bínnedu.</t>
  </si>
  <si>
    <t>Dios dxunne̱' na tu be̱l-la' dxen ca dxaca lazre̱' chee̱ na, na' tu tu bínnedu ca' dxun na ca tu be̱l-la' dxen cheé̱queze̱'.</t>
  </si>
  <si>
    <t>Quebe zaj naca xúgute̱ bénneache ca nácaqueze be̱la' dxen chee̱ bénneache. Tuze naca be̱la' dxen chee̱ bénneache, na' xetúe̱' naca na be̱la' dxen chee̱ be̱ snia, na' xetúe̱' naca na be̱la' chee̱ béladau', ne xetúe̱' naca na be̱ dxen chee̱ bxínnedau'.</t>
  </si>
  <si>
    <t>na' bulucache̱' Le̱', na' bebán Le̱' gate guca chunna zra, ca naca da naxúaj na lu xiche chee̱ Dios.</t>
  </si>
  <si>
    <t>Cá'anqueze zaj zua be̱l-la' dxen chee̱ xabáa, ne cá'anqueze zaj zua be̱l-la' dxen chee̱ xe̱zr la xu nigá. Tuze xel-la' szren chee̱ be̱l-la' dxen chee̱ xabáa na' naca na cá'anqueze, na' xebal-la' chee̱ da naca na chee̱ xe̱zr la xu nigá naca na ca tu be̱l-la' dxen chee̱ xe̱zr la xu nigá.</t>
  </si>
  <si>
    <t>Zaj naca na xel-la' szren chee̱ gubizra, na' xebal-la' naca na xel-la' szren chee̱ beu', na' xebal-la' naca na xel-la' szren chee̱ belaj ca'. Tu belaj tu belaj nácadxa na xetú belaj. Xel-la' szren chee̱ belaj na' quebe nácaqueze na xetú belaj na.</t>
  </si>
  <si>
    <t>Cá'anqueze naca gate na' xelexebán benne' gate. Da dxebía na lu be̱l-la' dxen na be̱l-la' dxen chee̱ na, na' xebéaje̱' na da quebe gatie̱'.</t>
  </si>
  <si>
    <t>Bénnea' dxaze̱' bínnedu ca' dxun dítaje̱' chalá'ala, na' xebane̱' szren nen xel-la' szren. Bénnea' dxaze̱' bínnedu ca' dxé'ene̱' da quebe du lazre', na' xebane̱' szren nen xel-la' szren.</t>
  </si>
  <si>
    <t>Ca dxaze na' dxaze na tu be̱l-la' dxen chee̱ bénneache, na' dxexebán bénnea' naque̱' be̱l-la' dxen chee̱ bénneache. Zua tu be̱l-la' dxen chee̱ bénneache da naca na be̱l-la' dxen chee̱ bénneache, na' cá'anqueze zua tu be̱l-la' dxen chee̱ bénneache da naca na be̱l-la' dxen chee̱ Be' Lá'azxa.</t>
  </si>
  <si>
    <t>Cá'anqueze dxenná lu xiche chee̱ Dios: Adán, bénnea' nedxu, be̱ne̱' ca tu bénneache ban. Adán chee̱ bze̱be na' be̱ne̱' bénneache xel-la' nabán li lazre'.</t>
  </si>
  <si>
    <t>Quebe naca da naca chee̱ Be' Lá'azxa na' nedxu, san da naca na da naca na be̱la' dxen chee̱ na. Nadxa za da naca chee̱ Be' Lá'azxa.</t>
  </si>
  <si>
    <t>Benne' nedxu gúcabe' chee̱ xe̱zr la xu nigá naque̱' bénneache chee̱ xe̱zr la xu. Benne' gudxupe' bénneache naque̱' Xránadxu da naca chee̱ xabáa.</t>
  </si>
  <si>
    <t>Benne' zaj naque̱' lu xe̱zr la xu nigá zaj naque̱' ca benne' zaj naque̱' lu xe̱zr la xu nigá, na' benne' zaj naque̱' xabáa zaj naque̱' ca benne' zaj naque̱' xabáa.</t>
  </si>
  <si>
    <t>Ca zúantu' ca guca chee̱ bénneache zaj naque̱' lu xe̱zr la xu nigá, cá'anqueze zúantu' ca guca chee̱ Bénnea' ze̱'e̱ xabáa.</t>
  </si>
  <si>
    <t>Le̱' ble'e lawe̱' Pedro, na' gudé na' belexelé̱'e̱ lau benne' chazrinnu ca' dxusé̱dene̱'.</t>
  </si>
  <si>
    <t>Da nigá dxapa' le'e, biche ljwezra', dxapa' le'e, benne' zaj naque̱' be̱la' dxen, ne dxen quebe xelezí' lu na' bénneache xel-la dxenná bea chee̱ Dios, na' da dxelezaca na da we̱n da zrinnaj quebe xelezí' lu na' bénneache.</t>
  </si>
  <si>
    <t>Da nigá dxapa' le'e tu da naca chee̱ xabáa. Quegá xúgute̱dxu gútedxu lu xel-la' gute, san xúgute̱dxu waláz chee̱ Dios.</t>
  </si>
  <si>
    <t>Na' gunná Jesús: ―Chawe' na', tu chí'idau', ne québedxa guxuntu' xiaj lawe̱', na' xebal-la lúzuba' bze̱be bze̱be bze̱be na' xca'. Guxrú'unézrujdxa trompet na', na' benne' gate xelexebán benne' ca' quebe xelate be̱l-la' dxen chee̱', na' Dios gusebán lazre̱' dxi'u.</t>
  </si>
  <si>
    <t>Dxun na ba xen gundxu nigá da te gate wexul-la na caní, na' da dxal-la' gútedxu nigá quebe gútedxu na. Da nigá da dxal-la' gútedxu na ba xen gundxu na ca tu da quebe gátequeze na.</t>
  </si>
  <si>
    <t>Na' gate be̱l-la' dxen nigá gulé'equezne̱' xabáa chee̱ quebe te chee̱ na, na' be̱l-la' dxen nigá gulé'equezne̱' xabáa chee̱ quebe gatie̱', nadxa gaca li ca naxúaj na lu xiche chee̱ Dios, da dxenná na: Gudée̱' xel-la' gute ca tu benne' dxezi'e̱ xel-la' dxebeza zri lazre'.</t>
  </si>
  <si>
    <t>¿Gazra zua da guzaca chiu', Lue' gate? ¿Gazra zua da ba xa' da gudéu' lue', Lue' gate?</t>
  </si>
  <si>
    <t>Benne' dul-la na' dxun na gute bénneache ca naca xel-la' gute, na' xel-la' dxenná bea chee̱ dul-la na' za na lu da nadxixruj bea na.</t>
  </si>
  <si>
    <t>Xcalenu' Dios dxunne̱' dxi'u xel-la' dxenná bea dxi'u dxi'u lu na' Xránadxu Jesucristo.</t>
  </si>
  <si>
    <t>Chee̱ le̱ na', biche ljwézra'du ca' nazrí'ida', le gun chuchu lázrele, ne le quebe guchebe, tu chí'idxa gunle zren lu zrin chee̱ Xránadxu, lawe' da nézele quebe gaca chí'izre da dxunle chee̱ Xránadxu.</t>
  </si>
  <si>
    <t>Ca gudé na' ble'e lawe̱' naga zaj zra' gazxu' gaxúa benne' biche ljwézredxu tu lasa. Benne' zan zaj naca na'a zaj naca ban, na' xebal-le̱' ba gulatie̱'.</t>
  </si>
  <si>
    <t>Ca gudé na' ble'e lawe̱' Jacobo Le̱', na' gudé na' belexelé'e lawe̱' xúgute̱ benne' gubáz ca' chee̱ Jesús.</t>
  </si>
  <si>
    <t>Bzrin Le̱' bzéajni'ine̱' néda'queza' ca tu bi gúlajte̱ gúlajbe', na' néda'queza' ble'e lawe̱' neda'.</t>
  </si>
  <si>
    <t>Neda' naca' benne' nácadxe̱' bzé̱bedxa ládujla benne' gubáz ca' chee̱ Dios, na' quebe naca chia' gaca' neda' tu gubáz chee̱ Dios lawe' da gudáu zi' xuzra' benne' ca' dxeléajle̱'e̱ chee̱ Jesús.</t>
  </si>
  <si>
    <t>Ca naca chee̱ dumí na' da dxunezrujle chee̱ gácale̱le benne' ca' dxeléajle̱'e̱ chee̱ Dios, benne' ca' dxeléajle̱le le'e, ca ba gunná be'eda' le'e, zaj naca bi bíchedxu ca' zaj zre̱'e̱ xe̱zre ca' zaj nababa Galacia.</t>
  </si>
  <si>
    <t>Che xida Timoteo ga zue̱', le guxúe xanne' chee̱ sua le̱' ládujla le'e, ne quebe zrébele, lawe' da dxune̱' zrin chee̱ Xránadxu ca dxuna' neda'.</t>
  </si>
  <si>
    <t>Chee̱ le̱ na' quebe dxal-la' guzúe̱' le̱' chalá'ala. Le gusane̱' cha chee̱' lu xel-la dxebeza zri lazre' chee̱ xezrine̱' naga zua' neda' lawe' da dxebeza lazra' xexácabe' tu zren nen biche ljwézredxu ca'.</t>
  </si>
  <si>
    <t>Ca naca chee̱ biche ljwézrentu' Apolos, guta' xueda' le̱' chéajle̱ne̱' le'e tu zren nen biche ljwézredxu ca'. Quebe guca lazre̱' chéaje̱' na'a. Walé̱'e̱ gate xezrelne̱' zra.</t>
  </si>
  <si>
    <t>Le sua ban lazre'. Le guzúa chache̱' lu da naca chee̱ Dios. Le gaca du lazre', ne le gun dipa lázrele.</t>
  </si>
  <si>
    <t>Xúgute̱ da dxal-la' gunle le'e gaca na lu xel-la' zri'i lazre'.</t>
  </si>
  <si>
    <t>Biche ljwezra', nézquezle le'e, benne' zaj naque̱' xrtia Estefanas ládujla le̱'. Benne' caní zaj naque̱' benne' blau ca' zaj zre̱'e̱ xe̱zre ca' zaj nababa Acaya. Ba belune̱' zrin chee̱ xulucá'ana szrene̱' benne' ca' dxeléajle̱'e̱ chee̱ Dios.</t>
  </si>
  <si>
    <t>le guzúale zren benne' caní, ne xúgute̱ benne' ca' dxelune̱' dxune̱' tuze nen dxi'u, dxelune̱' zrin chee̱ntu' tuze.</t>
  </si>
  <si>
    <t>―Dxebeda' dxebeda' lawe' da ba bla' Estefanas, ne Fortunato, ne Acaico naga zúale̱ne̱' neda', lawe' da ba belune̱' da bínnedu ca' da bca'anale le'e.</t>
  </si>
  <si>
    <t>Dxelexexaca ba lázrele̱'e̱ neda', ne le'e ba lázrele̱'e̱ xel-la' dxebeza zri lazre'. Le gucá'ana cháwele̱'e̱ benne' ca' zaj naque̱' ca benne' caní.</t>
  </si>
  <si>
    <t>Bi bíchedxu ca' zaj zre̱'e̱ xe̱zre ca' zaj nababa Asia dxuluxuzrí'ine̱' le'e diuzre. Aquilo ne Priscila, ne bi bíchedxu ca' dxuluxuzrí'ine̱' le'e diuzre lu na' Xránadxu.</t>
  </si>
  <si>
    <t>Xúgute̱ zra nedxu chee̱ da gazre zra, tu tu benne' ládujla le'e, bca'ana chawe' chee̱le ca da gunézruj Dios lawe' da ba be̱nle na le'e chawe', chee̱ quebe gaca cue̱' dumí gate xida' neda' xedajsúale̱na' le'e chee̱ xudau'.</t>
  </si>
  <si>
    <t>Xúgute̱ biche ljwézredxu dxulugape̱' le'e diuzre. Le bgápale le sa' ljwezre̱' nen tu da naca lá'azxa chee̱ Dios.</t>
  </si>
  <si>
    <t>Neda', Pablo, dxugapa' le'e diuzre caní nen da naca chia'.</t>
  </si>
  <si>
    <t>Che nu benne' quebe nazrí'ine̱' Xránadxu Jesucristo, benne' nigá dxal-la' xequé̱'e̱ lu da cale̱la chee̱ Xránadxu Jesucristo.</t>
  </si>
  <si>
    <t>Xránadxu Jesucristo gunle lawe̱' le'e xel-la' zri'i lazre'.</t>
  </si>
  <si>
    <t>Xel-la' zri'i lazre' chia' da nácale le'e xúgute̱le ne̱ chee̱ Jesucristo. Ca' naca na.</t>
  </si>
  <si>
    <t>Gate xida' neda', sel-la' benne' ca' ca' ba núnbeale le'e nen xiche, na' sel-la' le̱' cheajlechálajle̱ne̱' benne' ca' chee̱ xezrine̱' Jerusalén da naca chee̱le.</t>
  </si>
  <si>
    <t>Che ca dxun na ba xen chéajle̱na' neda', xjácale̱ne̱' neda'.</t>
  </si>
  <si>
    <t>Gudá'a xedajdilja' le'e gate te chéa'a naga nababa Macedonia, lawe' da dxal-la' te chéa'a naga nababa Macedonia.</t>
  </si>
  <si>
    <t>Che gúnnaqueza' xegá'ana' le'e tu chi'i beu' zaga ca', chee̱ gaca chéajle le'e naga dxal-la' xexá'a neda'.</t>
  </si>
  <si>
    <t>Quebe dxaca lazra' le'eda' le'e na'a dxedé na'a. Dxaca lazra' súale̱na' le'e xetú chi'ize, che Xránadxu gune̱' ca'.</t>
  </si>
  <si>
    <t>Neda' xegá'ana' lu xe̱zre Efeso ca zrindxa zra Pentecostés.</t>
  </si>
  <si>
    <t>lawe' da ba nuzúale̱ tu dxa xu'u zren da dxun na ba xen guna', na' benne' zante̱ dxeledábague̱' neda'.</t>
  </si>
  <si>
    <t>Neda', Pablo, da naca' tu benne' guchálajle̱na' neda', naca' gubáz chee̱ Jesucristo, le̱' bchálajle̱na' neda' ca bdxixruj be'e Dios neda', ne bi biche ljwézrentu' Sóstenes.</t>
  </si>
  <si>
    <t>Chee̱ le̱ na', biche ljwezra', dxata' xueda' le'e, lu La Xránadxu Jesucristo, le nna' xúgute̱le tuze dizra', ne chee̱ quebe gaca chupa la'a ládujla le'e. Le gaca xelaque̱' tuze lu xichaj lázrdaule, ne lu xichaj lázrdaule.</t>
  </si>
  <si>
    <t>Biche ljwezra', biche ljwezra', benne' zaj zre̱'e̱ lizre Cloe gulé̱'e̱ neda' dxeledábague̱' le'e.</t>
  </si>
  <si>
    <t>Dxapa' le'e da nigá lawe' da tu tule le'e dxennale: "Neda' naca' chee̱ Pablo." Neda' naca' chee̱ Apolos. Naca' chee̱ Pedro. Na' neda' naca' chee̱ Cristo.</t>
  </si>
  <si>
    <t>¿Gaca chupa la'a chee̱ Cristo? ¿Bde̱'e̱ Pablo xaga béguaj chee̱le le'e? ¿Bchue̱'le nisa lu La Pablo?</t>
  </si>
  <si>
    <t>Xcalenu' Dios lawe' da quebe bchua' nisa netú le'e. Tuze bchua' nisa Crispo, ne Gayo,</t>
  </si>
  <si>
    <t>Ca'an gaca, na' quebe nu gaca nu xe̱'e̱ gunnéa' bchua' nisa lu La' neda'.</t>
  </si>
  <si>
    <t>Cá'anqueze ba bcá'ana cháwedau' xel-la' ba lá'ana chee̱ Estebanas, san quebe nezda' che bcá'ana cháwedau' xel-la' ba lá'ana chee̱ benne' xula.</t>
  </si>
  <si>
    <t>Cristo quebe gusel-le̱' neda' chee̱ guchúa' bénneache nisa, san chee̱ guzenda' bénneache dizra' chawe' ca naca chee̱ Dios, ne chee̱ quebe nnia' na ca naca dizra' xrtizra' bénneache ca naca chee̱ xel-la' gute chee̱ Cristo da ba xaga béguaj chee̱ Dios.</t>
  </si>
  <si>
    <t>Dxenná bea ca naca chee̱ bénneache ba xaga béguaj chee̱ Dios dxulé'e na xel-la' waca chee̱ benne' zaj nanitie̱'. Chee̱ le̱dxu dxi'u, dxi'u zúantu' le̱', dxezile xel-la' waca chee̱ Dios na'.</t>
  </si>
  <si>
    <t>Lu xiche chee̱ Dios dxenné̱': "Gutia' xel-la sina chee̱ benne' sina ca', ne gucá'ana chalá'ala xel-la sina chee̱ benne' ca' dxeléajni'ine̱'."</t>
  </si>
  <si>
    <t>Ca'an dxuzúaje̱' chee̱ bi bíchedxu ca' chee̱ Dios le'e lu xe̱zre Corinto, le'e nácale chee̱ Dios, benne' ba gunné̱ Le̱' chee̱ gácale̱ne̱' Le̱' waláz chee̱' ne̱ chee̱ Jesucristo, benne' ca' gátete̱ze na' dxelenné̱' chee̱ Xránadxu Jesucristo, Xránadxu, Xránadxu, ne Xránadxu.</t>
  </si>
  <si>
    <t>¿Gazra zua na' benne' sina ca'? ¿Gazra na' benne' dxusé̱dene̱' bénneache da nadxixruj bea na? ¿Gazra na' zaj naca benne' dxuluchálaje̱' dizra' chee̱ xe̱zr la xu nigá? ¿Quebe ba be̱n Dios lataj xel-la' sina chee̱ bénneache zaj naca na?</t>
  </si>
  <si>
    <t>Ca'an guca, lawe' da lu xel-la' sina chee̱ Dios, benne' ca' quebe belexexúnbe'e̱ bénneache Dios lu xel-la' sina chee̱' ca', lawe' da lu xel-la' sina chee̱' chee̱ Dios na', be̱n Dios lazre̱' guselé̱' benne' ca' dxeléajle̱'e̱ chee̱', benne' ca' dxeléajle̱'e̱ chee̱', lawe' da dxuluchalaj dizra' chawe' da dxuluchalaj dizra' chawe' chee̱'.</t>
  </si>
  <si>
    <t>Benne' judío ca' dxelenabe̱' Dios gune̱' tu xel-la' waca zrente̱, na' benne' quebe zaj naque̱' judío dxelexílaje̱' xel-la' sina chee̱'.</t>
  </si>
  <si>
    <t>Netu' dxuchálajntu' ca naca chee̱ Cristo da xaga béguaj, da naca na ca tu da dxusunegue benne' judío ca', ne chee̱ benne' quebe zaj naque̱' judío dxun na da dxusunegue̱' benne' xula, na' chee̱ benne' quebe zaj naque̱' judío dxululé'ene̱' na da naca na da ba xen.</t>
  </si>
  <si>
    <t>Le̱' dxunle̱'e̱ da nigá chee̱ benne' ca' Dios ba gunne̱' Le̱', benne' judío ca', ne benne' quebe zaj naque̱' judío. Cristo na' naque̱' xel-la' waca chee̱ Dios, ne naca xel-la' sina chee̱ Dios.</t>
  </si>
  <si>
    <t>Ca' naca na, lawe' da da dxezrá'ala da dxun Dios nácadxe̱' sina ca xel-la' sina chee̱ bénneache, na' da quebe naca na xel-la' dxexruj lazre' chee̱ Dios nácadxe̱' wal-la ca xel-la' dxenná bea chee̱ bénneache.</t>
  </si>
  <si>
    <t>Le guxúe xanne' chawe' chee̱ biche ljwezra', lawe' da gate Dios gunné̱ le'e, quegá bábaze benne' sina ca' zaj naque̱' lu xe̱zr la xu nigá, ne quegá bábaze benne' zaj naque̱' blau, ne quegá bábaze benne' zaj naque̱' blau.</t>
  </si>
  <si>
    <t>¡Cabí! Dios guqué̱'e̱ da quebe zaj naca na da nédxudaute̱ lu xe̱zr la xu nigá, chee̱ gucá'ana chalá'ala benne' sina ca', na' Dios guqué̱'e̱ da quebe zaj naca na chawe' chee̱ xe̱zr la xu nigá, chee̱ gucá'ana chawe' benne' waláz chee̱ Dios,</t>
  </si>
  <si>
    <t>Dios guqué̱'e̱ da naca chee̱ xe̱zr la xu nigá da quebe nuzúaqueze na, ne da dxelexegá'ana cá'aze bénneache le̱ na, ne da quebe nuzúaqueze na, chee̱ bzria xi'e̱ da naca na da nuzúaqueze na.</t>
  </si>
  <si>
    <t>Ca'an gaca chee̱ quebe nu be̱la' dxucá'ana szren cuine̱' lau Le̱'.</t>
  </si>
  <si>
    <t>Xránadxu Dios, ne Xránadxu Jesucristo dxunle le'e xel-la' zri lazre', ne dxebeza zri lazre' chee̱le.</t>
  </si>
  <si>
    <t>Lawe' da nácale Dios le'e nácale tuze nen Cristo Jesús, Bénnea' be̱ne̱' Le̱' chee̱dxu xel-la' sina chee̱dxu. Bénnea' be̱ne̱' chee̱dxu xel-la' sina chee̱dxu, na' Le̱' blé'ene̱' dxi'u xrlátaje lau Dios, ne be̱ne̱' le'e chee̱ cuínale, ne be̱n le̱' lu na'ntu', ne bsel-le̱' dxi'u lu na'ntu'.</t>
  </si>
  <si>
    <t>Ca'an guca ca da naxúaj na lu xiche chee̱ Dios dxenné̱': "Benne' dxucá'ana szren cuine̱', dxucá'ana szrene̱' chee̱ Xránadxu Dios."</t>
  </si>
  <si>
    <t>Llillite dxue lá'ana' Dios chia' lawe' da nácale le'e chee̱ xel-la' zri'i lazre' chee̱' da bnézruje̱' le'e ne̱ chee̱ Jesucristo.</t>
  </si>
  <si>
    <t>Ca naca xúgute̱ da ba nune na lawe' da nápale Le̱' Cristo, ba dxunle le'e xel-la' gunní'a ca naca xúgute̱ da dxuchálajle̱le le'e, ne dxunle ca naca xel-la' dxéajni'i xúgute̱ da dxeléajni'ile.</t>
  </si>
  <si>
    <t>Ca'an guca, ba be̱n chúchue̱' ca naca da bchálajle̱ntu' ca naca chee̱ Cristo.</t>
  </si>
  <si>
    <t>Ca'an gaca, quebe bi de̱ da gunna Dios gunle ca dxácate̱ na' dxebeze̱le le'e gate xida Xránadxu Jesucristo xelá' xezrine̱'.</t>
  </si>
  <si>
    <t>lawe' da lé'ene̱' le'e zúale̱ne̱' le'e ca zrin zra bze̱be, chee̱ quebe nu gagu zria le'e lu zra xelá' Xránadxu Jesucristo.</t>
  </si>
  <si>
    <t>Dios dxune̱' ca da dxunne̱', lawe' da gunné̱ Le̱' le'e gácale tuze nen Zrí'ine̱' Jesucristo, Xránadxu.</t>
  </si>
  <si>
    <t>Ca'an naca, biche ljwezra', gate bzrina' le'e dxuchálajle̱na' le'e ca naca da ba guca chee̱ Dios, quebe bzua' na nen dizra' xrtízrawe̱' da bchálaja' nen xel-la' sina chee̱le.</t>
  </si>
  <si>
    <t>Dios blé'ene̱' dxi'u da nigá chee̱dxu ne̱ chee̱ Be' Lá'azxa chee̱' lawe' da Be' Lá'azxa nigá dxusé̱dene̱' xúgute̱ da de̱, ne dxelé'ene̱' ca da zua da nagache chee̱ Dios.</t>
  </si>
  <si>
    <t>¿Núzraqueze nu benne' nézene̱' ca naca da dxaca chee̱ bénneache? Tuze be' nácaqueze bénnea' xu'e̱ lu xichaj lázrdawe̱'. Cá'anqueze quebe nu benne' nézene̱' ca naca da naca chee̱ Dios. Tuze Be' Lá'azxa chee̱ Dios nézene̱'.</t>
  </si>
  <si>
    <t>Netu' quebe ba guzile̱dxu Be' Lá'azxa chee̱ xe̱zr la xu nigá. Bénnea' naque̱' Be' Lá'azxa chee̱ Dios, chee̱ nézentu' xúgute̱ da ba be̱n Dios dxi'u.</t>
  </si>
  <si>
    <t>Chee̱ le̱ na' dxuchálajntu' da caní, quegá nen dizra' da dxusé̱dentu' na xel-la bénneacheze. Dxácate̱ na dxuchálajntu' ca da dxusé̱dene̱' Be' Lá'azxa le̱', dxuzéajni'idxu dizra' chee̱ Be' Lá'azxa chee̱ Dios ca dxuchálajntu' da naca chee̱ Be' Lá'azxa.</t>
  </si>
  <si>
    <t>Benne' dxezá lazre' quebe dxéajni'ine̱' ca naca da naca chee̱ Be' Lá'azxa chee̱ Dios. Dxelé'ene̱' naca na da quebe naca na. Quebe dxezéquene̱' chéajni'ine̱' da caní lawe' da dxal-la' guzéajni'ine̱' na ne̱ chee̱ Be' Lá'azxa chee̱ Dios.</t>
  </si>
  <si>
    <t>Bénnea' naque̱' chee̱ Be' Lá'azxa dxuchi'e̱ ca naca xúgute̱ da dxaca, na' le̱be' quebe nu dxuchi'e̱ ca da dxun bénnea'.</t>
  </si>
  <si>
    <t>¿Núzraqueze núnbe'e̱ ca da dxeajsá lazre' Xránadxu, chee̱ gaca guzéajni'ine̱' Le̱'? Netu' nápantu' ca da dxeajsá lazre' Cristo.</t>
  </si>
  <si>
    <t>Na' gúqueda' xrlátaje guzúa' chee̱ bi xula gate zúale̱na' le'e tuze Jesucristo, ne Le̱' xaga béguaj.</t>
  </si>
  <si>
    <t>Gate guzúale̱na' le'e gudéqueza' du lazre', ne dxezrébele̱'e̱da', ne dxezrízqueza' dxezrébele̱'e̱.</t>
  </si>
  <si>
    <t>Da bchálaja' le'e, ne bchálaja' ca naca dizra' da bchálaja', quegá nen dizra' da guzéajni'ida' bénneache le̱' xel-la sina chee̱ bénneache. Bchálaja' ca naca da ble'e Be' Lá'azxa neda', ne ca naca xel-la waca chee̱ Dios.</t>
  </si>
  <si>
    <t>chee̱ quebe gaca chéajle̱le chee̱le ne̱ chee̱ xel-la sina chee̱ bénneacheze. Gaca na ne̱ chee̱ xel-la waca chee̱ Dios.</t>
  </si>
  <si>
    <t>Benne' zaj naque̱' xrtizra' Dios dxuchálajntu' xel-la' sina chee̱ benne' ca' zaj naque̱' benne' bache dxeléajle̱'e̱ chee̱ Jesús ca naca xel-la' sina chee̱ Dios. Bénnea' dxenná be'e̱ na' quebe naca na chee̱ xel-la' sina chee̱ xe̱zr la xu nigá, ne quebe naca na chee̱ xel-la' sina chee̱ benne' dxelenná be'e̱ lu xe̱zr la xu nigá, benne' ca' dxelenná bea na da caní dxal-la' te chee̱ na.</t>
  </si>
  <si>
    <t>Netu' dxuchálajntu' ca naca xel-la sina chee̱ Dios da bcá'ana chawe' lu xichaj lázrdawe̱', xel-la sina chee̱ na' da quebe nu bé̱nquezentu', san Dios bzue̱' da nigá nédxudaute̱ nédxudaute̱ chee̱ gápale xel-la' szren chee̱dxu.</t>
  </si>
  <si>
    <t>Quebe nu benne' xíchaje̱ ca' chee̱ xe̱zr la xu nigá belexexúnbe'e̱ xel-la' dxenná bea nigá, lawe' da che ca' belúnbe'e̱ na, quebe ne xuludé̱'e̱ Xránadxu chee̱ xabáa xaga béguaj ca'.</t>
  </si>
  <si>
    <t>Guca li ca da naxúaj na lu xiche chee̱ Dios, dxenné̱': Xiaj lawe' quebe ne xelelé'ene̱', ne quebe ne xelenne̱', na' quebe ne xegá'ana lazre' bénneache da ba nucueze Dios chee̱ benne' ca' dxeléajle̱'e̱ Le̱'.</t>
  </si>
  <si>
    <t>Chee̱ le̱ na', biche ljwezra', quebe guca guchálajle̱na' le'e ca benne' zaj de̱ Be' Lá'azxa le'e. Bchálajle̱na' le'e ca benne' zaj naca be̱la' dxen chee̱ xe̱zr la xu nigá, ca benne' zaj naque̱' ca bidu dxe'ene, benne' zaj naque̱' chee̱ Cristo.</t>
  </si>
  <si>
    <t>Ca be̱n Dios lawe' da be̱nne̱' neda' xel-la' zri'i lazre', gunná be'eda' ca tu benne' dxucá'ana cháwedau', na' xebal-la benne' xula dxune̱' xu'u lawe' na. Xúgute̱ benne' dxuluxúe xánnene̱' ájala dxune̱' xu'u lawe' na.</t>
  </si>
  <si>
    <t>Quebe nu benne' gaca guzúe̱' xetú lane na' ca da ba nuzúa na caní, da naca na Jesucristo, Bénnea' naque̱' xrtizra' Dios.</t>
  </si>
  <si>
    <t>Che nu benne' gunézruje̱' lizre̱' lawe' xudau' chee̱ lane̱' caní, gunézruje̱' oro, u dumí plata, u xiaj zaca da zácale̱'e̱ na, u be̱ xixre', u be̱ xixre', u blau, u xiaj xiaj zren,</t>
  </si>
  <si>
    <t>Xelelé'equezne̱' ca naca da ba be̱n tu tu benne', lawe' da gate zrin zra na' gulé'ene̱' ca naca da be̱n tu tu benne', na' lu xi' chee̱ xi' naca na, walé'e lau na ca naca da be̱n tu tu benne'. Xel-la' xi' na' gulé'e na ca naca da ba be̱n tu tu benne' lu xi' na', lawe' da lu xi' na' gaca bea na ca naca da ba be̱n tu tu benne'.</t>
  </si>
  <si>
    <t>Che nu benne' quebe gune̱' ca da be̱ne̱' lu xu'u na', benne' nigá wazí'queze̱' da gune̱', na' wazi'e̱ da dxal-la' si'e̱.</t>
  </si>
  <si>
    <t>Che nu benne' de̱ xichaj lázrdawe̱' da be̱ne̱', benne' nigá gunitie̱' da naca chee̱', san lé̱queze̱' guselé̱' le̱', san lawe' da gaca ca da dxaca lu xi' chee̱ xi' na'.</t>
  </si>
  <si>
    <t>Che nu benne' dxuzría xi' xudau' chee̱ Dios, Dios guzría xi'e̱ bénnea' lawe' da naca lá'azxa xudau' chee̱ Dios, naca na le'e.</t>
  </si>
  <si>
    <t>Quebe nu güe lataj si xe̱ bénneache cuine̱' da we̱n lazre'. Che nu benne' ládujla le'e dxéquene̱' naque̱' benne' sina lu xe̱zr la xu nigá, dxal-la' gune̱' ca tu benne' quebe núnbe'e̱ chee̱ gácaqueze̱' benne' sina.</t>
  </si>
  <si>
    <t>Ca' naca na lawe' da quebe dxeléajni'i bénneache ca naca xel-la' sina chee̱ xe̱zr la xu nigá lau Dios. Caní dxenná lu xiche chee̱ Dios, dxenné̱': "Dios dxuzúe̱' benne' sina ca' lu da dxelezí xe̱'e̱."</t>
  </si>
  <si>
    <t>Le gunezruj le'e da xí'ajle, quegá be̱la' chee̱le, lawe' da quebe ne chéajle chee̱le da na', ne quebe ne gaca na na na'a.</t>
  </si>
  <si>
    <t>Cá'anqueze dxenné̱' xetú lu xiche chee̱ Dios: Xránadxu ba nézene̱' ca da dxelegú'u lu xichaj lázrdawe̱' benne' sina ca', da quebe bi zaj zaca na.</t>
  </si>
  <si>
    <t>Ca' naca na, quebe nu benne' dxal-la' nne̱' chee̱ bénneache chee̱ le̱' ba lá'ana, lawe' da xúgute̱ naca na chee̱le,</t>
  </si>
  <si>
    <t>Caní zaj naca na chee̱ Pablo, u Apolos, u Cefas, u xe̱zr la xu nigá, u xel-la' nabán, u xel-la' nabán, u xel-la' gute, u da naca na na na'a, ne da za za za'a. Xúgute̱ naca na chee̱le,</t>
  </si>
  <si>
    <t>Le'e nácale chee̱ Cristo, na' le'e nácale chee̱ Dios.</t>
  </si>
  <si>
    <t>lawe' da ne zúale̱le ca zaj naca be̱la' dxen chee̱ bénneache. Gate na' nazrí'ile le'e xa lazre', ne dxedábaga le'e lu dizra', ne dxexúzrele chupa la'a cuínale, ¿quebe naca na ca zaj naca be̱la' dxen chee̱ bénneache, ne dxí'ale ca dxun bénneacheze?</t>
  </si>
  <si>
    <t>Tu benne' dxenné̱': "Neda' naca' chee̱ Pablo." Xetúe̱' dxenné̱': "Neda' naca' chee̱ Apolos." ¿Quebe nácale le'e ca zaj naca bénneacheze?</t>
  </si>
  <si>
    <t>¿Núzraqueze naca Pablo, ne Apolos? Tuze nácadxe̱' we̱n zrin chee̱ Dios, benne' buluzúe̱' netu' xel-la' dxenná bea chee̱le chee̱ chéajle̱le chee̱ Jesús, na' da nigá dxun tu tu tue̱' ca da ba be̱n Xránadxu chee̱ gune̱'.</t>
  </si>
  <si>
    <t>Neda' guza' bínnedu ca', na' Apolos bsebise̱' na. Dios be̱ne̱' na guxrúa bínnedu ca' lu na'le.</t>
  </si>
  <si>
    <t>Ca' naca na, quebe naca na ca tu benne' dxaza, ne quebe naca na ca benne' dxu'e̱ nisa. Naca na chee̱ Dios, Bénnea' dxunne̱' na dxegula na.</t>
  </si>
  <si>
    <t>Benne' dxaza zéaje̱', ne benne' dxu'e̱ nisa zaj naque̱' tuze nen benne' dxaza. Tu tu benne' si' lu na' benne' ca' quízruje̱' da zéajle̱le̱'e̱.</t>
  </si>
  <si>
    <t>Netu' nácantu' benne' we̱n zrin chee̱ Dios, na' le'e nácale xe̱zr la xu chee̱ Dios, ne nácale benne' xu'u chee̱ Dios na'.</t>
  </si>
  <si>
    <t>Ca'an gaca, benne' ca' dxulucá'ana chawe' netu' ca benne' we̱n zrin chee̱ Cristo, benne' zaj nape̱' xel-la' dxenná bea gusé̱dentu' netu' ca naca da nagache chee̱ Dios.</t>
  </si>
  <si>
    <t>―Netu' quebe nácantu' benne' dxexúnbe'e̱ chee̱ gácale̱ntu' le'e lawe' da nácale chee̱ Cristo, san le'e nácale benne' sina lu da naca chee̱ Cristo. Netu' nácantu' benne' dxexruj lazre', san le'e nácale benne' waláz chee̱'. Le'e dxunle xel-la' szren, san netu' dxuluzúe̱' le'e ca tu da baxache'.</t>
  </si>
  <si>
    <t>Nédxute̱ dxedunle gubina', ne dxebílenne̱' nisa, ne dxexázrentu' zra lázrentu' zra lácule̱' dxexázrentu', ne dxuluxrén zra lázrentu' xu'u lizre̱', ne quebe bi de̱ naga súantu' súale̱ntu'.</t>
  </si>
  <si>
    <t>Cá'anqueze be̱ntu' xel-la' zrin chee̱ntu', be̱ntu' zrin chee̱'. Buluchálajle̱ne̱' netu' schanni' chee̱', na' be̱ntu' chawe' chee̱'. Buluzría xi'e̱ dxi'u, na' bze̱be dxi'u ca da belún benne' dxelune̱' chee̱ntu' chee̱'.</t>
  </si>
  <si>
    <t>Dxelenné̱' schanni' chee̱ntu' da cale̱la, na' dxuchálajle̱ntu' Dios gaca chee̱dxu ca zaj naca chee̱ bénneache. Zaj naca chee̱ntu' ca tu da dxelebía xi' da xelebía bénneache lu xe̱zr la xu nigá, ne ca naca xúgute̱ bénneache zaj naque̱' ca da xula. Na'a dxenabantu' le̱' na'a.</t>
  </si>
  <si>
    <t>Quebe dxuzúa' da nigá chee̱ gucá'ana ste̱be le'e. Dxuzúa' le'e chee̱ xexuna' le'e ca zrí'ina' ca' nazrí'ite̱ lazra'.</t>
  </si>
  <si>
    <t>Lácala si'le tu gaxúa cue' chi gaxúa xelápale le'e lawe' da nácale chee̱ Cristo, quebe nácale benne' zante̱ xra xrtáule. Neda' naca' xra xrtáule lu na'le chee̱ Jesucristo, lawe' da bchálajle̱na' le'e dizra' chawe' ca naca chee̱ Jesús.</t>
  </si>
  <si>
    <t>Chee̱ le̱ na' dxenaba' le'e, le gaca ca neda'.</t>
  </si>
  <si>
    <t>Chee̱ le̱ na' dxesel-la' le'e Timoteo. Lawe' da naque̱' zri'ina' nazrí'ida', ne naque̱' bi li lazre' chee̱ Xránadxu. Le̱' gusá lazre̱' le'e ca dxuna' ca naca chia' ca dxuna' ca naca chee̱ Jesucristo, ca dxusé̱deda' le'e gátete̱ze dxuse̱deda' ca naca xúgute̱ da dxelezra' benne' ca' dxeléajle̱'e̱ chee̱ Jesús.</t>
  </si>
  <si>
    <t>Bal-la benne' caní zaj naque̱' dxelebéaje̱' lazre' lawe' da dxelenné̱' cabata' xida' neda' xedajnná'a le'e.</t>
  </si>
  <si>
    <t>Na'a che Xránadxu dxaca lazre̱', waca xedajdilja' xedajdilja' le'e ba xen xelá'a le'e. Ca'an gaca chéajni'ida' ca naca xel-la waca chee̱ benne' ca' dxuluchálaje̱' szren cuineze, quegá dizra' da dxelenné̱'.</t>
  </si>
  <si>
    <t>Chee̱ le̱ na', da dxun na ba xen benne' ca' zaj nape̱' xel-la' dxenná bea chee̱ xudau' dxal-la' gaca che nu benne' naque̱' li lazre'.</t>
  </si>
  <si>
    <t>Caní naca na lawe' da xel-la dxenná bea chee̱ Dios quebe naca na nen dizra' da dxuchálajntu'. Naca na nen xel-la waca chee̱'.</t>
  </si>
  <si>
    <t>¿Bízraqueze dxaca lázrele? ¿Guxía' neda' xedajnná'a le'e nen xel-la zi' lazre', u che xedajnná'a le'e nen xel-la zri lazre', ne dute̱ xel-la dxexruj lazre' chee̱le?</t>
  </si>
  <si>
    <t>Da quebe naca na che nu guchi'a chia' neda', le'e guchi'e̱ chia', u che ca dxuchi'a bénneache cá'anqueze. Quebe dxuchi'a ca da dxun neda'.</t>
  </si>
  <si>
    <t>Quebe bi dxeque be'eda' da cale̱la, san quebe naca na lawe' da nigá be̱na' neda' xrlátaje. Xránadxu Dios naque̱' bénnea' dxuchi'e̱ da dxaca chia'.</t>
  </si>
  <si>
    <t>Chee̱ le̱ na', quebe nu guchí'ale le'e chee̱ nu da quebe ne zrin zra, cadxa xida Xránadxu. Xránadxu gulé'ene̱' ca naca da naga dxululé'e na da chul-la chee̱ xel-la' naxaní', na' gulé'ene̱' ca da dxaca lazre' xichaj lázrdaudxu. Nadxa tu tu benne' xegá'ane̱' da dxue Dios le̱'.</t>
  </si>
  <si>
    <t>Biche ljwezra', Apolos, ne neda' bchálajle̱na' le'e da caní chee̱ néda'queza' ca naca da ba guca chee̱ le'e. Bchálaja' da nigá chee̱ gulé'eda' le'e ca dxunle netu' le'e, quebe guchínedxu da zrendxa ca da naxúaj na lu xiche chee̱ Dios, chee̱ quebe guzúale le'e lu da cale̱la ne quebe guzúale xel-la' dxebé lau le sa' ljwézrele.</t>
  </si>
  <si>
    <t>¿Núzraqueze naca nu benne' nácadxe̱' cá'aze? ¿Bizra da nape̱' da quebe ba guzi'u na? Che ba guzi'u na, ¿bizr chee̱ na' dxue lázru'u xel-la' szren ca da quebe bi guzi'u na?</t>
  </si>
  <si>
    <t>Le'e nácale ca da nápale. Ba nápale da gunní'a. Netu' quebe nácantu' benne' wenná bea, san Dios dxaca lazre̱' lataj nácale le'e ca benne' wenná bea, chee̱ cá'anqueze netu' gaca wenná bea tu zren nen le'e.</t>
  </si>
  <si>
    <t>Dxéqueda' Dios ba bzue̱' netu', benne' gubáz ca', benne' bzéajni'ine̱' netu' ca benne' bze̱be, ca benne' ba gulechugue̱' chee̱' xelútie̱' dxi'u. Bzúaqueze̱' netu' lataj naga zaj zra' bénneache, ne lau gubáz chee̱ xabáa ca', ne lau bénneache.</t>
  </si>
  <si>
    <t>Lu xe̱zr la xu nigá dxenda' zaj zra' ládujla le'e tu benne' dxune̱' dul-la da dxucá'ana chawe' nen zru'ula chee̱ xra xrne̱'e̱. Tu benne' dxune̱' dul-la caní quebe ne xu'u na ládujla benne' quebe zaj naque̱' judío. Caní dxun tu benne' zúale̱ne̱' zru'ule xra xrne̱'e̱.</t>
  </si>
  <si>
    <t>Quebe guzúale̱le̱le benne' ca' zaj naque̱' benne' dul-la chee̱ xe̱zr la xu nigá, ne benne' dxelune̱' dul-la chee̱ da dxeledábague̱' xrlátaje, ne benne' gubán, ne benne' gubán, ne benne' dxuluzría xi'e̱ bedáu' xiaj xaga ca'. Che ca'an gaca, na' dxal-la' xedxúajle lu xe̱zr la xu nigá.</t>
  </si>
  <si>
    <t>Na'a da ba naxúajqueze na le'e, quebe dxal-la' tíl-lale̱le nu benne' dxenné̱' naque̱' biche ljwézredxu, che naque̱' benne' dxune̱' dul-la chee̱ wechaga na', u benne' dxane̱' da zante̱, u benne' dxucá'ana cháwedau', u benne' dxucá'ana dítaje̱' bedáu' xiaj, u benne' dxenné̱' schanni' chee̱ bénneache, u benne' dxezuzre̱', u benne' dxezuzre̱', u benne' gubán. Che ca'an gaca gágule le'e tu zren nen benne' nigá, quebe dxal-la' gágule le'aj gágule̱le le̱</t>
  </si>
  <si>
    <t>¿Quebe naca chia' neda' guchi'a ca da dxelún benne' ca' zaj naque̱' chee̱ Cristo? ¿Quebe dxuchi'a le'e chee̱ benne' ca' zaj naque̱' lu xu'u na' chee̱ Dios? Dios guchi'e̱ chee̱ benne' ca' zaj naque̱' chee̱ Cristo quebe zaj naque̱' chee̱ Cristo. Le xecá'a benne' we̱n da cale̱la na' ládujla le'e.</t>
  </si>
  <si>
    <t>Le'e québedxa dxewí'inele lázrele. Quebe dxaca lázrele, chee̱ cuéaje̱' ládujla le'e bénnea' be̱ne̱' da na' be̱ne̱' da caní.</t>
  </si>
  <si>
    <t>Da li neda' quebe zúale̱na' le̱' lu be̱l-la' dxen chee̱', san lu xichaj lázrdawa' zúale̱na' le'e na', na' ba guchí'a ca dxeque be'eda' neda' chee̱ benne' be̱ne̱' da nigá ca dxun na ba xen zúale̱na' le̱'.</t>
  </si>
  <si>
    <t>Gate nazraga le'e naga zúale lu La Xránadxu Jesucristo, na' neda' zúale̱na' le'e nen xel-la waca chee̱', na' nen xel-la waca chee̱ Xránadxu Jesucristo,</t>
  </si>
  <si>
    <t>Benne' nigá xuludée̱' benne' nigá lu na' Satanás chee̱ cuía xi'e̱ be̱la' dxen chee̱' na', na' chee̱ guselé̱' bénnea' be̱l-la' dxen chee̱' lu zra xelá' Xránadxu Jesús.</t>
  </si>
  <si>
    <t>Quebe naca da chawe' dxunle cuínale. ¿Quebe nézele le'e tu chí'idau' cua zichaj chee̱ xeta xtila dxebía na ca naca xeta xtila?</t>
  </si>
  <si>
    <t>Le gusán lazre' ca naca cua zichaj chee̱ xeta xtila da gula, chee̱ gácale ca tu benne' cube, ca nácale ca tu benne' quebe naca na cua zichaj chee̱ xeta xtila. Caní gaca chee̱le lawe' da quebe naca na cua zichaj chee̱ xeta xtila, lawe' da ba gudxú'udxu Cristo chee̱ Laní Pascua chee̱dxu ca gudéqueze̱'.</t>
  </si>
  <si>
    <t>Chee̱ le̱ na' dxal-la' gundxu laní na', quegá nen cua zichaj chee̱ xeta xtila da naca na cua zichaj chee̱ xeta xtila, ne quegá nen cua zichaj chee̱ da cale̱la, ne chee̱ da cale̱la da dxun na ca naca na cua zichaj chee̱ da cale̱la. Dxal-la' gundxu laní nen xeta xtila da quebe nachixre cua zichaj chee̱ xeta xtila, da naca na da li, ne da li.</t>
  </si>
  <si>
    <t>Ba bzuaja' le'e lu xiche chia' da bzuaja' le'e. Gunnéa' le'e quebe gácale benne' zaj naque̱' dul-la nen benne' dxelune̱' dul-la.</t>
  </si>
  <si>
    <t>¿Ájazra naca chee̱ tu benne' ládujla le'e, che dxaca chee̱' tu da dxaca chee̱ benne' xula, cheajchu'e̱ chee̱' lau benne' ca' dxelune̱' da cale̱la, ne quegá lau benne' ca' zaj naque̱' chee̱' lau benne' ca' dxeléajle̱'e̱ chee̱ Dios?</t>
  </si>
  <si>
    <t>Nadxa bal-la le'e guque̱' ca'. Ba bsiá lázrele Dios le'e ca ba nun Xránadxu Jesús, ne ne ne̱ chee̱ Be' Lá'azxa chee̱ Xránadxu Dios, ba nun Dios ba bcá'ana chawe' le'e chee̱le, na' ba bcá'ana chawe' le'e chee̱le.</t>
  </si>
  <si>
    <t>Neda' waca guna' xúgute̱ da dxal-la' guna', san quegá xúgute̱ da chawe'. Waca guna' xúgute̱ da chawe', san quebe gu'a lataj guna' neda' chee̱ quebe nu gun na chia'.</t>
  </si>
  <si>
    <t>Na' gunná Jesús: ―Xelawe̱' xeta zaj naca na chee̱ le̱'e̱zre zrin chee̱le, na' le̱'zre zrin chee̱ da gágule. Dios gútete̱ze̱' ca', ne cá'anqueze guzría xi'e̱ da ca' xezícala. Be̱l-la' dxen chee̱ bénneache quebe naca na chee̱ da sban chee̱ da sban. Naca na chee̱ Xránadxu. Xránadxu na' naca na chee̱ be̱l-la' dxen chee̱le.</t>
  </si>
  <si>
    <t>Nadxa Dios bsebane̱' Xránadxu, cá'anqueze netu' gusebane̱' dxi'u nen xel-la waca chee̱'.</t>
  </si>
  <si>
    <t>¿Quebe nézele le'e be̱l-la' dxen chee̱le naca na ca tu be̱l-la' dxen chee̱ Cristo? ¿Dxaca lazra' cheajxecá'a be̱l-la' dxen chee̱ Cristo chee̱ guna' na ca tu be̱l-la' dxen chee̱ tu nu'ula sban? Quebe gaca na.</t>
  </si>
  <si>
    <t>¿Quebe nézele nu benne' xudée̱' tu zren nen tu nu'ula dxeledábague̱' nu'ula dxeledábague̱' le̱', naque̱' tuze be̱l-la' dxen nen nu'ula na'? Caní naca na lawe' da gunná Dios, dxe̱'e̱ le̱': "Dxupe̱' xelaque̱' ca tuze benne'."</t>
  </si>
  <si>
    <t>Bénnea' dxune̱' tuze nen Xránadxu naque̱' tuze Be' Lá'azxa.</t>
  </si>
  <si>
    <t>Le gusán cuínale da sban da dxuxrinnaj. Xúgute̱ dul-la da dxelún bénneache, da dxelún bénneache, quebe zaj naca na ládujla be̱l-la' dxen chee̱ bénnea', san bénnea' dxune̱' dul-la nen be̱l-la' dxen chee̱ bénnea' dxune̱' dul-la.</t>
  </si>
  <si>
    <t>¿Quebe nézele le'e be̱l-la' dxen chee̱le naca na xudau' chee̱ Be' Lá'azxa chee̱ Dios, Bénnea' zúale̱ne̱' le'e, ne naca na chee̱ Dios? Quebe nácale le'e cheé̱queze̱'.</t>
  </si>
  <si>
    <t>¿Quebe nézele le'e benne' ca' dxeléajle̱'e̱ chee̱ Dios guchi'e̱ chee̱ xúgute̱ bénneache zaj naque̱' chee̱ Dios? Che le'e dxal-la' guchi'a Dios chee̱ xúgute̱ bénneache, ¿quebe naca chee̱le guchí'ale da dxaca chee̱ da quebe naca na chee̱le?</t>
  </si>
  <si>
    <t>Le'e gudízrujle̱' le'e nen tu da gudízrujle̱'e̱ le'e. Chee̱ le̱ na', le gucá'ana szren Dios nen be̱l-la' dxen chee̱le, ne nen be̱l-la' dxen chee̱le da naca chee̱ Dios.</t>
  </si>
  <si>
    <t>¿Quebe nézele le'e guchí'antu' chee̱ gubáz chee̱ xabáa ca' chee̱ Dios? Quebe nácadxa chawe' da dxaca chee̱ da dxaca chee̱ xe̱zr la xu nigá.</t>
  </si>
  <si>
    <t>Che le'e dxaca lázrele guchí'ale da naca chee̱ da naca chee̱ xe̱zr la xu nigá, le guchí'ale da dxaca chee̱ benne' ca' quebe zaj naca chawe' ládujla bi bíchedxu ca'.</t>
  </si>
  <si>
    <t>Dxapa' le'e da nigá chee̱ xexedué'ele le'e. ¿Quebe nu chilá' benne' ládujla le'e naque̱' benne' sina, ne quebe gaca guchi'e̱ da dxaca chee̱ le sa' ljwezre̱' ca'?</t>
  </si>
  <si>
    <t>Che tu benne' dxexeche̱be̱' zria le sa' ljwezre̱' chee̱ cheajlechálajle̱ne̱' le̱' chee̱ cuía xi'e̱, na' da nigá gaca na lau benne' ca' quebe dxeléajle̱'e̱ chee̱ Jesús.</t>
  </si>
  <si>
    <t>Ca' naca na lawe' da ba naca na tu da quebe nabágale, ne na' dxezá lázrele dxuchálajle̱le le'e. ¿Bizr chee̱ na' quebe nácadxa chawe' cuínale da cale̱la da dxelún le'e? ¿Bizr chee̱ na' quebe nácadxa chawe' cuínale da guzría xi' le'e?</t>
  </si>
  <si>
    <t>Le'e dxunle da cale̱la, ne dxezí'le da dxelún le sa' ljwézrele, ne dxunle ca' chee̱ le sa' ljwézrele le'e.</t>
  </si>
  <si>
    <t>¿Quebe nézele le'e benne' ca' dxelenná be'e benne' ca' dxelune̱' da cale̱la xelexú'e̱ naga dxenná bea Dios? Quebe güele lataj nu si xe̱ le'e. Quebe xelexú'u benne' we̱n da sban, ne benne' dxulucá'ana szrene̱' bedáu' xaga ca', ne benne' dxelún dul-la zaj nabaga benne' biu chee̱' xula, ne benne' dxelúne̱' biu xula, ne benne' dxuluchaga ne̱'e̱ nen benne' biu xula, ne benne' dxuluzuzre̱' benne' biu xula, ne benne' gubán, ne benne' dxelequé̱'e̱ da zrente̱, ne benne' dxelún lazre̱'</t>
  </si>
  <si>
    <t>Ca naca da naca chee̱ da bca'anale le'e chia', cháwele̱'e̱ naca na chee̱ tu benne' quebe guchínene̱' nu'ula.</t>
  </si>
  <si>
    <t>Na'a benne' zaj zue̱' benne' zaj zre̱'e̱ bchaga na', quegá neda' dxennéa', san Xránadxu dxenná be'e̱ le̱': Tu nu'ula dxal-la' quebe xelé̱'e̱ benne' chee̱' nen benne' chee̱'.</t>
  </si>
  <si>
    <t>Cá'anqueze che xelé̱'e̱ le̱', quebe dxal-la' xezúale̱ne̱' nu'ula na' xetú, u che québedxa dxal-la' xexaque̱' chawe' nen benne' chee̱'. Benne' biu quebe dxal-la' gusane̱' zru'ule̱'.</t>
  </si>
  <si>
    <t>'Ca naca chee̱ benne' ca' xezícala, neda', quegá Xránadxu dxapa' le̱', dxapa' le̱': Che tu benne' biche ljwézredxu zúale̱ne̱' tu nu'ula quebe dxéajle̱'e̱ chee̱ Jesús, na' nu'ula na' dxaca lazre̱' sua le̱' lizre̱', quebe dxal-la' gusane̱' le̱'.</t>
  </si>
  <si>
    <t>Cá'anqueze tu nu'ula quebe dxéajle̱'e̱ chee̱' quebe dxéajle̱'e̱ chee̱ Jesús, na' che benne' biu na' dxaca lazre̱' súale̱ne̱' le̱', quebe dxal-la' guzúe̱' le̱' ca'.</t>
  </si>
  <si>
    <t>Ca'an naca lawe' da benne' chee̱' quebe dxéajle̱'e̱ chee̱ Jesús ba nucá'ana chawe' chee̱' nen zru'ule̱', na' cá'anqueze nu'ula na' quebe dxéajle̱'e̱ chee̱' quebe dxéajle̱'e̱ chee̱' ba nucá'ana chawe' chee̱' nen benne' chee̱'. Che cabí naca, na' chilá'queze zrí'inele bi chee̱le ca' quebe zaj naca chee̱ Dios. Na'a zaj naca bi chee̱' ca' ba zaj naca chee̱ Dios.</t>
  </si>
  <si>
    <t>Che benne' quebe dxéajle̱'e̱ chee̱ Jesús guzé̱'e̱-be', be̱'e̱ lataj xexíaje̱'. Che tu bi biche ljwezre̱' u bi nu'ula dxeléajle̱'e̱ chee̱' quebe xu'ube' lu na'be' da caní, san Dios dxenné̱' dxi'u dxal-la' súale̱ne̱' dxi'u xel-la' dxebeza zri lazre'.</t>
  </si>
  <si>
    <t>¿Ájazra gunu' nézenu', zru'ula, che wazéquenu' che wazéquenu' benne' chiu'? ¿Ájazra gunu' nézenu', benne' biu, che wazéquenu' che wazéquenu' zru'ulu'?</t>
  </si>
  <si>
    <t>Tu tu benne' dxal-la' gune̱' ca da ba nucá'ana Dios le̱', ne cáte̱ze na' gunná Xránadxu Dios le̱', na' dxal-la' xelaque̱' tu tu benne' ca' ca da gunné̱'. Cá'anqueze gunná be'eda' da caní lu na' ca naca chee̱ xúgute̱ benne' dxeléajle̱'e̱ chee̱ Jesús.</t>
  </si>
  <si>
    <t>¿Dxal-la' guzú lau Dios che nu benne' ba guchugue̱' late' be̱la' chee̱ be̱l-la' dxen chee̱' ca dxenná bea chee̱ Dios? Quebe dxal-la' guzú lau na. ¿Dxal-la' guzú lau Dios che nu benne' quebe dxal-la' chugue̱' late' be̱la' chee̱ be̱l-la' dxen chee̱be'? Quebe dxal-la' guzú lau Dios chee̱ quebe guchugue̱' late' be̱la' chee̱ be̱l-la' dxen chee̱'.</t>
  </si>
  <si>
    <t>Quebe bi zaca nu benne' quebe dxechúgue̱' late' be̱la' chee̱ be̱l-la' dxen chee̱ benne' biu ca' lu be̱l-la' dxen chee̱', ne quebe naca na chee̱ xelechúgube' late' be̱la' chee̱ be̱l-la' dxen chee̱ benne' biu ca'. Tuze bi zaca na' gaca na che nu benne' gune̱' ca da bdxixruj be'e Dios.</t>
  </si>
  <si>
    <t>Na'a, chee̱ quebe gunle dul-la chee̱ da dxuse̱de benne' biu ca', tu tu benne' biu dxal-la' gácale̱ne̱' zru'ule̱' cheé̱queze̱', na' tu nu'ula dxal-la' gácale̱ne̱' benne' chee̱' cheé̱queze̱'.</t>
  </si>
  <si>
    <t>Tu tu benne' ca' dxal-la' xelezúale̱queze̱' ca da gunná bea Dios le̱'.</t>
  </si>
  <si>
    <t>¿Ble̱'e̱ lue' ca tu benne' we̱n zrin? Quebe gucuene̱' ca'. Che wazéquenu' guselá lue', be̱n ba xen xezá lazre' ca naca na.</t>
  </si>
  <si>
    <t>Ca'an naca, che tu benne' naque̱' we̱n zrin chee̱ Xránadxu, gate na' gunné̱ Le̱', naque̱' benne' nada'u chee̱ Xránadxu, na' cá'anqueze bénnea' naque̱' benne' nada'u chee̱', naque̱' benne' nada'u chee̱ Cristo.</t>
  </si>
  <si>
    <t>Na' Dios gudízruje̱' le'e nen gudízruje̱'. Quebe gunle le'e ca benne' we̱n zrin chee̱ bénneache.</t>
  </si>
  <si>
    <t>Ca'an naca, biche ljwezra', tu tu benne', dxal-la' súale lu na' Dios cáte̱ze na' guche̱be lazre̱' le'e, ne ca gudé na' gunné̱ Le̱' le̱'.</t>
  </si>
  <si>
    <t>Xedaj naca chee̱ nu'ula ca' quebe ne xelu'e̱ nu'ula cuíde'dau', quebe bi da gunná be'e Xránadxu neda'. Dxapa' le̱' ca dxennéa' ca tu benne' ba bexache lazre' Xránadxu Le̱' chee̱ gaca chéajle̱dxu li lazre'.</t>
  </si>
  <si>
    <t>Na' dxennéa' da nigá naca na chawe' lawe' da dxechínene̱' na ba xen. Cháwedxa naca na chawe' xegá'ana bénneache ca súaqueze̱'.</t>
  </si>
  <si>
    <t>¿Dxácale̱nu' tu nu'ula? Quebe guchínenu' lataj gusane̱' lue'. ¿Dxácale̱nu' nu'ula? Quebe guchínenu' nu'ula.</t>
  </si>
  <si>
    <t>Cá'anqueze che wechaga na'u, quebe naca na dul-la da be̱nu'. Cá'anqueze che tu nu'ula cuíde'dau' guchaga na'u, quebe naca na dul-la chee̱ guchaga na'u. Benne' ca' xelune̱' caní xelezaca zi'e̱ lu be̱la' dxen chee̱' lu be̱la' dxen chee̱ bénneache, san neda' ba bca'ana' le'e tuze.</t>
  </si>
  <si>
    <t>Da nigá dxapa' le'e, biche ljwezra', bábaze zrinte̱ zra. Na'a benne' zaj zue̱' zru'ule̱' dxal-la' xelaque̱' ca benne' quebe zaj zue̱' zru'ule̱',</t>
  </si>
  <si>
    <t>Cá'anqueze benne' biu dxal-la' gunézruje̱' chee̱ zru'ule̱' ca da dxal-la' gunézruje̱' chee̱'. Cá'anqueze nu'ula dxal-la' gunézruje̱' chee̱ benne' chee̱' chee̱'.</t>
  </si>
  <si>
    <t>Benne' dxelebezre̱' zaj naque̱' ca benne' quebe dxelebezre̱'. Benne' dxelebene̱' zaj naque̱' ca benne' quebe dxelebene̱'. Benne' dxelá'awe̱' zaj naque̱' ca benne' quebe dxelebéle̱'e̱. Benne' dxelá'awe̱' da dxelá'awe̱' zaj naque̱' ca benne' quebe bi de̱ chee̱' zaj naca na.</t>
  </si>
  <si>
    <t>Benne' ca' xelezí'e̱ da naca chee̱ xe̱zr la xu nigá xelaque̱' ca benne' quebe dxelezí'e̱ da naca chee̱ na da naca chee̱ na. Caní xelún benne' ca' lawe' da ba dxedée̱' ca da dxaca chee̱ xe̱zr la xu nigá, da dxululé'e na ca dxaca chee̱ na.</t>
  </si>
  <si>
    <t>Quebe dxaca lazra' suale le'e sin xel-la' gunne xue. Benne' quebe ne zue̱' nu'ula quebe ne zue̱' ba xen dxune̱' chee̱ Xránadxu da naca chee̱' ca dxaca lazre̱' xegá'anale̱ne̱' Le̱' chawe'.</t>
  </si>
  <si>
    <t>san benne' biu zúale̱ne̱' dxe'e̱ gunne xue da naca chee̱ xe̱zr la xu nigá chee̱ ájala gune̱' xegá'ane̱' chawe' lau zru'ule̱'.</t>
  </si>
  <si>
    <t>Cá'anqueze zaj naca schaga ládujla benne' biu nen tu nu'ula cuíde'te̱ze. Nu'ula quebe nu'ula nuchaga na' quebe nu'ula nu'ula cuine̱' dxe'e̱ gunne xue chee̱ da naca chee̱ Xránadxu chee̱ gaque̱' ba lá'azxa lu be̱l-la' dxen chee̱be', ne chee̱ gaque̱' ba lá'azxa lu xichaj lázrdawe̱'. Nu'ula na' zúale̱be' dxe'e̱ gunne xue chee̱ da naca chee̱ xe̱zr la xu nigá ca dxezaca ba dxezéquene̱' gucá'ana chawe' le̱'.</t>
  </si>
  <si>
    <t>Dxapa' da nigá chee̱ gaca chawe' chee̱le le'e. Quebe dxapa' le'e da nigá chee̱ quebe séqueda' le'e bi xelún na le'e. Dxapa' le'e da naca na chawe', ne da naca chawe', chee̱ gaca chéajle̱le chee̱ Xránadxu du lázrele.</t>
  </si>
  <si>
    <t>Che tu benne' dxéquene̱' dxune̱' da quebe naca chawe' chee̱' nen nu'ula na', ne ba naque̱' benne' gula, na' dxun na ba xen gunle ca dxaca chee̱', waca gune̱' ca dxaca lazre̱', ne quebe dxun na ba xen dul-la. Le gucá'ana chawe' nen nu'ula na'.</t>
  </si>
  <si>
    <t>Bénnea' quebe dxuzéajni'ine̱' lu xichaj lázrdawe̱' québedxa dxechínene̱' bi nu'ula chee̱' lawe' da quebe dxechínene̱' bi gune̱'. Dxune̱' caní lawe' da nape̱' xel-la' dxenná bea gune̱' ca da dxaca lazre̱' gune̱', québedxa gune̱' chee̱ québedxa guchaga ná'ane̱' zru'ule̱'.</t>
  </si>
  <si>
    <t>Chee̱ le̱ na', benne' biu ni'e̱ bchaga na'abe' nen nu'ula na', da chawe' dxune̱', na' benne' quebe bchaga na'abe' nen nu'ula na' gácadxe̱' benne' chee̱' québedxa dxune̱' zrin chee̱ guchaga na'.</t>
  </si>
  <si>
    <t>Nu'ula wechaga na' de̱ tu da nadxixruj bea na nuchaga na' le̱' chee̱ benne' chee̱' dxácate̱ na' naca bane̱' benne' chee̱'. Che benne' chee̱' gatie̱', québedxa naca na chee̱ nu'ula na' guchaga na' nen nu'ula dxaca lazre̱', san tuze nen benne' na' dxal-la' xequé̱'e̱ chee̱ Xránadxu Dios.</t>
  </si>
  <si>
    <t>Cá'anqueze nu'ula quebe nape̱' xel-la' dxenná bea lu be̱l-la' dxen chee̱' le̱be', san benne' biu le̱be' nape̱' xel-la' dxenná bea na. Cá'anqueze benne' biu quebe nape̱' xel-la' dxená bea lu be̱l-la' dxen chee̱be', san nu'ula le̱be' nape̱' xel-la' dxenná bea lu be̱l-la' dxen chee̱'.</t>
  </si>
  <si>
    <t>Dxéqueda' nácadxa chawe' le̱' che xegá'ane̱' caní. Dxéqueda' cá'anqueze neda' de̱ Be' Lá'azxa chee̱ Dios.</t>
  </si>
  <si>
    <t>Na' gunná Jesús: ―Quebe guzúale chalá'ala le'e da naca chee̱ le sa' ljwézrele tule xetule. Che tu gaca nácale tuze ca dxunle tuze ca dxunle chee̱ gaca chéajle̱le gubasa, ne guchálajle̱le Dios. Ca'an gaca, na' xecha lasa xelexezrágale tuze, chee̱ quebe seque da xriwe̱' cu'u na le'e lu dul-la lawe' da quebe dxezéquele gucá'ana szrenle.</t>
  </si>
  <si>
    <t>Da nigá dxennéa' le'e lawe' da dxunna' le̱' lataj, quebe dxennéa' na ca tu da dxixruj be'eda' le'e.</t>
  </si>
  <si>
    <t>―Dxaca lazra' xrlátaje che xúgute̱ bénneache xelaque̱' ca neda'. Tu tu benne' ba nun Dios le̱' cáte̱ze da dxunne̱', tu benne' dxune̱' caní, na' xebal-le̱' dxune̱' da xula.</t>
  </si>
  <si>
    <t>Na'a dxapa' benne' ca' quebe ne xelaque̱' nu'ula, ne nu'ula ca' ba gulate benne' biu chee̱', cháwedxa naca xrlátaje xelexegá'ane̱' cáte̱ze naca' neda'.</t>
  </si>
  <si>
    <t>Che quebe gaca xelezéquene̱' xuluxúe cuine̱', na' le guchaga na'a. Cháwedxa súale̱nu' nu'ula quézcala xelezxe na lu xi' chee̱ xe̱dxu.</t>
  </si>
  <si>
    <t>Ca naca chee̱ da naca chee̱ bedáu' xaga ca' u bedáu' xiaj ca', nézentu' xúgute̱dxu zaj núnbeadxu ca da dxeléajle̱dxu bénneache. Da li dxun bénneache dxucá'ana cháwele̱'e̱ ca zaj núnbeadxu xel-la' sina, na' xel-la' zri'i lazre' dxun na ba xen chéajle̱dxu bénneache le sa' ljwezre̱'.</t>
  </si>
  <si>
    <t>Che tu benne' ca' lé'ene̱' lue', benne' nézene̱' ca naca xel-la' dxéajni'i lazre', dxe'e̱ dxawe̱' xeta xtila lu xudau' chee̱ bedáu' xiaj ca', ¿quebe chupa lazre̱' xel-la' dxexruj lazre' chee̱ bénnea' quebe zúatequeze xel-la' dxexruj lazre' chee̱' chee̱ xi'aj gágule̱'e̱ da naca chee̱ bedáu' xiaj ca'?</t>
  </si>
  <si>
    <t>Ca'an gaca, lue' gúnbe'u ca da guca chee̱ bénnea' quebe chawe' zue̱', na' caní gaca chee̱ bénnea' gutie̱' Cristo ne̱ chee̱ le̱'.</t>
  </si>
  <si>
    <t>Gate dxunle caní dxelune̱' dul-la chee̱ benne' ca' dxeléajle̱'e̱ chee̱ Jesús, ne dxululé'e na xel-la' dxexruj lazre' chee̱ benne' ca' lawe' da ba dxéquebe'ene̱' na quebe chawe' dxelune̱' da cale̱la, na' dxululé'e na dul-la chee̱ Cristo.</t>
  </si>
  <si>
    <t>Chee̱ le̱ na' che da dxawa' dxun na gunu' na' dxun na gunu' dul-la bi bi bícha'dau', cabata' gawa' be̱la' chee̱ quebe gun na gunu' da gun na gunu' dul-la bi bícha'dau'.</t>
  </si>
  <si>
    <t>Che nu benne' dxéquene̱' nézene̱' tu da nézene̱', quebe ne nézene̱' ca da dxal-la' nézene̱'.</t>
  </si>
  <si>
    <t>Che nu benne' nazrí'ine̱' Dios, Le̱' núnbe'e̱ bénnea'.</t>
  </si>
  <si>
    <t>Ca naca na chee̱ gágule̱'a da naca chee̱ bedáu' xaga ca' u bedáu' xaga ca' lau bedáu' xiaj ca', nézentu' quebe bi de̱ bedáu' xiaj ca' zaj naca na lu xe̱zr la xu nigá, ne quebe bi de̱ tuze Dios zua.</t>
  </si>
  <si>
    <t>Lácala zaj zra' benne' zaj naque̱' ca dios chee̱ xabáa, ne lu xe̱zr la xu nigá, ca zaj naca benne' zaj naque̱' benne' zaj naque̱' dios, ne zaj naque̱' benne' zante̱, na' zaj naque̱' xrane zante̱.</t>
  </si>
  <si>
    <t>Tuze Dios naque̱' chee̱dxu, Xradxu, Bénnea' nácadxe̱' xúgute̱ da de̱ da de̱, na' netu' zúadxu ne̱ chee̱ Le̱', na' tuze Xránadxu Jesucristo, Bénnea' ne̱ chee̱ Le̱' zaj zra' xúgute̱ da de̱, na' netu' zúadxu ne̱ chee̱ Le̱'.</t>
  </si>
  <si>
    <t>Xúgute̱ benne' quebe zaj nézene̱' da nigá. Bal-la benne' ne̱ chee̱ bedáu' xiaj ca' dxelexúnbe'e̱ na ca dxelún bedáu' xiaj ca', na' chee̱ le̱ na' dxelé'ajle̱'e̱ ca dxawe' xiaj ca' da ba gugawe̱' lau bedáu' na'. Chee̱ le̱ na', lawe' da quebe zaj neze xel-la' dxelexún lazre' chee̱' dxelexún na le̱be', na' dxeledée̱' sban na le̱be'.</t>
  </si>
  <si>
    <t>Lácala da dxe'aj dxawe' quebe dxun na ba xen gundxu xrlátaje lau Dios. Quebe gaca gundxu ne̱ chee̱ da dxe'aj dxe'aj dxágadxu, san quebe gaca gundxu ne̱ chee̱ da quebe dxe'aj dxágadxu.</t>
  </si>
  <si>
    <t>Le guxúe xanne' cuínale chee̱ quebe gunle lataj nigá da nápale lataj nigá chee̱ gunle le sa' ljwezre̱' ca' dul-la, benne' ca' dxelexaque̱' dxeledábague̱' Dios.</t>
  </si>
  <si>
    <t>¿Quebe naca' tu benne' gubáz chia'? ¿Quebe naca' tu benne' nada'u? ¿Quebe ble'eda' Xránadxu Jesucristo? ¿Quebe nácale le'e ca tu da ba be̱na' lu na' Xránadxu?</t>
  </si>
  <si>
    <t>¿Dxennáqueze̱' da nigá chee̱dxu dxi'u tuze? Awe', da li naxúaj na chee̱dxu dxi'u lawe' da dxebeza lazre' Dios gune̱' da caní lawe' da dxebeza lazre' bénnea' dxudxixre̱' zrin chee̱', na' bénnea' dxudxixre̱' zrin chee̱' dxebeza lazre̱' xezi'e̱ da caní xezi'e̱.</t>
  </si>
  <si>
    <t>Che netu' ba bchálajntu' chee̱le da naca chee̱ Be' Lá'azxa, ¿quebe naca na da zrendxa che bzrintu' chee̱le da naca chee̱ da naca chee̱ xe̱zr la xu nigá?</t>
  </si>
  <si>
    <t>Che benne' xula zaj nape̱' xel-la' dxenná bea nigá chee̱ gácale̱ne̱' le'e da naca chee̱le, ¿bizr chee̱ na' quebe nácantu' netu' na'? Netu' quebe bi be̱ntu' lu xel-la' dxenná bea nigá, san blé'entu' xúgute̱ da dxuzentu' chee̱ quebe bi gundxu dizra' chawe' ca naca chee̱ Jesucristo.</t>
  </si>
  <si>
    <t>¿Quebe nézele quebe dxelún benne' ca' dxelune̱' zrin lu xudau' lu xudau' chee̱ xudau' na', na' benne' ca' dxelune̱' zrin lu xudau' dxelágule̱ne̱' lu cugu lá'azxa chee̱ xudau' na'?</t>
  </si>
  <si>
    <t>Cá'anqueze gunnáqueze Xránadxu gunná bé'ene̱' benne' ca' dxuluzenne̱' bénneache dizra' chawe' chee̱ Jesús, dxal-la' xelune̱' xel-la' wagu chee̱ dizra' chawe' nigá.</t>
  </si>
  <si>
    <t>Neda' quebe bi dxezácale̱na' da nigá, ne quebe dxuzúa' da nigá chee̱ gaca caní chia' neda'. Neda' dxaca lazra' gatia', quézcala nu chilá' benne' gune̱' ca da ba neza da dxue lá'ana na neda'.</t>
  </si>
  <si>
    <t>Lácala guchálajle̱na' bénneache dizra' chawe' ca naca chee̱ Jesús, quebe naca chee̱ guxrén lazra' neda' lawe' da naca na ca dxun na ba xen, na' edxugúa' neda' che quebe guchálajle̱na' bénneache dizra' chawe' ca naca chee̱ Jesús.</t>
  </si>
  <si>
    <t>Che dxuna' da nigá dxaca lazra' che dxuna' ca dxuna' lazra', waca si'a da dxunna Dios chia', san che dxuna' na zrin chia' ne̱ chee̱ xel-la' dxenná bea nigá, da na' naca na da gunná be'e Dios neda' guchálajle̱na' bénneache dizra' chawe' ca naca chee̱ Jesús.</t>
  </si>
  <si>
    <t>Da nigá naca na da dxal-la' si'a na chia', lawe' da dxuzenda' dizra' chawe' chia' chee̱ dizra' chawe' ca naca chee̱ Jesucristo, ne quebe bi gunézruja' xel-la' dxenná bea da napa' lu dizra' chawe' chia' chee̱ quebe guselá' lazra' dizra' chawe' ca naca chee̱ Jesús.</t>
  </si>
  <si>
    <t>Chee̱ le̱ na', lawe' da quebe nu chilá' benne' bi dxuna', ba be̱na' neda' ca tu benne' nada'u chee̱ gune̱' zrin chee̱ xúgute̱ benne', chee̱ guna' szrendxa guna' benne' ca'.</t>
  </si>
  <si>
    <t>Che benne' xula quebe zaj naca' neda' gubáz chee̱ xabáa, na' le'e naca' gubáz chee̱ Xránadxu, lawe' da le'e nácale ca tu benne' guchálaje̱' gubáz chia' lawe' da nácale Xránadxu Dios tuze.</t>
  </si>
  <si>
    <t>Benne' zaj naque̱' judío ca' be̱na' ca benne' judío, chee̱ guna' benne' judío ca'. Na'a be̱na' ca tu benne' zaj naque̱' láwela da nadxixruj bea na chee̱ Moisés, benne' zaj naque̱' ca dxenná bea da nadxixruj bea na Moisés, chee̱ guna' ca tu benne' zaj naque̱' láwela da nadxixruj bea na na'.</t>
  </si>
  <si>
    <t>Benne' zaj naque̱' ládujla benne' ca' quebe zaj núnbe'e̱ da nadxixruj bea na chee̱ Dios, guzúale̱queza' le̱' ca tu benne' quebe zaj naca chee̱ da nadxixruj bea na chee̱ Dios. Quebe zua' ca tu benne' quebe zaj naca chee̱ da nadxixruj bea na chee̱ Dios. Neda' zua' ládujla da nadxixruj bea na chee̱ Cristo, chee̱ guna' benne' zaj naque̱' ládujla benne' ca' quebe zaj naca chee̱ da nadxixruj bea na.</t>
  </si>
  <si>
    <t>Ba be̱na' ca tu benne' quebe dxéajni'ine̱' lázxdau benne' ca' naga zaj naca benne' quebe dxelexázrjene̱' lázxdau benne' ca'. Ba be̱na' ca naca chee̱ xúgute̱ benne' chee̱ gácadxa' bál-la'te̱ benne'.</t>
  </si>
  <si>
    <t>Xúgute̱ da nigá dxuna' lawe' da dxuzenda' dizra' chawe' chia' chee̱ xezícala dizra' chawe' chia' na'.</t>
  </si>
  <si>
    <t>¿Quebe nézele le'e dxelezrague̱' ca dxelún benne' dxuluzrúnnuje̱' tu lataj naga dxelebague̱' tuze, san tuze benne' dxezi'e̱ na' dxegá'ana chawe' da dxegá'ana chawe' na? Le guxíaj chee̱le chee̱ si' lu na'le.</t>
  </si>
  <si>
    <t>Benne' dxuluchínene̱' xel-la' dxuluzría chee̱ xuluzría xi'e̱ lu xel-la' dxjaca ba lazre' chee̱ xuluzría xi'e̱ na. Benne' ca' dxelezúe̱' da li, dxelezí' lu na' benne' ca' chee̱ xelezí'e̱ tu da gaca na da we̱n da zrinnaj da we̱n da zrinnaj, san netu' dxelezí' lu na' tu da quebe wexrinnaj na.</t>
  </si>
  <si>
    <t>Chee̱ le̱ na' dxuna' caní, quebe dxuna' ca tu benne' dxudée̱' be̱zre, ne quebe dxuna' ca tu benne' dxudée̱' be',</t>
  </si>
  <si>
    <t>Dxuzúa' chalá'ala be̱l-la' dxen chia', ne dxuna' na ca tu benne' we̱n zrin chia', chee̱ quebe xuluchálajle̱na' benne' xula ca' dizra' chawe' nigá, na' neda' québequeze xelaque̱' ca tu benne' quebe gúnle̱'e̱ chia'.</t>
  </si>
  <si>
    <t>Neda' xeche̱ba' da dxexeche̱ba' benne' ca' dxuluche̱be̱' neda'.</t>
  </si>
  <si>
    <t>¿Quebe zua xel-la' dxenná bea chee̱ gágudxu da xi'aj gágudxu, ne da xí'ajdxu?</t>
  </si>
  <si>
    <t>¿Quebe napa' xel-la' dxenná bea chéajle̱ntu' netu' tu zru'ula quebe naca' tuze bi bíchedxu ca' ládujla netu', ca dxelún benne' ca' xezícala benne' gubáz ca', ne biche ljwézredxu ca' chee̱ Xránadxu, ne Pedro?</t>
  </si>
  <si>
    <t>¿Tuze neda', ne Bernabé dxun na ba xen quebe gaca gundxu zrin?</t>
  </si>
  <si>
    <t>Quebe ne chjaque̱' tu benne' ca' tu benne' dxeje̱' wedil-la da guzí' lu na' cheé̱zqueze̱'. ¿Núzraqueze nu benne' guze̱'e̱ lba uva, na' quebe dxawe̱' da zixre chee̱ na? ¿Núzraqueze nu benne' dxuxúe̱' zrila' ca' chee̱ quebe dxawe̱'e̱ da zixre chee̱' ca'?</t>
  </si>
  <si>
    <t>Gunná Jesús: ―¿Dxennéa' da nigá ca dxennéa' tuze ca da dxenná bénneacheze? ¿Quebe dxenná cá'anqueze dxenná da nadxixruj bea na?</t>
  </si>
  <si>
    <t>Da nigá naxúaj na lu da nadxixruj bea Moisés naxúaj na lu xiche chee̱ Dios, dxenná na: "Quebe guchínenu' be̱zre gate dxí'aje̱' be̱zre gate dxí'aje̱'." ¿Dxácale̱'e Dios gunne xue chee̱ be̱zre ca'?</t>
  </si>
  <si>
    <t>Bénnea' naque̱' nédxudaute̱, ne ba bénentu' chee̱', ne ba blé'entu' nen xiaj lázrentu', ne ba ble'entu' ca da be̱ntu', na' belelé'entu' ca da be̱n na ba xen bchálajntu' nen ne̱'e̱. Bénnea' naque̱' Xrtizra' Dios da dxunna bea na xel-la' nabán li lazre'.</t>
  </si>
  <si>
    <t>Che dxennantu' quebe nabágantu' dul-la, naca na we̱n lazre' Dios, ne quebe zúale̱ dizra' chee̱' lu xichaj lázrdaudxu.</t>
  </si>
  <si>
    <t>Blé'e lau Dios ble'e lawe̱' da naca xel-la' nabán li lazre' nigá, na' netu' ba blé'entu' na, ne dxuchálajntu' chee̱ da nigá, ne dxuchálajle̱ntu' le'e dizra' chee̱ xel-la' nabán da zeajlí canna, xel-la' nabán da naca na li lazre' da guzúale̱ Xra'.</t>
  </si>
  <si>
    <t>Chee̱ le̱ na' dxuchálajle̱ntu' le'e ca naca da blé'entu', ne da bénentu', chee̱ cá'anqueze le'e gácale tuze nen netu' ca dxácale̱ntu' Xradxu Dios, ne Zri'ine̱', Jesucristo.</t>
  </si>
  <si>
    <t>Da caní dxuzúajntu' le'e chee̱ gaca du lazre' chee̱le, ne chee̱ gaca du lazre' xel-la' dxebé chee̱le.</t>
  </si>
  <si>
    <t>Da nigá naca na dizra' da bénentu' Bénnea' bchálajle̱ne̱' le'e, ne dxuchálajle̱ntu' le'e: Dios naque̱' xel-la' naxaní', na' Le̱' quebe bi xu'u da chul-la.</t>
  </si>
  <si>
    <t>Che dxennantu' dxexezrágantu' Le̱' nácadxu tuze, na' dxuntu' lu da chul-la, naca' we̱n lazre', ne quebe dxun da li naca na.</t>
  </si>
  <si>
    <t>Che dxuntu' lu xel-la' naxaní', ca zúale̱ Le̱' lu xel-la' naxaní', na' zúale̱ntu' tuze ljwézrentu', na' dxen chee̱ Jesucristo, Zrí'ine̱', dxucá'ana chawe' netu' ca naca xúgute̱ dul-la da nabágantu'.</t>
  </si>
  <si>
    <t>Che dxennantu' quebe nabágantu' dul-la, dxezí xe̱dxu dxezí xe̱dxu dxi'u, ne quebe zúale̱ da li xichaj lázrentu'.</t>
  </si>
  <si>
    <t>Gate dxuluxrén láuquezentu' dul-la chee̱dxu, na' Le̱' dxune̱' ca da dxun Le̱', ne dxune̱' da xrlátaje chee̱ gunite lawe̱' dul-la chee̱dxu, ne xexune̱' dxi'u dxi'u ca naca da cale̱la da dxunle.</t>
  </si>
  <si>
    <t>Le'e, bidu chia' ca', dxuzúa' da caní chee̱ quebe gunle dul-la le'e. Che nu benne' belune̱' dul-la, zúale̱ Jesucristo, Bénnea' xrlátaje naque̱' gácale̱ne̱' dxi'u lau Xradxu Dios.</t>
  </si>
  <si>
    <t>Benne' nazrí'ine̱' le sa' ljwezre̱' zue̱' lu xel-la' naxaní' na', na' quebe bi de̱ chee̱ gun le̱' dul-la.</t>
  </si>
  <si>
    <t>Bénnea' dxuzré̱'e̱ le sa' ljwezre̱' zue̱' lu da chul-la, na' zéaje̱' lu da chul-la na', ne dxedé̱' lu da chul-la na', ne quebe nézene̱' ga zéaje̱', lawe' da be̱la' da chul-la na' ba bca'ana la chul-la le̱'.</t>
  </si>
  <si>
    <t>Le'e, bidu chia' ca', dxuzúa' le'e lawe' da ba bnite lawa' dul-la chee̱le ne̱ chee̱ La Le̱'.</t>
  </si>
  <si>
    <t>Le'e, xra xrna', dxuzúaja' chee̱le lawe' da núnbeale Bénnea' zua Le̱' nédxudaute̱. Le'e, bi cuide', dxuzúaja' chee̱le lawe' da ba gudéquezle da xriwe̱' ca da naca chee̱ da xriwe̱'. Dxuzúaja' chee̱le, bi cuide' ca', lawe' da ba núnbeale Xradxu Dios.</t>
  </si>
  <si>
    <t>―Dxuzúaja' le'e, xra xrna', lawe' da núnbeale Bénnea' zúaqueze̱' nédxudaute̱. Dxuzúaja' le'e, bi cuide' ca', lawe' da nácale benne' wal-la, ne zúale̱ xrtizra' Dios xichaj lázrdaule, ne ba bzrigue̱le da xriwe̱' na.</t>
  </si>
  <si>
    <t>Quebe nazrí'ile da naca chee̱ xe̱zr la xu nigá, ne quebe nazrí'ile da de̱ chee̱ da de̱ lu xe̱zr la xu nigá. Che nu benne' nazrí'ine̱' da naca chee̱ xe̱zr la xu nigá, quebe nazrí'ine̱' Xradxu Dios.</t>
  </si>
  <si>
    <t>Xúgute̱ da zaj naca lu xe̱zr la xu nigá, ca da dxezá lazre' lu na' bénneache, ne da dxezá lazre' xiaj lawe̱', ne da dxelezá lazre' xiaj lawe̱', ne xel-la' dxebé da dxun na xelaque̱' szren ca' lawe' da zaj naca na chee̱ bénneache, da caní quebe dxun na chee̱ Xra'. Da nigá naca na chee̱ na.</t>
  </si>
  <si>
    <t>Na' da naca chee̱ xe̱zr la xu nigá dxeledée̱' ca naca na, ne ca naca da dxelaca lazre' bénneache, da dxeledábague̱' na. Bénnea' dxune̱' ca da dxaca lazre' Dios wazúale̱queze̱' chadía chacanna.</t>
  </si>
  <si>
    <t>Le'e, bidu chia' ca', ba bzrin zra bze̱be. Ca ba bénele le'e ba za' benne' dxeledábague̱' Cristo, waláz chee̱ Cristo ba za', na' cá'anqueze zaj zra' benne' zan dxeledábague̱' Cristo. Chee̱ le̱ na' nézentu' ba zrin zra bze̱be.</t>
  </si>
  <si>
    <t>Belexedxúaje̱' nigá nen dxi'u. Quebe zaj naque̱' dxi'u tuze nen dxi'u. Chela belúnbeaqueze̱' dxi'u tuze nen dxi'u, na' belexegá'anale̱ne̱' dxi'u. Belexedxúaje̱' chee̱ gaca bea na quebe xúgute̱' zaj naque̱' dxi'u tuze nen dxi'u.</t>
  </si>
  <si>
    <t>Ne Le̱' naque̱' ca tu da be̱n Dios chee̱ guselé̱' dul-la chee̱dxu dxi'u, ne quegá tuze chee̱ dul-la chee̱dxu dxi'u, san cá'anqueze chee̱ ca naca chee̱ xúgute̱ bénneache zaj zre̱'e̱ xe̱zr la xu nigá.</t>
  </si>
  <si>
    <t>Le'e nácale ca da ble'e Be' Lá'azxa le'e, na' xúgute̱ da ba nézquezle.</t>
  </si>
  <si>
    <t>Da nigá quebe dxuzúa' le'e lawe' da quebe núnbeale da li. Dxuzúa' le'e lawe' da núnbeale da li, ne lawe' da quebe bi da we̱n lazre' naca na da li.</t>
  </si>
  <si>
    <t>¿Núzraqueze naca tu benne' we̱n lazre'? Tuze benne' dxenné̱' quebe núnbe'e̱ naca Jesús Cristo. Benne' nigá naque̱' we̱n lazre' chee̱ Cristo. Dxenné̱' quebe núnbe'e̱ Xra', ne Zri'ine Dios.</t>
  </si>
  <si>
    <t>Nu benne' quebe dxuzúe̱' chalá'ala neda', Zri'ine Dios, québequeze zúale̱queze̱' Xra', Dios. Nu benne' dxéajle̱'e̱ chee̱ neda', Zri'ine Dios, cá'anqueze zúale̱queze Xra'.</t>
  </si>
  <si>
    <t>Le súaqueze lu xichaj lázrdaule ca naca da ba belenne̱' nédxudaute̱. Che le'e súate̱quezle ca naca da ba belenne̱' nédxudaute̱, cá'anqueze le'e súate̱quezle lu xichaj lázrdaule neda', Zri'ine Dios, ne lu na' Xra'.</t>
  </si>
  <si>
    <t>Da nigá naca na da guche̱be lazre' Jesús chee̱dxu, da naca na xel-la' nabán da zeajlí canna.</t>
  </si>
  <si>
    <t>Da nigá dxuzúa' chee̱le ca naca chee̱ benne' ca' dxelaca lazre̱' xelezí xe̱'e̱ le'e.</t>
  </si>
  <si>
    <t>Le'e ba guzile xel-la' waca chee̱ Xránadxu Dios zúale̱ na le'e. Chee̱ le̱ na' quebe dxun na ba xen nu guchálajle̱ le'e. Caní dxun na lawe' da dxusé̱dene̱' le'e xúgute̱ da nácaqueze Xránadxu Dios, naca na da li, ne quebe naca na da we̱n lazre'. Chee̱ le̱ na' súale̱ne̱' le'e, na' le súaqueze lu da ba bsé̱dene̱' le'e, ne le súaqueze lu na' Cristo.</t>
  </si>
  <si>
    <t>Na'a, bidu chia' ca', le súaquezle lu na'le Le̱', chee̱ gate xelé̱'e̱ lau Le̱', gaca gápantu' dute̱ xel-la' dxuxrén lazre', ne quebe wedué'edxu dxexruj lazre' lau Le̱' gate xida Le̱'.</t>
  </si>
  <si>
    <t>Le'e nézele Dios naque̱' xrlátaje, na' dxal-la' nézele xúgute̱ benne' dxelune̱' da xrlátaje zaj naque̱' ca zri'ine Dios.</t>
  </si>
  <si>
    <t>Che dxun na ba xen nézentu' núnbeadxu Le̱', che dxuna' ca da bdxixruj be'e Le̱' dxi'u.</t>
  </si>
  <si>
    <t>Benne' dxenné̱': "Núnbe'a Le̱'," na' quebe dxune̱' ca da dxixruj be'e Dios, benne' nigá naque̱' we̱n lazre', ne quebe bi zua da li lu xichaj lázrdawe̱'.</t>
  </si>
  <si>
    <t>Bénnea' dxune̱' ca da dxenná xrtizra' Dios, da li nazrí'iqueze̱' Dios lu xichaj lázrdawe̱' chee̱' da li. Caní dxulé'entu' zúadxu Le̱' tuze.</t>
  </si>
  <si>
    <t>Benne' dxenné̱' zúale̱queze̱' Dios tuze nen Le̱', dxal-la' gune̱' ca be̱n Jesús.</t>
  </si>
  <si>
    <t>Biche ljwezra', quebe dxuzúaja' le'e tu da nadxixruj bea cube. Da nigá naca na da nadxixruj bea da gula na' ba bé̱nquezle le'e nédxudaute̱. Da nigá da nadxixruj bea gula na' naca na dizra' nigá da ba belenne̱' nédxudaute̱.</t>
  </si>
  <si>
    <t>'Cá'anqueze dxuzúaja' le'e tu da naca na da cube da dxixruj be'eda' le'e. Da nigá dxunna bea na ne̱ chee̱ Jesús, ne ne̱ chee̱le le'e lawe' da ba dxedé da chul-la naga zaj naca chul-la, na' xel-la' naxaní' da li ba dxusení na.</t>
  </si>
  <si>
    <t>Bénnea' dxenné̱' zue̱' lu xel-la' naxaní', ne dxezré̱'e̱ le sa' ljwezre̱', naca bénnea' zaj naque̱' lu da chul-la.</t>
  </si>
  <si>
    <t>Le nna'xque ca nazrí'i Xradxu Dios dxezrí'ine̱' dxi'u chee̱ gaca dxi'u ca zri'ine Dios. Chee̱ le̱ na' benne' zaj naca chee̱ xe̱zr la xu nigá quebe zaj núnbe'e̱ dxi'u lawe' da quebe zaj núnbe'e̱ Le̱'.</t>
  </si>
  <si>
    <t>Da nigá dxulé'e na nu naca benne' zaj naque̱' bi chee̱ Dios, ne benne' zaj naque̱' bi chee̱ da xriwe̱'. Xúgute̱ benne' quebe dxelune̱' da xrlátaje, ne benne' quebe dxezrí'ine̱' le sa' ljwezre̱' quebe zaj naque̱' chee̱ Dios.</t>
  </si>
  <si>
    <t>Da nigá naca na da ba belenne̱' nédxudaute̱: Dxal-la' zri'i ljwézrele tule xetule.</t>
  </si>
  <si>
    <t>Quebe gundxu ca Caín, tu benne' chee̱ da xriwe̱', na' be̱tie̱' bi biche̱' Caín. ¿Bizr chee̱ na' be̱tie̱' le̱'? Belune̱' da cale̱la da belune̱', na' da xrlátaje zaj naca na da xrlátaje da belune̱' bi biche̱'.</t>
  </si>
  <si>
    <t>Chee̱ le̱ na', biche ljwezra', quebe xebánele che bénneache dxelecuídene̱' le'e.</t>
  </si>
  <si>
    <t>Netu' nézentu' ba bedxúajdxu lu na' benne' gate, ne ba zua xel-la' nabán li lazre' lawe' da nazrí'idxu biche ljwézredxu ca'. Benne' quebe nazrí'ine̱' le sa' ljwezre̱' zúaqueze̱' lu na' benne' gate na'.</t>
  </si>
  <si>
    <t>Xúgute̱ benne' dxezré̱'e̱ le sa' ljwezre̱' naque̱' benne' we̱te benne', na' le'e nézquezle quebe nu benne' we̱te benne' quebe nape̱' xel-la' nabán da zeajlí canna, ne quebe súale̱ xel-la' nabán da zeajlí canna lu xichaj lázrdawe̱'.</t>
  </si>
  <si>
    <t>Dxéquebe'entu' ca dxezrí'i Dios dxéquentu' le̱' lawe' da bdee̱' Jesús xel-la' nabán chee̱' chee̱dxu, na' cá'anqueze dxal-la' guntu' xel-la' nabán chee̱dxu chee̱ gácale̱dxu bi bíchedxu ca'.</t>
  </si>
  <si>
    <t>Che tu benne' nape̱' xel-la' gunní'a chee̱ xe̱zr la xu nigá, ne dxelé'ene̱' bi biche̱' dxechínene̱', na' quebe dxezrá'ale̱ne̱' le̱', ¿ájazra gaca zúale̱ xel-la' zri'i lazre' chee̱ Dios le̱'?</t>
  </si>
  <si>
    <t>Le'e, bidu chia' ca', quebe zri'idxu dizra' nen dizra', ne quebe zri'idxu dizra'. Dxun na da dxuntu', ne da li.</t>
  </si>
  <si>
    <t>Ca'an dxéquebe'entu' nácadxu ca benne' da li, na' wazrú'udxu xel-la' dxebeza zri lazre' lau Le̱'.</t>
  </si>
  <si>
    <t>Zri'ina' ljwézredxu, na'a nácaquezentu' ca bi chee̱ Dios. Quebe ne zua ne gaca bea na ca gaca gundxu. Nézentu' gate xelá'a Jesús, na' gácale̱ntu' ca Le̱', lawe' da xelé'edxu Le̱' ca nácaqueze̱'.</t>
  </si>
  <si>
    <t>Che bi dxenná xichaj lázrdaudxu dxuzría xi na dxi'u, Dios nácadxe̱' szren ca xichaj lázrdaudxu, na' Le̱' nézene̱' xúgute̱ da dxaca.</t>
  </si>
  <si>
    <t>Xrlátaje, che xichaj lázrdaudxu quebe dxuzría xichaj lázrdaudxu dxi'u, waca zúantu' xel-la' dxuxrén lazre' lau Dios.</t>
  </si>
  <si>
    <t>Xúgute̱ da nábale Dios wazí'queze̱' chee̱dxu Le̱' lawe' da dxuntu' dxuna' ca da bdxixruj be'e Le̱', ne dxúnzentu' ca da dxezaca ba lazre' Le̱'.</t>
  </si>
  <si>
    <t>Da nigá naca na da dxixruj be'e Dios dxi'u: Dxal-la' chéajle̱dxu chee̱ La Zrí'ine̱' Jesucristo, ne dxal-la' zri'i ljwézrentu' ljwézrentu', ca gunná be'e Dios dxi'u.</t>
  </si>
  <si>
    <t>Benne' dxune̱' ca da dxixruj be'e Dios zúale̱ne̱' le̱', na' Dios zúale̱ne̱' bénnea', na' Le̱' zúale̱ne̱' bénnea'. Da nigá nézentu' zúale̱ Dios dxi'u tuze nen dxi'u, ne naca na ne̱ chee̱ Be' Lá'azxa chee̱' da ba be̱nne̱' dxi'u.</t>
  </si>
  <si>
    <t>Na' xúgute̱ benne' dxelebeza lazre̱' Le̱' caní, dxucá'ana chawe' cuine̱' ca nácaqueze Le̱' chawe'.</t>
  </si>
  <si>
    <t>Xúgute̱ benne' dxelún dul-la, dxelúnqueze̱' dul-la ca naca da nadxixruj bea na chee̱ Dios, lawe' da dxelún dul-la naca na xel-la' duld chee̱ da bdxixruj be'e Moisés.</t>
  </si>
  <si>
    <t>Le'e nézele Jesús ble'e lawe̱' chee̱ cue̱' dul-la chee̱dxu, na' Le̱' quebe bi dul-la dxunne̱'.</t>
  </si>
  <si>
    <t>Benne' ca' dxeléajle̱queze̱' zúale̱ne̱' Le̱' québedxa dxelúnqueze̱' dul-la. Xúgute̱ benne' dxelúnqueze̱' dul-la, quebe ba belelé'ene̱' Le̱', ne quebe zaj núnbe'e̱ Le̱'.</t>
  </si>
  <si>
    <t>Le'e, bidu chia' ca', quebe nu si xe̱ le'e lu da we̱n lazre'. Benne' dxune̱' da xrlátaje naque̱' xrlátaje ca naca Jesús xrlátaje.</t>
  </si>
  <si>
    <t>Benne' dxelún dul-la, benne' nigá naque̱' chee̱ da xriwe̱' lawe' da da da xriwe̱' dxun na dul-la nédxudaute̱. Chee̱ le̱ na' ble'e Zri'ine Dios naga zua bénneache, Zri'ine Dios, chee̱ guzría xi'e̱ da dxun da xriwe̱'.</t>
  </si>
  <si>
    <t>Xúgute̱ benne' zaj naque̱' ca zri'ine Dios quebe dxelúnqueze̱' dul-la lawe' da zúale̱ na zri'ine Dios le̱'. Quebe gaca xelune̱' dul-la lawe' da naca zri'ine Dios le̱'.</t>
  </si>
  <si>
    <t>Le'e, bi ljwézra'dau' ljwezra', quebe chéajle̱le chee̱ xúgute̱ benne' dxelenné̱' chee̱ bénne'du xu'u na le̱'. Le guxúe chee̱ gaca le'e che da li, che zaj naca na chee̱ Dios, lawe' da ba belezrín benne' zan benne' we̱n lazre' lu xe̱zr la xu nigá, benne' gulenné̱': "Netu' dxuchálajntu' waláz chee̱ Dios."</t>
  </si>
  <si>
    <t>Caní naca xel-la' zri'i lazre', quegá lawe' da nazrí'idxu Dios le'e. Dios nazrí'ine̱' dxi'u, na' gusel-le̱' Zrí'ine̱' chee̱ gutie̱' chee̱ dul-la chee̱dxu.</t>
  </si>
  <si>
    <t>Ca'an naca, benne' ljwezra' ljwézredxu, che Dios bca'ana szrene̱' dxi'u caní, cá'anqueze dxal-la' netu' zri'i ljwézrentu' tule xetule.</t>
  </si>
  <si>
    <t>Netú benne' quebe ne lé'ene̱' Dios. Che nazrí'idxu le sa' ljwézrentu', Dios zúale̱ne̱' dxi'u, na' xel-la' zri'i lazre' chee̱' ba zua chawe' nen dxi'u.</t>
  </si>
  <si>
    <t>Dxéquebe'entu' zúale̱ntu' Le̱', na' Le̱' zúale̱ne̱' dxi'u, lawe' da ba bnézruje̱' dxi'u Be' Lá'azxa chee̱' chee̱'.</t>
  </si>
  <si>
    <t>Na' netu' ba blé'entu', ne dxexeche̱bentu' waláz chee̱ Dios, gusel-le̱' Zrí'ine̱' chee̱ guselé̱' bénneache xe̱zr la xu nigá.</t>
  </si>
  <si>
    <t>Nu benne' dxenné̱' naca Jesús Zri'ine Dios, Dios zúale̱queze̱' le̱', na' le̱' zúale̱queze Dios, na' le̱' zúale̱queze̱' Dios.</t>
  </si>
  <si>
    <t>Netu' ba nézentu', ne ba dxéajle̱ntu' chee̱ xel-la' zri'i lazre' Dios dxezrí'i lazre̱' dxi'u. Dios naque̱' zri'i lazre'. Bénnea' dxune̱' ca dxun nazrí'ine̱' bénneache, naque̱' chee̱ Dios tuze, na' Dios naque̱' chee̱ bénnea'.</t>
  </si>
  <si>
    <t>Ne̱ chee̱ da nigá dxulé'equezene̱' neda' lu xel-la' zri'i lazre' chee̱ Dios, chee̱ gápantu' xel-la' dxuxrén lazre' gate zrin zra guchi'a Dios da dxaca chee̱ bénneache, lawe' da lu xe̱zr la xu nigá zúantu' ca nácaqueze Xránadxu Dios.</t>
  </si>
  <si>
    <t>Gunná Jesús: ―Quebe zua xel-la' dxezrebe lu xel-la' zri'i lazre' da nu benne' nazrí'ine̱' le sa' ljwezre̱', na' tu xel-la' zri'i lazre' da nácale̱'e̱ na ste̱be da dxezrebe, lawe' da ca dxezrebe zrin xel-la' dxezrá'a chee̱ xel-la' dxezrá'a chee̱ bénnea' da ba xa' naca chee̱ xel-la' dxezrebe. Benne' dxezrebe zue̱' lu xel-la' zri'i lazre' da ba nazrí'ine̱' lu xel-la' zri'i lazre' chee̱ Dios.</t>
  </si>
  <si>
    <t>Netu' nazrí'idxu Le̱' lawe' da nazrí'i Le̱' dxi'u nédxudaute̱ nazrí'ine̱' dxi'u.</t>
  </si>
  <si>
    <t>Da nigá nézele le'e naca na chee̱ Be' Lá'azxa chee̱ Dios. Xúgute̱ benne' zaj naque̱' chee̱' dxelexeche̱be̱' ba bla' Jesucristo lu bénneache ca be̱l-la' dxen chee̱ bénneache, benne' caní zaj naque̱' chee̱ Be' Lá'azxa chee̱ Dios.</t>
  </si>
  <si>
    <t>Che nu benne' dxenné̱': "Dxelé'eda' Dios," na' dxezré̱'e̱ bi biche̱' chee̱', naque̱' benne' we̱n lazre'. Che tu benne' quebe nazrí'ine̱' bi chee̱', bénnea' dxelé'ene̱' le̱', ¿ájazra gaca zri'ine̱' Dios, Bénnea' quebe dxelé'ene̱' Le̱'?</t>
  </si>
  <si>
    <t>Da nigá naca na da gunná be'e Dios dxi'u dxi'u: Benne' nazrí'ine̱' Dios dxal-la' zrí'ine̱' le sa' ljwezre̱'.</t>
  </si>
  <si>
    <t>Xúgute̱ benne' zaj naque̱' be' xriwe̱' ca' quebe dxeléajle̱'e̱ chee̱ Jesucristo ble̱'e̱ lu bénneache, quebe zaj naque̱' chee̱ Dios. Da nigá naca na chee̱ be' xriwe̱' ca' chee̱ benne' dxeledábague̱' Cristo. Ba bénquezle ba za na, na' na'a ba zua na lu xe̱zr la xu nigá.</t>
  </si>
  <si>
    <t>Le'e, bidu chia' ca', nácale chee̱ Dios le'e, ne ba bzrinle ca naca benne' ca' dxelune̱' da cale̱la, lawe' da Bénnea' zúale̱ne̱' le'e nácadxe̱' szren ca naca Bénnea' zúale̱ne̱' bénneache lu xe̱zr la xu nigá.</t>
  </si>
  <si>
    <t>Benne' caní zaj naque̱' chee̱ xe̱zr la xu nigá. Chee̱ le̱ na' dxuluchálaje̱' ca naca chee̱ da naca chee̱ xe̱zr la xu nigá, na' bénneache chee̱ xe̱zr la xu dxelenne̱' chee̱'.</t>
  </si>
  <si>
    <t>Netu' nácadxu chee̱ Dios. Benne' núnbe'e̱ Dios dxenne̱' chee̱dxu, na' benne' quebe naque̱' chee̱ Dios quebe naque̱' chee̱ Dios, quebe dxenne̱' chee̱dxu. Ca'an dxelé'edxu dxelé'edxu Be' na' da li, ne dxenná bé'entu' chee̱ be' naca na da we̱n lazre'.</t>
  </si>
  <si>
    <t>Belún le'e, benne' ljwezra' lazre', le zri'i le sa' ljwézrentu' lawe' da nazrí'i Dios benne' nazrí'ine̱' le sa' ljwezre̱'. Xúgute̱ benne' zaj nazrí'ine̱' le sa' ljwezre Dios zaj naque̱' chee̱', ne ba nézene̱' Dios.</t>
  </si>
  <si>
    <t>Benne' quebe nazrí'ine̱' benne' xula quebe núnbe'e̱ Dios. Dios naque̱' xel-la' zri'i lazre' lawe' da nazrí'ine̱' bénneache.</t>
  </si>
  <si>
    <t>Dios blé'ene̱' ca dxezrí'i lazre̱' dxi'u lawe' da gusel-le̱' Zrí'ine̱' tu licha' lu xe̱zr la xu nigá chee̱ gápantu' xel-la' nabán ne̱ chee̱'.</t>
  </si>
  <si>
    <t>Xúgute̱ benne' dxéajle̱'e̱ chee̱ Jesús naque̱' Cristo, Bénnea' guche̱be lazre' Dios le̱', benne' nigá naque̱' ca zri'ine Dios. Xúgute̱ benne' dxeléajle̱'e̱ Xra xúgute̱ bénneache, cá'anqueze dxeléajle̱'e̱ xra xrna Dios ca'.</t>
  </si>
  <si>
    <t>Benne' dxéajle̱'e̱ chee̱ Zri'ine Dios, benne' nigá dxexeche̱be̱' da nigá lu xichaj lázrdawe̱', na' benne' quebe dxéajle̱'e̱ chee̱ Dios, ba dxunézruje̱' Dios we̱n lazre' lawe' da quebe dxéajle̱'e̱ chee̱ da gunná Dios ca naca chee̱ Zri'ine Dios.</t>
  </si>
  <si>
    <t>Da nigá naca da dxexeche̱be̱' naca na, Dios ba be̱nne̱' dxi'u xel-la' nabán da zeajlí canna, na' xel-la' nabán nigá zua na lu na' Zrí'ine̱' chee̱'.</t>
  </si>
  <si>
    <t>Benne' dxéajle̱'e̱ chee̱ Zri'ine Dios nape̱' xel-la' nabán li lazre' nigá, na' benne' quebe dxéajle̱'e̱ chee̱ Zri'ine Dios quebe gape̱' xel-la' nabán li lazre'.</t>
  </si>
  <si>
    <t>Da caní naxúaj na chee̱le le'e, le'e dxéajle̱le chee̱ La Zri'ine Dios, ne chee̱ nézele nape̱' xel-la' nabán da zeajlí canna, ne chee̱ chéajle̱le chee̱ La Zri'ine Dios.</t>
  </si>
  <si>
    <t>Da dxuxrén lazre' netu' zúantu' lau Le̱', dxenná be'e Le̱' dxenne̱' dxenne̱' chee̱dxu bi da nábantu' Le̱' ca da dxaca lazre' Le̱'.</t>
  </si>
  <si>
    <t>Che nézentu' Dios dxenne̱' chee̱dxu bítete̱ze da nábale, nézentu' ba nézentu' ba zúadxu da nábantu' Le̱'.</t>
  </si>
  <si>
    <t>Che tu benne' dxelé'ene̱' le sa' ljwezre̱' dxune̱' tu dul-la da quebe naca na chee̱ xel-la' gute chee̱ bénnea', na' Dios gunne̱' chee̱ bénnea', na' Le̱' gunne̱' xel-la' nabán chee̱ bénnea'. Da nigá dxennéa' chee̱ benne' quebe dxelune̱' dul-la da quebe naca na chee̱ xel-la' gute chee̱ bénnea'. Zaj zua tu dul-la da dxun na da dxulé'e na le̱' gatie̱', na' quebe dxennéa' le̱' nabague̱'.</t>
  </si>
  <si>
    <t>Xúgute̱ da cale̱la zaj naca na dul-la, na' nútete̱ze dul-la dxun na da quebe dxun na xelútie̱' bénneache.</t>
  </si>
  <si>
    <t>Nézquezdxu xúgute̱ benne' zaj naque̱' ca zri'ine Dios quebe dxelúnqueze̱' dul-la. Tu benne' naque̱' zri'ine Dios dxuxúequeze̱' le̱be' chawe', na' da xriwe̱' quebe seque na bi gune na le̱be'.</t>
  </si>
  <si>
    <t>Nézquezdxu nápantu' da naca chee̱ Dios, na' ca naca bénneache zaj zre̱'e̱ lu xe̱zr la xu nigá zaj xu'u na lu na' da xriwe̱'.</t>
  </si>
  <si>
    <t>Dxéquebe'entu' nazrí'idxu bi chee̱ Dios ca' zaj nazrí'idxu bi chee̱' ca', gate nazrí'idxu Dios, ne dxuna' ca da bdxixruj be'e Le̱' dxi'u.</t>
  </si>
  <si>
    <t>Nézquezdxu ba bla' Zri'ine Dios, Le̱', ne ba be̱nne̱' dxi'u xel-la' dxéajni'i chee̱ gúnbeadxu nule̱'e̱ benne' naca li lazre' chee̱ Dios. Na' zúadxu lu da naca li lazre' chee̱ Dios, ne naca na ne̱ chee̱ Zri'ine Dios, Jesucristo, Bénnea' naque̱' Dios li lazre', ne naca na xel-la' nabán da zeajlí canna.</t>
  </si>
  <si>
    <t>Le'e, bidu chia' ca', le guxúe cuínale chee̱ bedáu' xaga ca' u bedáu' xiaj. Ca' naca na.</t>
  </si>
  <si>
    <t>Da dxunna bea na ca dxun na ca dxebéajle̱'e̱ Dios dxun na ba xen gundxu dizra' ca naca da bdxixruj be'e Le̱', na' da bdxixruj be'e̱ le̱' quebe naca na da dxun na ba xen gun na ba xen gundxu.</t>
  </si>
  <si>
    <t>Xúgute̱ benne' zaj naque̱' zri'ine Dios dxelebeza zri'ine bénneache zaj naque̱' chee̱ xe̱zr la xu nigá. Da dxun na ba xen dxun Dios caní, da dxéajle̱dxu dxi'u blé'entu' da naca chee̱ xe̱zr la xu nigá.</t>
  </si>
  <si>
    <t>¿Núzraqueze na' dxucá'ana szren bénneache da naca chee̱ xe̱zr la xu nigá? Tuze benne' dxéajle̱'e̱ chee̱' naca Jesús Zri'ine Dios.</t>
  </si>
  <si>
    <t>Juan nigá naque̱' Jesucristo, Bénnea' ble̱'e̱ ne̱ chee̱ nisa ne dxen chee̱', quegá ne̱ chee̱ nisa tuze, san ne̱ chee̱ nisa ne dxen chee̱'. Be' Lá'azxa nigá naque̱' Bénnea' bchálaje̱' ca naca chee̱ da li lawe' da naca Be' Lá'azxa naca na da li.</t>
  </si>
  <si>
    <t>Caní zaj naca na lawe' da zaj zra' chunna benne' dxelenné̱' zaj naque̱' Bénnea' zue̱' xabáa, Xra', ne Xrtizra' Dios, ne Be' Lá'azxa. Chá'anqueze benne' chunna caní zaj naque̱' tuze.</t>
  </si>
  <si>
    <t>Nédxula zaj zra' chunna benne' lu xe̱zr la xu nigá dxelenné̱' ca naca da dxulé'e na ca naca chee̱ Dios. Zaj naque̱' Be' Lá'azxa, ne nisa, ne dxen chee̱ bénneache. Xúgute̱ benne' caní dxelenné̱' tuze ca dxelenné̱'.</t>
  </si>
  <si>
    <t>Che dxéajle̱ntu' ca naca da dxelenné̱ bénneache chee̱ dxi'u, da dxenná Dios naca na da zrendxa da dxexeche̱be̱' zria, lawe' da dxenná Dios ná'queze da dxexeche̱be̱', gunné̱' chia' neda', Zrí'ine̱'.</t>
  </si>
  <si>
    <t>Neda', Pedro, naca' tu benne' gubáz chee̱ Jesucristo, dxucá'ana chawe' le'e, benne' zitu' ca' zaj zre̱'e̱ zitu', benne' zaj nase dínnaje̱' ca naca xe̱zre ca' zaj nababa Ponto, ne xe̱zre ca' zaj nababa Galacia, ne chee̱ naga nababa Capadocia, ne chee̱ xe̱zre ca' zaj nababa Asia, ne chee̱ xe̱zre ca' zaj nababa Bitinia.</t>
  </si>
  <si>
    <t>Ca naca xel-la' weselá nigá buluche̱be̱' ca naca na, na' benne' ca' buluchálaje̱' waláz chee̱ Dios buluchálaje̱' waláz chee̱ Dios gate gulenné̱' chee̱ xel-la' zri'i lazre' da za' chee̱le,</t>
  </si>
  <si>
    <t>Lu xe̱zre caní buluzúe̱' ca naca chee̱ nédxudaute̱, ne ca dxulaba lazre' nédxudaute̱ na. Be' Lá'azxa chee̱ Cristo, Bénnea' zúale̱ne̱' benne' ca', bchálaje̱' nédxudaute̱ ca naca da saque̱' da saque̱' chee̱ Cristo, na' ca te chee̱ da na' te chee̱ xel-la' szren chee̱ Dios gate cheajsé̱ chee̱ na.</t>
  </si>
  <si>
    <t>Dios blé'ene̱' benne' ca' quebe belune̱' da caní cheé̱zqueze̱'. Belune̱' zrin chee̱ntu' ca' da caní ba guchálajle̱ benne' ca' le'e na'a, benne' ca' buluzenne̱' le'e dizra' chawe' ca naca chee̱ Be' Lá'azxa, Bénnea' gusel-le̱' xabáa. Gubáz chee̱ xabáa ca' dxelebéaj lazre̱' xuluxúe̱' da caní.</t>
  </si>
  <si>
    <t>Chee̱ le̱ na', le guxúe xrlátaje lu xichaj lázrdaule. Le gaca ban lazre', ne le guzúa xúgute̱ xel-la' dxebé chee̱ xel-la' zri'i lazre' chee̱ Dios chee̱le gate xelá' Jesucristo.</t>
  </si>
  <si>
    <t>Le gaca ca zrí'ine̱' dxuluzúa dizra' chee̱ Dios, ne quebe gusanle ca da gulaca lazre' le'e gate quebe guque be'ele ca naca da quebe núnbeale.</t>
  </si>
  <si>
    <t>Na'a dxun na ba xen nácale cáte̱ze naca Dios, Bénnea' gunné̱' le'e gácale̱'e̱ lá'azxa, cá'anqueze le gaca le'e chee̱ xúgute̱ ca da dxunle.</t>
  </si>
  <si>
    <t>lawe' da naxúaj na lu xiche chee̱ Dios, dxenné̱': "Le gaca lá'azxa le'e lawe' da naca' neda' lá'azxa."</t>
  </si>
  <si>
    <t>Che dxuchálajle̱le Dios chee̱le, naque̱' Xradxu Dios nigá, Le̱' dxuchi'e̱ chee̱ tu tu benne' ca naca da dxune̱' cáte̱ze dxunle, ne quebe dxuchi'e̱ chee̱ bénneache cáte̱ze dxululé'e cuine̱', na' le sua lu xel-la' dxezrebe dxácate̱ zra zrale lu xe̱zr la xu nigá.</t>
  </si>
  <si>
    <t>Le'e ba nézquezle ca be̱n Dios lataj bselé̱' le'e chee̱ be̱nle da quebe bi zaca chee̱le da bse̱de xra xrtáule ca', ne quebe bselé̱' le'e nen da dxezráte̱ ca naca oro, u dumí plata da dxulé'e na.</t>
  </si>
  <si>
    <t>Le'e be̱nle chee̱le nen dxen chee̱ da zaca chee̱ Cristo, Bénnea' nácaqueze̱' ca tu zríla'dau' quebe nu chilá' nabaga na le'e, ne quebe nu guchaga na le'e.</t>
  </si>
  <si>
    <t>Xradxu Dios ba nuzúe̱' le'e ca bache núnbe'e̱ le'e, chee̱ be̱ne̱' le'e lu na' Be' Lá'azxa chee̱ súale̱ne̱' le'e chee̱ guzúale dizra' chee̱ Jesucristo, na' dxen chee̱' bsi'e̱ le'e ca dxen chee̱ xel-la' gute chee̱ Jesucristo. Dios gunle le'e xel-la' zri'i lazre', ne dxebeza zri lazre' chee̱le.</t>
  </si>
  <si>
    <t>Ca' naca na, Dios ba nuzúe̱' Le̱' nédxudaute̱ nédxudaute̱ gate quebe ne gunu' xe̱zr la xu nigá. Na'a lu zra bze̱be caní ble'e lawe̱' da nazrí'i Le̱' le'e lawe' da nazrí'ile̱'e̱ le'e,</t>
  </si>
  <si>
    <t>Le'e, ne̱ chee̱ Jesús dxéajle̱le chee̱ Dios, Bénnea' bsebane̱' Le̱' ládujla benne' gate, ne be̱nne̱' Le̱' xel-la' szren. Chee̱ le̱ na' dxéajle̱le chee̱ Dios, ne zúale xel-la' dxebé chee̱'.</t>
  </si>
  <si>
    <t>Be' Lá'azxa ba bsi'ale le'e lawe' da ba bcuale̱le gunle ca da li, be̱ne̱' ca da ba be̱nle. Chee̱ le̱ na' ba bca'ana Be' Lá'azxa le'e le sa' ljwézrele le sa' ljwézrele tule xetule du lázrdaule, ne le zri lázrdaule zri lazre' le sa' ljwézrele tule xetule.</t>
  </si>
  <si>
    <t>Beza zri'ine Dios le'e, quegá ne̱ chee̱ zri'ine tu lu na' benne' wexaque̱', san ne̱ chee̱ tu na' quebe te chee̱ na. Guzúale le'e ne̱ chee̱ xrtizra' Dios da naca na xel-la' nabán, ne zúale̱queze̱' chadía chacanna.</t>
  </si>
  <si>
    <t>Xúgute̱ bénneache zaj naque̱' ca xel-la' zrua' xtila, na' xel-la' szren chee̱ bénneache zaj naca na ca bxrín xiaj lu xrguíe̱' lu xrguíe̱' na. Xelate gulebizre xrguíe̱' na, na' bxrínnaqueze na.</t>
  </si>
  <si>
    <t>Na' xrtizra' Xránadxu tu súazqueze̱' chadía chacanna. Naca na dizra' nigá da bchálajle̱na' le'e dizra' chawe' ca naca chee̱ dizra' chawe' chia'.</t>
  </si>
  <si>
    <t>¡Gaca ba Dios, Xra Xránadxu Jesucristo! Lawe' da lu xel-la' zri'i lazre' chee̱' be̱nne̱' dxi'u tu da gunna bea na chee̱ gápale xel-la' dxebé gate bebán Jesucristo ládujla benne' gate,</t>
  </si>
  <si>
    <t>Dxácate̱ na' wazí' lu na'le da naca chee̱ da naca chee̱ Dios da quebe te chee̱ na, da quebe nu láteze na, ne quebe nu seque, ne quebe chawe' cuía xi na. Dios ba nuxre̱' na chee̱le xabáa chee̱le,</t>
  </si>
  <si>
    <t>Ca'an naca, xel-la waca chee̱ Dios dxuxúequeze̱' le'e lawe' da dxéajle̱le chee̱ Jesús, chee̱ gácale lale xel-la' weselá da ba zua gaca gulé'e na lu zra bze̱be na'.</t>
  </si>
  <si>
    <t>Chee̱ le̱ na' le'e dxebéle, lácala chee̱le le'e xe̱zr la xu nigá tu chí'idau'ze gate dxal-la' súale xel-la' dxelezaca zi' lázrele da dxelezaca ba lázrele.</t>
  </si>
  <si>
    <t>Ca'an gaca, ca naca xel-la' dxeajlí lazre' chee̱le da naca na da zaca chee̱ Dios. Da caní nácadxa na szren ca oro da te chee̱ na, san lácala dxaca na lu xi' chee̱ na, da caní xululé'e na ca da dxéajle̱le chee̱ na. Che ca'an gaca, xel-la' dxelelé'ene chee̱le, ne xel-la' szren chee̱le ca naca na gate xelá' Jesucristo.</t>
  </si>
  <si>
    <t>Le'e nazrí'ile Le̱' lácala quebe ne lé'ele Le̱'. Na' chee̱ Le̱' dxéajle̱le chee̱', lácala quebe dxelé'ele Le̱' na'a, dxebéle lu xel-la' dxebé da quebe gaca nnia' dizra' ca dxebé.</t>
  </si>
  <si>
    <t>Le'e dxezile lawe' da dxunle da ba xa' chee̱ lawe' da dxéajle̱le chee̱ Jesús, da naca na xel-la' weselá chee̱le.</t>
  </si>
  <si>
    <t>Chee̱ le̱ na' le gucá'a cuínale xúgute̱ da cale̱la, ne xúgute̱ da we̱n lazre', ne xel-la we̱n lazre' chee̱ bénneache, ne xel-la zre̱'e lazre', ne xel-la zre̱'e lazre', ne xúgute̱ dizra' bizruj.</t>
  </si>
  <si>
    <t>Le'e gudé na' quebe nácale bénneache xe̱zr la xu chee̱ Dios, san na'a nácale bénneache chee̱'. Quebe bexache lazre' le'e, san na'a bexache lazre' le'e.</t>
  </si>
  <si>
    <t>'Le'e, benne' ljwezra' lazre', dxata' xueda' le'e, ca benne' zaj naque̱' ca benne' zitu', ne ca benne' zaj zre̱'e̱ ca tu benne' xu'u lu xe̱zr la xu nigá. Le guxúe cuínale ca naca da dxaca lazre' lu be̱la' dxen chee̱le, da dxuluzría xi na bénne'du xu'ule.</t>
  </si>
  <si>
    <t>Le nnale ca tu da naca xrlátaje lau benne' ca' quebe zaj núnbe'e̱ Dios, chee̱ gate xelelé'ene̱' ca da xrlátaje dxelenné̱' chee̱le le'e naca na ca benne' we̱n da cale̱la, na' gate xelelé'ene̱' ca da xrlátaje dxunle, na' xelúe lá'ane̱' Dios lu zra xelá' Dios chee̱ lé'ene̱' ca da dxunle.</t>
  </si>
  <si>
    <t>―Le guzú lau chee̱ xrlátaje lau xúgute̱ benne' dxenná be'e̱ lawe' da nácale chee̱ Xránadxu. Le guzú lau chee̱ wenná bea na' lawe' da naque̱' benne' nácadxe̱' blau,</t>
  </si>
  <si>
    <t>Cá'anqueze dxal-la' xuluchálajle̱ne̱' benne' xu'u lawe' ca' lawe' da dxesel-la Jesús chee̱ xucá'ana chawe̱' benne' ca' dxelune̱' da cale̱la, ne chee̱ xelapa benne' ca' dxelune̱' da xrlátaje.</t>
  </si>
  <si>
    <t>Dios dxaca lazre̱' da dxaca lazre̱' chee̱le le'e, gunle da xrlátaje chee̱ gunle tu chi'i benne' ca' quebe zaj nézene̱' ca da dxelún bénneache, lawe' da quebe zaj nézene̱'.</t>
  </si>
  <si>
    <t>Le guzúale ca benne' nada'u, san quebe guchí'ale xel-la' dxenná bea chee̱ gunle lataj da cale̱la chee̱ gunle da cale̱la na. Guzúale ca benne' we̱n zrin chee̱ Dios.</t>
  </si>
  <si>
    <t>Gudapa ba lá'ana xúgute̱ bénneache. Bzri'i benne' ca' zaj naca chee̱ Xránadxu Dios. Bxrebe Dios. Bca'ana ba lá'ana wenná bea na'.</t>
  </si>
  <si>
    <t>Le'e, benne' we̱n zrin, le gun zrin chee̱ xránale ca' dute̱ xel-la' dxelezrebe, quegá tuze chee̱ benne' ca' zaj naque̱' xrlátaje, ne zaj naque̱' chawe', san cá'anqueze chee̱ benne' ca' zaj naque̱' zizraj.</t>
  </si>
  <si>
    <t>Da nigá naca na da cháwedxa che nu benne' dxezácale̱'e̱ da dxelezaca zi'e̱ lawe' da dxunbe' zi'e̱ da dxelezaca ba lazre̱' lau Dios, ne dxezá lazre̱' ca da dxezaca ba lazre̱'.</t>
  </si>
  <si>
    <t>Le gaca ca bidu ca' zaj naca bidu dxexrujbe', le naba lázrele ca dxe̱'e̱ bdoo da quebe nalá'te̱ guchínene̱', da naca na dizra' chee̱ Dios chee̱ gúcale le'e zrí'inele ne̱ chee̱ xel-la' bidau' na'.</t>
  </si>
  <si>
    <t>¿Bizra da ba neza naca na chee̱le che dxelezaca zi' lázrele da naca chee̱ dul-la da dxunle? Che dxelezaca zi' lázrele da naca chee̱ da xrlátaje, da nigá naca na da dxezaca ba lazre' Dios gunle.</t>
  </si>
  <si>
    <t>Da nigá naca na da gun Dios le'e chee̱ gunne xue, lawe' da cá'anqueze Cristo be̱'e̱ zi'e̱ lawe' da gudé le'e tu da ble'e Dios le'e chee̱ chéajle ca da be̱n Le̱'.</t>
  </si>
  <si>
    <t>Quebe bi da cale̱la be̱ne̱', ne quebe bi belelé'ene̱' dizra' we̱n lazre' cuínale.</t>
  </si>
  <si>
    <t>Quebe be̱n Le̱' schanni' chee̱' gate dxelenné̱' schanni' chee̱ Jesús, ne quebe be̱n chúchue̱' le̱' chee̱'. Gate guzí guzaque̱' Le̱', quebe gudil-le̱' le̱' chee̱', san bdee̱' lu na' Dios, Bénnea' dxuchi'e̱ chee̱' da naca xrlátaje.</t>
  </si>
  <si>
    <t>Le̱' bequé̱'e̱ dul-la chee̱dxu lu xaga béguaj chee̱' Le̱' lu xichaj lázrdawe̱' chee̱ dul-la nabántu' ca dxuntu', na' nabántu' chee̱ da xrlátaje da dxunle. Lu we̱' ca' chee̱ Le̱' ba bexácate̱le ca naca we̱' chee̱ dul-la na'.</t>
  </si>
  <si>
    <t>Le'e gudáquezle ca zrila' ca' zaj nanítie̱', san na'a ba belelé'equezle benne' dxuxúequeze̱' le'e, ne benne' dxuxúequeze̱' le'e chee̱ gaca banle.</t>
  </si>
  <si>
    <t>le'e ba gudáquezle ca naca Xránadxu naca xrlátaje.</t>
  </si>
  <si>
    <t>Le chu'u lawe' da naca Le̱' xiaj ban, xiaj na' da buluzúe bénneache le̱' chalá'ala, san na' Dios ba gucá'a na, ne dxácale̱'e̱ na da gunne xue.</t>
  </si>
  <si>
    <t>Na'a le'e nácale ca xiaj banle, da nácaqueze xel-la' nabán. Cuezruj na chee̱ gácale lu xu'u chee̱ da naca na chee̱ Be' Lá'azxa. Chee̱ le'e gácale bxruze lá'azxa chee̱ Dios, chee̱ gunle dxen chee̱ be̱ xixre' chee̱ Be' Lá'azxa, da dxezaca ba lazre' Dios ne̱ chee̱ Jesucristo.</t>
  </si>
  <si>
    <t>Chee̱ le̱ na' dxenná da naxúaj na lu xiche chee̱ Dios, dxenná na: ¡Le nna'xque, neda' zua tu xiaj blau lu xe̱zre Sión! Neda' ba gucá'a na, ne naca na tu xiaj blau da naca na ba xen, na' benne' chéajle̱'e̱ chee̱ na quebe xelexedué'ene̱' lu xel-la' dxelexruj lazre'.</t>
  </si>
  <si>
    <t>Le'e, benne' dxéajle̱le chee̱ Jesús, da na' naca na da gunní'a. Chee̱le le'e, benne' dxeléajle̱'e̱ chee̱ Jesús, da nigá naca na xiaj blau. Naca na, lawe' da benne' we̱n xu'u ca' buluzúa benne' we̱n xu'u ca' buluzúe̱' le̱'e̱ xiaj blau. Naca na xiaj na', da quebe dxuluzúe benne' we̱n xu'u ca' chalá'ala.</t>
  </si>
  <si>
    <t>Cá'anqueze naxúaj na ca tu xiaj naga dxun na xelún benne' we̱n da zrinnaj, ne xiaj naga dxun na benne' ca' dxeledábaga dizra' chee̱ Dios, ne dxeledábague̱' le̱'. Chee̱ le̱ na' ba naca chee̱ da nigá nabaga Dios chee̱ xelu'e̱ benne' caní.</t>
  </si>
  <si>
    <t>Na'a le'e nácale xrtia Dios, ne nácale bxruze chee̱', ne nácale xe̱zr la xu chee̱ Dios, ne nácale bénneache xrlátaje ca benne' xrlátaje chee̱ Dios, chee̱ nne̱le le'e ca naca da chawe' chee̱ Dios, Bénnea' gunné̱' le'e lu da chul-la, chee̱ chu'ule lu xel-la' szren chee̱'.</t>
  </si>
  <si>
    <t>Cá'anqueze le'e, nu'ula ca', le guzúa xrlátaje lau benne' chee̱le, chee̱ cá'anqueze che benne' ca' quebe dxeléajle̱'e̱ chee̱ xrtizra Dios, xelezí' lu na' benne' ca' ca dxelune̱' ca da chawe' chee̱ zru'ule̱', na' quebe bi nne̱le le̱', san quebe bi nne̱le chee̱'.</t>
  </si>
  <si>
    <t>Benne' dxaca lazre̱' gune̱' ca naca xel-la' nabán, ne gune̱' da chawe' lu zra ca', dxal-la' guzúe̱' dizra' chee̱' da cale̱la, ne quebe dxal-la' nne̱' dizra' we̱n lazre'.</t>
  </si>
  <si>
    <t>Guzé̱'e̱ da cale̱la, ne be̱n da xrlátaje. Bca'ana chawe' xel-la dxebeza zri lazre', ne guzú lawe̱' dxezá lazre' na.</t>
  </si>
  <si>
    <t>Caní naca na lawe' da Xránadxu zue̱' xiaj lawe̱' benne' xrlátaje ca', na' dxenne̱' ca da dxelenabe̱' Le̱' gate dxelenabe̱' Le̱', san Xránadxu zúale̱ne̱' benne' ca' dxelune̱' da cale̱la.</t>
  </si>
  <si>
    <t>¿Núzraqueze da cale̱la gunle le'e che le'e dxunle da xrlátaje?</t>
  </si>
  <si>
    <t>Xícadxale̱le le'e che dxezaca ba xa' chee̱le lawe' da dxunle da xrlátaje. Quebe zrébele, ne quebe zrébele da xelún benne' ca' dxelezrébele̱'e̱ le'e.</t>
  </si>
  <si>
    <t>Le guzúa lázrdaule chee̱ gácale Xránadxu Dios tuze, ne le sua ban lazre' chee̱ xeché̱bele dute̱ xel-la' dxexruj lazre', ne lu xel-la' dxelezrebe lau xúgute̱ benne' dxuchálajle̱ne̱' le'e da li chee̱ xel-la' dxebé da dxebéle.</t>
  </si>
  <si>
    <t>Le sua xel-la' dxuxúale zri xichaj lázrdaule chawe' chee̱ xelexedué'ene̱' chee̱le benne' ca' dxelenné̱' schanni' chee̱le lawe' da nácale ca benne' we̱n da cale̱la, benne' dxelenné̱' schanni' chee̱le ca naca da xrlátaje da dxunle ca nácale chee̱ Cristo.</t>
  </si>
  <si>
    <t>Che naca na ca dxaca lazre' Dios, naca chawe' saque̱'le lawe' da dxunle da xrlátaje, che naca na ca dxaca lazre' Dios chee̱le, quézcala gúcale ca da cale̱la da dxunle.</t>
  </si>
  <si>
    <t>Cá'anqueze Cristo gudée̱' tu lasa tu chi'i chee̱ dul-la chee̱ bénneache. Benne' xrlátaje chee̱' gudée̱' chee̱ benne' ca' dxelune̱' da cale̱la, chee̱ guzúe̱' dxi'u naga zua Dios dxi'u. Be̱tie̱' lu be̱la' dxen chee̱ bénneache, san Be' Lá'azxa bnézruje̱' le̱' xel-la' nabán chee̱'.</t>
  </si>
  <si>
    <t>Cá'anqueze lu Be' Lá'azxa guxíaje̱' xeajchálajle̱ne̱' be' xriwe̱' ca' zaj xu'e̱ lizre xia.</t>
  </si>
  <si>
    <t>Benne' caní xelelé'ene̱' ca dxunle chawe' ca dxunle chawe', ne dxelezrebe̱' Dios.</t>
  </si>
  <si>
    <t>Zaj naque̱' benne' ca' gulezú lawe̱' dxeledábague̱' chee̱ Dios gate na' bzrin zra Noé, gate Dios be̱n chúchue̱' xel-la' zren lazre' chee̱', ne bca'ana chawe' le̱' gate na' bdxúa Noé lu da dxedá lawe' nísadau' da nazí le na arca, da lu da dxedá lawe' nísadau' na' bál-laze, benne' ca', zaj naque̱' xrtizra' bénneache, benne' ca' belexelé̱'e̱ lu nisa na'.</t>
  </si>
  <si>
    <t>Ca naca da na' guca na caní blé'ene̱' na ca da dxedxúa nisa na'a, da dxuchúe na dxi'u dxi'u na dxuselá na dxi'u. Da nigá quebe dxucuasa na da xriwe̱' lu be̱la' dxen chee̱dxu da naca na sban, san dxenná na caní lawe' da dxexebe lázrentu' xrlátaje lau Dios gate bebán Jesucristo lu xel-la' gute.</t>
  </si>
  <si>
    <t>Na' Jesús begüéne̱' xabáa, na' zue̱' chalá'a xabe̱la chee̱ Dios, na' gubáz chee̱ xabáa ca', ne benne' zaj nape̱' xel-la' dxenná bea, ne benne' zaj nape̱' xel-la' dxenná bea dxuluzúe̱' lu ne̱'e̱.</t>
  </si>
  <si>
    <t>Quebe gunle da naca xrlátaje chee̱le da naca cúzrela, ca da bchele̱'e̱ xicha xíchajle, ne ca naca zren da zaj nácue̱' oro, ne zra lane̱' da zácale̱'e̱ dumí,</t>
  </si>
  <si>
    <t>Le'e nácale bénne'du xu'ule da naca na lu xichaj lázrdaudxu, bénnea' naca na xel-la' dxexruj lazre', ne dxexruj lazre' da quebe te chee̱ na. Da nigá naca na da zaca lau Dios.</t>
  </si>
  <si>
    <t>Ca'an guca lu zra ca' zane' iza, nu'ula ca' gulaque̱' chee̱ Dios bca'ana cá'anqueze nu'ula ca', nu'ula ca' dxuluxrén lazre̱' Dios, na' buluzúe̱' dizra' chee̱ benne' chee̱',</t>
  </si>
  <si>
    <t>Ca'an be̱n Sala, belenne̱' chee̱ Abraham, na' gunné̱': "Xrana'." Na' Le̱' naque̱' zri'ine zre sua María lawe' da dxunle da xrlátaje, ne quebe dxezrébele bi da guzrébele̱'e̱ le̱'.</t>
  </si>
  <si>
    <t>Cá'anqueze le'e, benne' biu, le sua lu xel-la' nabán chee̱ nu'ula chee̱le ca dxun be̱n xanne' chee̱le. Le gunézruj ba lá'ana zru'ule̱' ca benne' zaj naque̱' ca tu zru'ule da quebe naca na chawe', lawe' da nácale le'e lu xel-la' zri'i lazre' chee̱ xel-la' nabán li lazre', chee̱ quebe bi seque' da gunna Dios le'e.</t>
  </si>
  <si>
    <t>Xebal-la' guzúale le'e tuze ca dxaca chee̱ le sa' ljwézrele. Le xezrí lazre' le sa' ljwézrele. Le zri'i le sa' ljwézrele le sa' ljwézrele. Le xezrí lazre' le sa' ljwézrele, ne le sua le sa' ljwézrele.</t>
  </si>
  <si>
    <t>Quebe guzí xeché̱bele benne' le̱' chee̱ da cale̱la nen da cale̱la, ne quebe guzí xe̱le bénneache le̱' chee̱ xelexeche̱be̱' le̱'. Le guzí xe̱'e̱ ba lá'ana, le nne̱ xrlátaje lau Dios chee̱ gápale xel-la' ba lá'ana chee̱' chee̱ xezí' lu na'le.</t>
  </si>
  <si>
    <t>Lawe' da gulezaca Cristo xel-la' zi'e̱ lu be̱la' dxen chee̱dxu, cá'anqueze le guchínene̱' le'e ca dxal-la' si' lu xichaj lázrdaule chee̱' lawe' da benne' dxezaca zi'e̱ lu be̱l-la' dxen chee̱' ba gutie̱' dul-la da dxunbe'.</t>
  </si>
  <si>
    <t>Tu tu benne' ca' ca da ba nun tu tue̱' lu na'le, le guchínene̱' le sa' ljwézrele ca naca da nigá, ca benne' dxune̱' xrlátaje ca' ca benne' dxuluxúe xrlátaje ca' ca da ba be̱n Dios le̱' lu da zan.</t>
  </si>
  <si>
    <t>Che nu benne' dxuchálaje̱' dizra' chee̱ Dios, dxal-la' nne̱' ca da dxenná na ca naca dizra' chee̱ Dios. Che nu benne' dxune̱' zrin chee̱ benne' xudau', dxune̱' zrin chee̱' nen xel-la waca da dxunna Dios le̱', chee̱ xelapa xel-la' szren chee̱ Dios ne̱ chee̱ Jesucristo, Bénnea' nape̱' xel-la' szren, ne xel-la' dxenná bea chadía chacanna. ¡Ca'an gaca na!</t>
  </si>
  <si>
    <t>Le'e, benne' ljwezra' ca', quebe gunle ca da quebe núnbeale ca da dxaca chee̱le, da dxaca lu xichaj lázrdaule da dxaca chee̱le, ca dxaca chee̱ si' lu xichaj lázrdaule da dxaca chee̱le.</t>
  </si>
  <si>
    <t>Le béle̱'e̱ne̱' lawe' da dxezile ca da dxezaca ba lazre' chee̱ Cristo, chee̱ québedxa sua lu xel-la' dxebé gate xelé'e lau xel-la' szren chee̱'.</t>
  </si>
  <si>
    <t>Ba neza zrente̱ naca na chee̱le le'e che dxelenné̱' schanni' chee̱le lawe' da nácale chee̱ Cristo, lawe' da zúale̱ Be' Lá'azxa chee̱ xabáa na' le'e, Be' Lá'azxa chee̱ Dios, da naca na da xabáa, zúale̱ne̱' le'e. Benne' zan ca' gulenné̱': "Dios dxenné̱' schanni' chee̱', san le'e dxenné̱' ba lá'ana na Le̱'."</t>
  </si>
  <si>
    <t>Che tu benne' ládujla le'e quebe dxal-la' si' saca chee̱' lawe' da naque̱' benne' we̱te benne', u be̱ne̱' gubán, u benne' we̱n da cale̱la, u lawe' da dxeque zréaje̱' da quebe naca chee̱ benne',</t>
  </si>
  <si>
    <t>Che nu benne' dxezaca zi'e̱ lawe' da naque̱' chee̱ Cristo, quebe dxal-la' xedué'ene̱' na, san dxal-la' nne̱' chee̱ Dios ca naca chee̱ da nigá.</t>
  </si>
  <si>
    <t>Lawe' da ba bzrin zra guchi'a Dios da dxal-la' su lau na, benne' zaj naque̱' chee̱ Xránadxu Dios. Che guzú lau na nen dxi'u nedxu, ¿ájazra gácaqueze chee̱ benne' ca' quebe dxelezí'e̱ dizra' chawe' ca' chee̱ Dios?</t>
  </si>
  <si>
    <t>'Che benne' xrlátaje ca' sté̱bele̱'e̱ naca xel-la' weselá, ¿ájazra gaca xelelé'e benne' ca' dxelune̱' da cale̱la, ne benne' we̱n da zrinnaj na'?</t>
  </si>
  <si>
    <t>Chee̱ le̱ na' benne' ca' dxeledée̱' xel-la' zi' ca dxaca lazre' Dios gune̱', dxuluzúe̱' xel-la' nabán chee̱' lu na' Dios, lawe' da dxelune̱' da xrlátaje ca naca chee̱ Xránadxu, Bénnea' guque̱' li lazre' le̱'.</t>
  </si>
  <si>
    <t>Ca'an naca na, québedxa gaca gubánedxu du lazre' ca da dxezá lazre' bénneache lu da dxezá lazre' le̱'. Gaca gubánedxu ca da dxaca lazre' Dios gune̱'.</t>
  </si>
  <si>
    <t>Ba gudé gudé zane' iza ba be̱ntu' lu xel-la' nabán da belún benne' ca' quebe zaj núnbe'e̱ Dios ba lá'ana, be̱nle ca da dxelún bénneache da quebe zaj naca na xrlátaje, ne da dxezá lazre' da dxaca lazre' bénneache, ne xel-la' dxezuzre, ne xel-la' dxezuzre, ne xel-la' wagu chee̱ da dxucá'ana szren bénneache da dxucá'ana szrene̱' bedáu' Dios.</t>
  </si>
  <si>
    <t>Dxeleque bé'ene̱' quebe dxezile le'e québedxa nácale benne' ca' lu da cale̱la ca' dxelune̱', na' dxelenné̱' schanni' chee̱le.</t>
  </si>
  <si>
    <t>Na' benne' caní xuluchi'e̱ da dxal-la' xuluchi'e̱ chee̱ Dios, Bénnea' ba zue̱' chee̱ guchi'e̱ chee̱ benne' ban ca', ne chee̱ benne' gate ca'.</t>
  </si>
  <si>
    <t>Chee̱ le̱ na' buluchálajle̱ dizra' chawe' chee̱ Jesús benne' ca' zaj naque̱' ca benne' gate, chee̱ guchi'a Dios chee̱ benne' ca' ca naca xel-la' dxen chee̱ bénneache ca guca chee̱ bénneache ca', san chee̱ xelune̱' chee̱' ca da ba be̱n Dios lu na' Be' Lá'azxa, xelune̱' xel-la' nabán li lazre'.</t>
  </si>
  <si>
    <t>Xúgute̱ da ca' ba zua cheajsé̱ chee̱ na. Chee̱ le̱ na', le sua ban lazre', ne le sua ban lazre', na' le guchálajle̱ Dios.</t>
  </si>
  <si>
    <t>Lu da naca blaudxa, le zri'i lu xel-la' zri'i le sa' ljwézrele tule xetule lawe' da lu xel-la' zri'i lazre' nigá dxuzúale ca naca dul-la zan da zaj nabague̱'.</t>
  </si>
  <si>
    <t>Le gaca chawe' chee̱ le sa' ljwézrele tule xetule, ne quebe cuínale da cale̱la.</t>
  </si>
  <si>
    <t>Benne' gula ca' zaj zre̱'e̱ ládujla le'e, benne' gula na' tu zren nen le̱', ne naca' tu benne' bchálajle̱na' ca naca da gulezaca chee̱ Cristo, ne ca naca xel-la' szren chee̱' da za za za gulé'e lau Dios. Dxenaba' le'e,</t>
  </si>
  <si>
    <t>Ca gudé guca lu zra sá'le̱le le'e da zi' tu chí'idau', Dios chee̱ xúgute̱ xel-la' zri'i lazre' gunné̱' le'e chee̱ gápale xel-la' szren chee̱' da zeajlí canna ne̱ chee̱ Jesucristo, Le̱' gune̱' le'e chawe', ne gucá'ana cháwele̱ne̱' le'e bi cheé̱queze, ne gucá'ana cháwele̱'e̱ le'e xu'u lu ne̱'e̱.</t>
  </si>
  <si>
    <t>¡Gaca ba Le̱' xel-la' ba lá'ana, ne xel-la' dxenná bea chadía chacanna! ¡Ca'an gaca na!</t>
  </si>
  <si>
    <t>Ca naca xiche chee̱le da nigá, dxuzúaja' chee̱le ne̱ chee̱ Silvan. Neda' dxéqueda' le̱' naque̱' tu bi bi biche ljwézredxu li lazre', chee̱ guzéajni'ida' le'e, ne xeche̱ba' le'e da li naca xel-la' zri'i lazre' chee̱ Dios da dxunle.</t>
  </si>
  <si>
    <t>Bi bíchedxu ca' zaj nazrague̱' lu xe̱zre Babilonia dxulugape̱' le'e diuzre, benne' ca' ba gucá'a Dios ca nácale le'e. Cá'anqueze Marcos, zri'ina', dxugapa le'e diuzre.</t>
  </si>
  <si>
    <t>Le bgápa ljwezre̱' diuzre nen tuze dizra' chee̱ ljwezre̱'. Xúgute̱le le'e zúale xel-la' dxebeza zri lazre' gaca chee̱le le'e, benne' nácale Cristo Jesús. ¡Ca'an gaca na!</t>
  </si>
  <si>
    <t>Le guxúe xánnie̱' benne' ca' zaj naque̱' chee̱ Xránadxu Dios zaj zra' le'e, benne' ca' dxelexúe zrila' chee̱' ca'. Le guxúe xánnele na cáte̱ze dxun na ba xen, quegá dxun na ba xen, san ca dxaca lázrele. Quebe gun na caní chee̱ si' lu da dxunle chee̱ si'le dumí chee̱le, san cáte̱ze dxunle na ba xen.</t>
  </si>
  <si>
    <t>Quebe dxal-la' gácale̱le le'e gácale̱le benne' ca' naca chee̱ Dios. Dxal-la' gácale̱le le̱' ca dxelún benne' ca' zaj naque̱' xrlátaje lau Dios, benne' ca' dxelezí' lu ne̱'e̱.</t>
  </si>
  <si>
    <t>Gate xida Xrane benne' xíchaje̱ chee̱ benne' ca' dxuluxúe̱' zrila', na' si'le ca tu da naca chee̱ xel-la' szren da quebe te chee̱ na.</t>
  </si>
  <si>
    <t>Cá'anqueze le'e, benne' cuide' ca', le guzúale xrlátaje lau benne' gula ca'. Cá'anqueze xúgute̱le le sua le sa' ljwézrele le sa' ljwezre̱' ca'. Le guxúe xrlátaje lau Dios nen xel-la dxexruj lazre' da naca chee̱ bénneache. Caní dxenná na caní. Dios dxedábague̱' benne' dxulucá'ana szren cuine̱', san dxunne̱' xel-la' zri'i lazre' chee̱ benne' dxexruj lazre' ca'.</t>
  </si>
  <si>
    <t>Chee̱ le̱ na', le sua lu xel-la waca zren chee̱ Dios, lawe' da gaca Le̱' gune̱' le'e szren gate zrin zra chee̱ na.</t>
  </si>
  <si>
    <t>Xúgute̱ xel-la' dxezré̱'e̱le le̱' lu na' Le̱' lawe' da dxe'e Le̱' gunne xue chee̱le le'e.</t>
  </si>
  <si>
    <t>Le sua ban lazre', ne le sua ban lazre'. Da xriwe̱', da xriwe̱', da xriwe̱', da xriwe̱' dxaca na le'e, dxedá na ca tu le̱'e̱ dxezre xia, dxexílaje̱' cúzrela nu gagu na.</t>
  </si>
  <si>
    <t>Le guzría xuzre̱' le̱', lácala guxéajle̱le ca dxéajle̱le chee̱ Esteban, lawe' da nézele ca dxal-la' si' lu da caní dxal-la' si' bénneache le'e, benne' biche ljwézrele le'e, zaj zre̱'e̱ xe̱zr la xu nigá, zaj zre̱'e̱ ca tuze ca da dxezaca zi'e̱.</t>
  </si>
  <si>
    <t>Neda', Pablo, ne Silvan, ne Timoteo, dxugá'anale le'e cartré chee̱ bi bíchedxu zaj zre̱'e̱ xe̱zre Tesalónica, le'e nácale chee̱ Xradxu Dios, ne Xránadxu Jesucristo. Le̱' dxunle le'e xel-la' zri'i lazre', ne dxebeza zri lazre' chee̱le.</t>
  </si>
  <si>
    <t>Cá'anqueze dxelebeze̱' ca dxal-la' xelelé'ele lawe' da zua xabáa Zrí'ine̱' Dios, Bénnea' bsebane̱' Le̱' ládujla benne' gate, Jesús, Bénnea' dxuselé̱' dxi'u lu da ba xa' da za za'.</t>
  </si>
  <si>
    <t>Llillite dxe̱ntu' Xránadxu Dios xcalenu' chee̱ xúgute̱le le'e, quebe dxeajsá lázrele̱ntu' le'e gate dxuchálajle̱ntu' Le̱'.</t>
  </si>
  <si>
    <t>Ca dxácale̱ntu' Xradxu Dios, dxeajsá lázrentu' ca naca da ba be̱nle lawe' da dxéajle̱le chee̱', ne ca naca da be̱nle lawe' da nazrí'ile le'e lawe' da nazrí'ile le'e lawe' da nazrí'ile le sa' ljwézrele, ne ca naca xel-la' zren lazre' da dxunle lawe' da dxebeza lázrele zúale xel-la' dxebeza zri lazre' chee̱ Xránadxu Jesucristo.</t>
  </si>
  <si>
    <t>Biche ljwezra', nézentu' Dios nazrí'ine̱' le'e, ne guqué̱'e̱ le'e chee̱le.</t>
  </si>
  <si>
    <t>lawe' da gate bzrintu' chee̱ dizra' chawe' chee̱ Jesús gate bzrintu' chee̱le, quegá tuze dizra' bchálajntu' le'e, san cá'anqueze nen xel-la waca chee̱ Be' Lá'azxa, ne ca naca da li dxennantu' da li. Le'e nézquezle ca be̱ntu' gate zrintu' nen le'e, ne bca'ana cháwentu' le'e, ne bca'ana cháwentu' le'e.</t>
  </si>
  <si>
    <t>Nadxa le'e gudácale ca be̱ntu', ne ca be̱n Xránadxu, na' le'e guxéajle̱le chee̱ dizra' da bchálajle̱le ládujla le'e, lácala gulebeza lázrele Be' Lá'azxa le'e.</t>
  </si>
  <si>
    <t>Ca'an naca, le'e nácale tu da naca na chee̱ xúgute̱ benne' ca' dxeléajle̱'e̱ chee̱ Jesús zaj zre̱'e̱ xe̱zre ca' zaj nababa Macedonia, ne xe̱zre ca' zaj nababa Acaya.</t>
  </si>
  <si>
    <t>Beza dizra' chee̱ Xránadxu bzriluj na ládujla le'e, quegá tuze lu xe̱zre ca' zaj nababa Macedonia, ne xe̱zre ca' zaj nababa Acaya, san gátete̱ze na' ba bzriluj ca naca xel-la' dxeajlí lazre' chee̱ Dios, na' québedxa bi dxun na ba xen xeché̱bentu' chee̱dxu ca naca na.</t>
  </si>
  <si>
    <t>Lawe' da benne' caní dxuluchálajle̱ne̱' netu' ca be̱nle le'e ba guca gate guzí' lu ne̱'e̱ naga guzúale netu' lízrele, ne ca be̱nle bsanle ca be̱ xixre' ca' da be̱ xixre' ca', be̱nle chee̱ Dios, chee̱ guzúale zrin chee̱ Dios ban, Bénnea' naca li lazre', ne naca Le̱'.</t>
  </si>
  <si>
    <t>Le'e, biche ljwezra', nézquezle ca ble'entu' le'e bítete̱ze bla'ntu' le'e,</t>
  </si>
  <si>
    <t>Le'e nácale, ne Dios dxexeche̱be̱' ca be̱ntu' lu xel-la' nabán chee̱le le'e, naca lá'azxa, ne xrlátaje, ne láteze naca xrlátaje, ne quebe nu seque' gagu zria le'e, le'e dxéajle̱le chee̱ Jesús.</t>
  </si>
  <si>
    <t>Le'e nézquezle ca be̱ntu' le'e, ne btípale̱'entu' le'e tu tule le'e ba lá'ana, ca dxun tu xra xrna zrí'ine̱' ca'.</t>
  </si>
  <si>
    <t>Ca' naca na, ba bchálajle̱ntu' le'e chjácale ca da dxun na ba xen gunne xue Dios, Le̱' dxe̱'e̱ le'e chee̱ gápale xel-la' szren chee̱', naga dxenná be'e̱.</t>
  </si>
  <si>
    <t>Chee̱ le̱ na' netu' quebe dxezúaquezentu' dxue lá'ane̱' Dios lawe' da gate guzile dizra' chee̱ Dios da bchálajle̱ntu' le'e, guzile na cáte̱ze naca na. Naca na ca dizra' chee̱ Dios da li, na' na' naca na li na, na' na' dxun na zrin lu xichaj lázrdaule le'e, le'e dxéajle̱le chee̱ Jesús.</t>
  </si>
  <si>
    <t>Ca'an naca le'e, biche ljwezra', ba gudácale ca belún benne' ca' zaj naque̱' chee̱ Dios, benne' ca' zaj zre̱'e̱ xe̱zre ca' zaj nababa Judea, benne' dxeléajle̱'e̱ chee̱ Jesús, benne' ca' dxeléajle̱'e̱ chee̱ Jesús. Caní ba gudácale̱le le'e ca gudáqueze benne' xe̱zr la xu chee̱le ca', ca gudáqueze belún benne' judío ca' chee̱ da guledábague̱' le̱'.</t>
  </si>
  <si>
    <t>Benne' judío ca' belutie̱' Xránadxu Jesús, ne cá'anqueze belutie̱' benne' ca' buluchálaje̱' waláz chee̱ Dios, na' gudáu zi' xuzre̱' dxi'u dxi'u, ne quebe dxelune̱' ca da dxaca lazre' Dios, ne dxelecuídene̱' xúgute̱ bénneache.</t>
  </si>
  <si>
    <t>Dxelexezré̱'e̱ netu' guchálajle̱ntu' benne' quebe zaj naque̱' judío ca' ca naca xel-la' weselá chee̱ benne' ca', na' caní dxuluzría xi'e̱ dul-la chee̱ benne' ca', na' ba za' da dxaca chee̱' cuía xi' Dios.</t>
  </si>
  <si>
    <t>Biche ljwezra', gate gudé bcá'anantu' le'e tu chí'idau' xetú chí'idau', quegá lé'entu' na, san gudápantu' lázrentu' chee̱ le'entu' le'e xetú.</t>
  </si>
  <si>
    <t>Bi zane' lasa guca lázrentu' güentu' xelá'antu' le'e, neda', Pablo, zane' lasa guca lazra' xedajnná'a le'e, san be̱n Satanás da xriwe̱' be̱'e na lataj.</t>
  </si>
  <si>
    <t>Xel-la' dxebeza lázrentu' nácale le'e chee̱ xezaca ba lá'ana, da naca na xel-la' dxebé chee̱dxu, bénnea' naca na xel-la' dxebé chee̱ntu' chee̱ xezí' lázrentu' lau Xránadxu Jesucristo gate xida Le̱'.</t>
  </si>
  <si>
    <t>Le'e ba nézquezle ca gudé na', lu xe̱zre Filipos gudé bénneache gudée̱' netu' xel-la' zi', ne buluzálaje̱' netu' chee̱'. Dios bnézruje̱' netu' xel-la' dxuxrén lazre' chee̱ntu' chee̱ guchálajle̱ntu' le'e dizra' chawe' ca naca chee̱ Le̱', lácala bdxixruj lazre' dxi'u.</t>
  </si>
  <si>
    <t>Le'e naca xel-la' dxebé chee̱dxu, ne da dxebé chee̱dxu.</t>
  </si>
  <si>
    <t>Caní naca na lawe' da quebe bsé̱dentu' le'e nen dizra' we̱n lazre', ne quebe guca na chee̱ gucá'ana chawe' netu' chee̱ xrlátaje, ne quebe bsé̱dentu' le'e chee̱ gundxu dizra' we̱n lazre',</t>
  </si>
  <si>
    <t>Le̱'e dxuchálajntu' ca be̱n Dios lawe' da bca'ana chawe̱' dxi'u lawe' da be̱ne̱' dxi'u lawe' da gunná be'ene̱' na cá'aze, na' dxuchálajntu' ca naca na, quegá chee̱ gundxu ca dxelexezaca ba lázre' bénneacheze. Dxuntu' ca dxun Dios, lawe' da dxunna Le̱' ca naca da xu'u lu xichaj lázrdaudxu.</t>
  </si>
  <si>
    <t>Le'e nézquezle quebe ne guzúantu' netu' dizra' chee̱ güe lázrele le'e chee̱ güéajni'ile le'e, ne quebe bi bcáchele̱ntu' chee̱ gucá'ana chawe' dumí chee̱le. Dios naque̱' weche̱be lazre'.</t>
  </si>
  <si>
    <t>Quebe dxexílajle̱ntu' xel-la' ba lá'ana chee̱ bénneache, quebe dxexílajle̱ntu' le'e, ne quebe dxexílajle̱ le'e, ne quebe dxexílajle̱ le sa' ljwezre̱' chee̱le, lácala nácantu' gubáz chee̱ Cristo, benne' ca' nape̱' xel-la' dxenná bea gusantu' chee̱le da naca chee̱le.</t>
  </si>
  <si>
    <t>Nen tu chi bzrintu' chawe' gate zúantu' ládujla le'e, ca tu nu'ula dxexúnbe'e̱ bidu chee̱' ca' dxéquebe'ene̱' cháwedau'.</t>
  </si>
  <si>
    <t>Chee̱ le̱ na' nazrí'ile̱'e̱ netu' le'e cá'anqueze quebe guca lázrentu' guzrúnantu' le'e dizra' chawe' chee̱ Dios, san cá'anqueze gúcale̱ntu' xel-la' nabán chee̱ntu' lawe' da nazrí'ile̱'e̱ le'e lázrele.</t>
  </si>
  <si>
    <t>Le'e dxeajsá lázrele biche ljwezra', ca be̱ntu' zrin, ne ca be̱ntu' zrin. Te zra ne chizrela be̱ntu' zrin chee̱ quebe guzúantu' zrin chee̱ netu' bi chee̱le le'e gate na' bchálajle̱ntu' le'e dizra' chawe' ca naca chee̱ Dios.</t>
  </si>
  <si>
    <t>Chee̱ le̱ na' gate gudentu' québedxa gúquentu' zéajdxu, guéquentu' xrlátaje cá'anqueze netu' xe̱zre Atenas na'.</t>
  </si>
  <si>
    <t>Gula ne chizrela dxuchálajle̱ntu' Dios gátete̱ze dxuchálajle̱ntu' Le̱' lataj lé'edxu le'e, ne chee̱ gucá'ana cháwentu' ca naca da quebe ne chéajle̱le chee̱ xel-la' dxeajlí lazre' chee̱le.</t>
  </si>
  <si>
    <t>Xradxu Dios, ne Xránadxu Jesucristo gunne̱' dxi'u lataj gaca chéajle̱ntu' le'e.</t>
  </si>
  <si>
    <t>Xránadxu gunne̱' le'e gusí'aca cháwedau' le sa' ljwézrele tule xetule, ne chee̱ xúgute̱ benne' ljwézrele ca nazrí'i lázrentu' le'e netu'.</t>
  </si>
  <si>
    <t>Lawe' da caní gucá'ana szrene̱' le'e chee̱ gácale benne' xrlátaje, ne quebe nu gagu zria lau Dios, Xradxu, gate xida Xránadxu Jesucristo nen xúgute̱ benne' ca' dxeléajle̱'e̱ chee̱'.</t>
  </si>
  <si>
    <t>Ca'an gusel-lantu' Timoteo, bi bícha'ntu' chee̱ntu', na' naque̱' benne' we̱n zrin chee̱ Dios dxuntu' netu' lu dizra' chawe' ca naca chee̱ Cristo, chee̱ guzúaje̱' le'e zréaje̱' le'e chee̱ chéajle̱le chee̱ da naca chee̱ Jesús.</t>
  </si>
  <si>
    <t>chee̱ quebe nu benne' cuene̱' chupa lázrele lawe' da dxeledée̱' xel-la' zi' caní, lawe' da nézele le'e dxal-la' gaca chee̱dxu da caní.</t>
  </si>
  <si>
    <t>Gate guzúantu' nen le'e, bchálajle̱ntu' le'e wazí'le̱'e̱ xel-la zi' da sácadxu, ne nézquezle le'e ca guca na.</t>
  </si>
  <si>
    <t>Chee̱ le̱ na' québedxa gulezaca lazra', na' gusel-la' Pablo chee̱ xelé'eda' ca dxéajle̱le chee̱le ca dxéajle̱le chee̱ Dios. Dxugúa' le'e chee̱ quebe gudé lazre' da xriwe̱' gun zréaje na le'e, na' chee̱ québedxa guca xel-la' zrin chee̱ da be̱ntu' lu na'le.</t>
  </si>
  <si>
    <t>Na'a, gate ba bezrín Timoteo ba bezé̱'e̱ naga zúale̱ne̱' le'e, na' bchálajle̱ne̱' dxi'u chawe' ca dxunle xel-la' dxeajlí lázrele chee̱ Jesús, ne ca dxunle xel-la' zri'i lazre' chee̱le. Tu dxácale̱le̱'e̱le netu' dute̱ zra dxeajsá lázrele le'e netu', na' dxaca lázrele lé'ele netu' le'e, ca dxunle netu' le'e.</t>
  </si>
  <si>
    <t>Chee̱ le̱ na', biche ljwezra', ca naca xúgute̱ xel-la zi' chee̱ntu', ne da dxelezaca zi' lázrentu', san blé'ene̱' netu' lu xel-la' dxebé gate nézele ca naca xel-la' dxeajlí lazre' chee̱le.</t>
  </si>
  <si>
    <t>Na'a zúantu' naca bandxu gate nácale ca ba ze̱le le'e ba ze̱le ca nácale chee̱ Xránadxu.</t>
  </si>
  <si>
    <t>Chee̱ le̱ na' quebe dxezéquentu' ájate̱ xel-la' xrtizra' Dios ca dxe̱ntu' lawe' da nácale le'e, ne̱ chee̱ xúgute̱ xel-la' dxebé da dxebé dxebeza lázrentu' lawe' da nácale le'e lau Dios chee̱dxu.</t>
  </si>
  <si>
    <t>Chee̱ le̱ na', biche ljwezra', dxenaba' le'e, ne dxata' xuentu' le'e lu La Xránadxu Jesús, quebe gusanle ca da ba bsé̱dentu' le'e gácale chee̱ gunle ca dxal-la' gunle, chee̱ gunle ca da dxezaca ba lazre' Dios.</t>
  </si>
  <si>
    <t>ne da li dxunle caní chee̱ xúgute̱ biche ljwézredxu zaj zre̱'e̱ chee̱ Jesús du ca naca xe̱zre ca' zaj nababa Macedonia. Dxenaba' le'e, biche ljwezra', güele-la dxunle zren lu da naca chee̱le.</t>
  </si>
  <si>
    <t>Le cue' gunne xue gácale zrize, ne le guxúe lu da naca chee̱le, na' le gun zrin nen ne̱'e̱ cáte̱ze ba gunná be'entu' le'e,</t>
  </si>
  <si>
    <t>chee̱ gaca chawe' lau benne' ca' quebe zaj núnbe'e̱ cá'aze, ne chee̱ quebe bi gunle da dxechínnele.</t>
  </si>
  <si>
    <t>Chee̱ le̱ na', biche ljwezra', quebe dxaca lázrentu' quebe nézele da naca chee̱ benne' gate ca', chee̱ quebe gácale ste̱be ca benne' ca' xezica ca' quebe zaj naque̱' chee̱ Dios.</t>
  </si>
  <si>
    <t>Che dxéajle̱ntu' ca gute Jesús, ne bebane̱' ládujla benne' gate, cá'anqueze dxéajle̱ntu' chee̱ Jesús, benne' ca' ba gulátequeze̱' lu xel-la' dxeajlí lazre' chee̱ Jesús, guselé̱' Dios benne' ca' gutie̱' ne̱ chee̱ Jesús.</t>
  </si>
  <si>
    <t>Chee̱ le̱ na', ca da bchálajle̱ntu' chee̱ Xránadxu dxapa' le'e, dxennantu' netu', benne' zaj zre̱'e̱ xezícadxu na'a, benne' zaj zre̱'e̱ xezícadxu gate xida Xránadxu xelé̱'e̱ xelé̱'e̱, quebe gaca gundxu ca benne' ca' ba gulate Dios.</t>
  </si>
  <si>
    <t>Caní gaca na lawe' da gate na' xelenne̱' zizraj, na' xelenne̱' chi'i gubáz chee̱ xabáa blau chee̱ xabáa, ne nna bé'ene̱' xel-la' dxebé chee̱ gubáz chee̱ xabáa, na' nna bé'ene̱' lúzuba' chee̱ Dios, nadxa Xránadxu Dios xétaje̱' xabáa, na' benne' gate ca' xelexebane̱' nédxudxa ca benne' gate ca', benne' ca' xeléajle̱'e̱ chee̱ Cristo.</t>
  </si>
  <si>
    <t>Ca gudé na' netu', benne' zaj zre̱'e̱ na' zaj nabánnedu caní, xeché̱pentu' tu zren nen benne' ca' zaj zre̱'e̱ na', na' xecá'aquezentu' lu beuj bza, chee̱ cheajletu' Xránadxu lu beuj. Ca'an gaca, súadxu súadxu nen Xránadxu chadía chacanna.</t>
  </si>
  <si>
    <t>Chee̱ le̱ na' le guzú laule le sa' ljwézrele nen dizra' caní.</t>
  </si>
  <si>
    <t>Caní naca na lawe' da ba nézele le'e ca da gunná be'e Xránadxu Jesús netu' le'e gunná bé'entu' le'e.</t>
  </si>
  <si>
    <t>Da dxaca lazre' Dios naca na chee̱le le'e gácale lu da naca chee̱ Dios, quebe gunle da sban da dxucá'ana sban.</t>
  </si>
  <si>
    <t>Cad tubán le'e nézele gácale zri'ile lu da naca chee̱ Dios, ne chee̱ gápale xel-la' ba lá'ana,</t>
  </si>
  <si>
    <t>Quebe gúale lataj chee̱le da dxezá lázrele ca dxelún benne' ca' quebe zaj núnbe'e̱ Dios.</t>
  </si>
  <si>
    <t>Netú benne' quebe dxal-la' guzúe̱' le'e zrinnaj, ne quebe dxal-la' gunle da we̱n lazre' chee̱ le sa' ljwezre̱' chee̱ quebe bi gune̱'. Xránadxu Dios gune̱' chee̱ xúgute̱ da caní, ca ba gucha' le'e nédxute̱, ne ba bzua xúgute̱ na le'e.</t>
  </si>
  <si>
    <t>Dios quebe gunné̱' dxi'u gácale̱ne̱' dxi'u quegá chawe'. Gunné̱' dxi'u chee̱ gácadxu lá'azxa dxi'u.</t>
  </si>
  <si>
    <t>Chee̱ le̱ na', benne' quebe dxuzúe̱' chee̱ da nigá, quebe dxuzúe̱' chee̱ bénneacheze. Dios na' quebe dxuzúe̱' chee̱', lawe' da dxunne̱' Be' Lá'azxa chee̱' chee̱dxu dxi'u.</t>
  </si>
  <si>
    <t>Na'a ca naca chee̱ le sa' ljwézrele le sa' ljwézrele ljwézrele tule xetule, quebe dxun na ba xen guchálajle̱na' le'e. Lawe' da le'e ba bsé̱dene̱' lau Dios ca dxal-la' zri'ile le sa' ljwézrele tule xetule.</t>
  </si>
  <si>
    <t>Na'a ca naca chee̱ zra, u ca zrin zra na', quebe dxun na ba xen guchálajle̱na' le'e, biche ljwezra'.</t>
  </si>
  <si>
    <t>lawe' da gute Jesús ne̱ chee̱dxu chee̱ gaca bane̱' dxi'u tu zren nen Le̱', u che ba zúadxu na'a, u che ba gácadxu xezícadxu lu xe̱zr la xu nigá, san zúadxu xel-la nabán nen Le̱'.</t>
  </si>
  <si>
    <t>Chee̱ le̱ na' le guzúale zrene̱' le sa' ljwézrele, ne le sua chawe' le sa' ljwézrele chee̱ chawe' cuínale, ca dxunle.</t>
  </si>
  <si>
    <t>Biche ljwezra', biche ljwezra', dxata' xuentu' le'e, le gapa ba lá'ana benne' ca' dxelune̱' zrin chee̱le, ne dxulusé̱dene̱' le'e, dxuluxuzájle̱'e̱ le'e ca dxunle chee̱ Xránadxu.</t>
  </si>
  <si>
    <t>Le gulé'e le̱' ba lá'ana, ne le zri'i lazre' lawe' da dxelune̱' zrin nigá. Le sua lu xel-la dxebeza zri lazre' ládujla le'e.</t>
  </si>
  <si>
    <t>Chee̱ le̱ na' dxaca lázrentu' le'e, biche ljwezra', le xuzre benne' ca' dxelune̱' ze̱de lazre', ne le sua zren lazre' benne' ca' dxelexezrí'ine̱' lázrdawe̱', ne le gácale̱ benne' ca' quebe zaj zue̱' lu xel-la' dxelezrín lazre', ne le sua xel-la' zren lazre' nen xúgute̱ benne'.</t>
  </si>
  <si>
    <t>Le guxúe xanne' cuínale chee̱ quebe guzría xi'e̱ le sa' ljwézrele le sa' ljwézrele, san le gun da xrlátaje tu zren chee̱ le sa' ljwézrele, ne chee̱ xúgute̱ bénneache.</t>
  </si>
  <si>
    <t>Le sua lu xel-la dxebé tu da ba neza.</t>
  </si>
  <si>
    <t>Bchálajle̱le Dios quebe cue'le.</t>
  </si>
  <si>
    <t>Le xe̱ xcalenu' lawe' da ca naca xúgute̱ da dxaca, lawe' da naca na da dxaca lazre' Dios gunle chee̱le le'e ca nácale bi chee̱ Jesucristo.</t>
  </si>
  <si>
    <t>Quebe guzúale xel-la' waca chee̱ Be' Lá'azxa.</t>
  </si>
  <si>
    <t>Dxeque be'equezle le'e xanne' ca za tu benne' gubán chizrela, ca xelá' zra xelá' Xránadxu.</t>
  </si>
  <si>
    <t>Quebe guzúale chalá'ala da dxelenná benne' ca' dxuluchálaje̱' waláz chee̱ Dios.</t>
  </si>
  <si>
    <t>Le guxúe xanne' ca naca xúgute̱ da de̱, na' le cheajzrague da naca xrlátaje.</t>
  </si>
  <si>
    <t>Le gusán lazre' xúgute̱ xel-la da cale̱la.</t>
  </si>
  <si>
    <t>Xránadxu Dios, Bénnea' dxunne̱' le̱' xel-la' dxebeza zri lazre' gunne̱' le'e chee̱ gaca chúchue̱' lu ne̱'e̱ le'e lu da naca chee̱ Dios, na' Le̱' xucá'ana chawe̱' bénne'du xu'ule, ne bénne'du xu'ule, ne be̱l-la' dxen chee̱le chee̱le, chee̱ xelácaqueze̱' le'e lau Dios chee̱ quebe gaca xelawe̱' zria gate xelá' Xránadxu Jesucristo.</t>
  </si>
  <si>
    <t>Xránadxu Dios gune̱' da nigá lawe' da dxune̱' ca da dxun Le̱', na' Le̱' gunné̱' dxi'u gunne̱' chee̱'.</t>
  </si>
  <si>
    <t>Biche ljwezra', le naba lau Dios gaca chawe' chee̱ntu'.</t>
  </si>
  <si>
    <t>Bguaapdios irate de saniroldilaaznɨ Jesucrist cun tuby abraz.</t>
  </si>
  <si>
    <t>Xrane Xránadxu dxennéa' le'e, ne dxennéa' le'e, le guzúa xiche nigá lau xúgute̱ biche ljwézredxu zaj naque̱' lá'azxa.</t>
  </si>
  <si>
    <t>Xránadxu Jesucristo, xel-la' zri'i lazre' súale̱ne̱' le'e. ¡Ca'an gaca na!</t>
  </si>
  <si>
    <t>Gate xelenná bénneache: "Xel-la' dxebeza zri lazre', ne quebe bi de̱ xel-la' dxebeza zri lazre'," na' chalá'ala xel-la' gute chee̱ benne' ca', ca dxelezaca zi' ca dxaca chee̱ tu nu'ula dxune̱' zrin chee̱ gúlajbe' zi'i, na' quebe xelezéquene̱' xuluxuzrúnnuje̱'.</t>
  </si>
  <si>
    <t>Chee̱ le'e, biche ljwezra', québedxa zrale lu da chul-la chee̱ xelá'a zra na' le'e caní ca dxaca chee̱ tu benne' gubán.</t>
  </si>
  <si>
    <t>Ca' naca na lawe' da xúgute̱le nácale chee̱ xel-la' naxaní', ne chee̱ zra. Quebe nácale chee̱ da chul-la, ne chee̱ da chul-la.</t>
  </si>
  <si>
    <t>Chee̱ le̱ na' quebe dxal-la' guntu' ca benne' xula dxelásie̱', ca dxelún benne' xula. Dxal-la' guntu' bchigala, ne gaca ban lazre'.</t>
  </si>
  <si>
    <t>Benne' ca' dxelásie̱' na', dxelásie̱' chizrela, na' benne' dxelezuzre̱' dxelezuzre̱' chizrela.</t>
  </si>
  <si>
    <t>Na'a netu', benne' ba zúantu' chee̱ zra, dxal-la' guntu' ca da dxun na ba xen gundxu. Dxugú'udxu dxi'u lu xel-la' dxeajlí lazre', ne xel-la' zri'i lazre', ne dxugú'udxu xel-la' dxebé da dxeajsá lázredxu dxi'u.</t>
  </si>
  <si>
    <t>Dios quebe nuzúe̱' netu' chee̱ guzría xi'e̱ dxi'u chee̱' chee̱ guzría xi'e̱ dxi'u, san chee̱ gácadxu xel-la' weselá chee̱' ne̱ chee̱ Xránadxu Jesucristo,</t>
  </si>
  <si>
    <t>Neda', Pablo, naca' tu benne' gubáz chee̱ Jesucristo, dxuna' caní ne̱ chee̱ xel-la' dxenná bea chee̱ Dios, weselá chee̱dxu, ne chee̱ Jesucristo, Bénnea' dxebeza lazre' chee̱dxu.</t>
  </si>
  <si>
    <t>ne chee̱ benne' biu ca' dxelune̱' dul-la chee̱ xel-la' wechaga na', ne chee̱ benne' biu ca' belune̱' zru'ula benne' biu chee̱', ne chee̱ benne' nu'ula ca' belúne̱' zru'ula benne' biu chee̱', ne chee̱ benne' we̱n lazre' ca', ne chee̱ benne' ca' dxelenné̱' dizra' we̱n lazre', ne chee̱ benne' ca' dxelune̱' dizra' we̱n lazre', ne chee̱ xúgute̱ da ca' dxululé'e na ca naca da li da dxusé̱dene̱' chawe'.</t>
  </si>
  <si>
    <t>Da nigá dxenná na ca naca dizra' chawe' chee̱ xel-la' szren chee̱ dizra' chawe' nigá da bse̱de Dios neda'. Naque̱' da nigá naca na da bdxixruj be'e Dios neda' guchálajle̱na' neda' dizra' nigá.</t>
  </si>
  <si>
    <t>Xcalenu' Xránadxu Jesucristo, lawe' da be̱ne̱' neda' xel-la' waca, ne lawe' da bca'ana cháwele̱'e̱ neda', ne be̱ne̱' neda' xel-la' dxenná bea chee̱ guchálajle̱na' neda' dizra' chee̱ Dios,</t>
  </si>
  <si>
    <t>Lácala néda'queza' nédxute̱ gulenné̱' schanni' chee̱ Dios, ne gudáu zi' xuzre̱' neda', ne gudáu zi' xuzre̱' neda'. Dios bexache lazre̱' neda' lawe' da quebe guque be'eda' ca da dxuna' lawe' da quebe guque be'eda' ca dxeajlí lazra'.</t>
  </si>
  <si>
    <t>Xránadxu bca'ana szrene̱' neda', na' be̱ne̱' neda' tu da zrente̱, na' be̱nne̱' neda' xel-la' dxeajlí lazre', ne xel-la' zri'i lazre' da dxunna bea na ne̱ chee̱ Jesucristo.</t>
  </si>
  <si>
    <t>Da li da nigá naca na da dxal-la' xeléajle̱'e̱ xúgute̱ bénneache dxal-la' xeléajle̱'e̱ chee̱ da nigá, na' dxenná na caní: Jesucristo ble̱'e̱ lu xe̱zr la xu nigá chee̱ guselé̱' benne' dul-la ca', na' lácala benne' caní, neda' naca' benne' blau.</t>
  </si>
  <si>
    <t>Chee̱ le̱ na', Cristo ble'e lazre̱' neda', na' lawe' da naca' benne' we̱n da cale̱la, na' Jesucristo be̱ne̱' neda' xel-la' zren lazre', ne bca'ana lazre' neda' chee̱ gaca tu da gulé'e benne' ca' xeléajle̱'e̱ chee̱ Xránadxu Jesucristo, na' caní gata' xel-la' nabán da zeajlí canna.</t>
  </si>
  <si>
    <t>Chee̱ le̱ na' dxal-la' gápaqueze xel-la' ba lá'ana, ne xel-la' ba lá'ana chee̱ Xránadxu bénnea' quebe te chee̱ gatie̱', na' Dios tu licha', ne xel-la' ba lá'ana xca'ana chee̱' da ca' tuze Le̱' núnbe'e̱, na' tuze Le̱' núnbe'e̱ xel-la' sina. ¡Ca'an gaca na!</t>
  </si>
  <si>
    <t>Timoteo, da nigá naca na ca tu da dxapa' lue' ca naca tu zrí'ina'dau', da dxennéa' lue' lawe' da buluchálaje̱' waláz chee̱ Dios ca naca chiu' nédxudaute̱ ca naca chiu', na' ca tu benne' dxjaque̱' wedil-la dxjaque̱' wedil-la, benne' dxuluzuzre̱' da naca chawe' chee̱ benne' dxjaque̱' wedil-la.</t>
  </si>
  <si>
    <t>Guzu' xrlátaje ca naca da dxeajlí lazre' Dios, ne guxú'u xrlátaje lu xichaj lázrda'u ca naca da xrlátaje. Lawe' da lu xichaj lázrda'u caní, bal-le̱' belune̱' chee̱' ca', na' buluzrúnnuje̱' ca naca da dxéajle̱'e̱ chee̱ Jesús.</t>
  </si>
  <si>
    <t>Ca'an dxuzúaqueza' lue' chee̱ Timoteo, da naca na ca tu zrí'ina'queza' chia' lawe' da tu dxeléajle̱ntu' chee̱ Dios, dxexache lazre̱' lue', ne dxebeza zri lazre' lue'. Xradxu Dios, ne Xránadxu Jesucristo dxunle lue' xel-la' zri'i lazre', ne dxebeza zri lazre'.</t>
  </si>
  <si>
    <t>Ca'an zaj naca chee̱ Himeneo, ne Alejandro, benne' ca' ba bdee̱' neda' lu na' Satanás chee̱ gulé'ene̱' quebe dxal-la' xelenné̱' schanni' chee̱ Dios.</t>
  </si>
  <si>
    <t>Ba bchálajle̱na' lue' ca be̱na' gate bezá'a chéaje̱' xe̱zre Efeso chee̱ chéaje̱' ga nababa Macedonia, chee̱ guzéajni'inu' bal-la benne' zaj zre̱'e̱ na' chee̱ quebe xuluchálaje̱' da quebe zaj naca na da dxulusé̱dene̱'.</t>
  </si>
  <si>
    <t>Quebe xelenne̱' dizra' ca' da zaj naca chee̱ benne' zaj naca zrí'ine̱', ne quebe xuluzúe̱' dizra' ca naca chee̱ benne' zaj naque̱' zri'ine zre sua benne' ca', lawe' da ca' dxuluzría xi'e̱ benne' ca', san quebe bi xelune̱' na le sa' ljwezre Dios, da naca na xel-la' dxeajlí lazre'.</t>
  </si>
  <si>
    <t>La da dxaca lazre' gune̱' naca na chee̱ xel-la' zri'i lazre' da za lázrdawe̱', ne chee̱ xel-la' dxelexún na xrlátaje lu xichaj lázrdawe̱', ne chee̱ xel-la' dxuxrén lazre' da naca na li lazre' chee̱ Dios.</t>
  </si>
  <si>
    <t>Bal-la benne' québedxa dxulucá'ane̱' da caní québedxa dxulucá'ane̱' dizra' da quebe bi zaca na.</t>
  </si>
  <si>
    <t>Dxelaca lazre̱' xulusé̱dene̱' benne' ca' ca naca da nadxixruj bea na chee̱ Dios, ne dxulusé̱dene̱' benne' ca' ca naca da bdxixruj be'e Dios, ne quebe zaj nézene̱' bi da dxelenné̱', ne quebe zaj nézene̱' bi da dxuluchálaje̱', ne quebe zaj nézene̱' bi da dxuluchálaje̱' le̱' du lazre̱'.</t>
  </si>
  <si>
    <t>Nézquezdxu da nadxixruj bea na naca na da chawe' chee̱ benne' dxune̱' ca naca da dxal-la' gunézruje̱' chee̱ da naca na chawe'.</t>
  </si>
  <si>
    <t>ne dxeque bé'entu' da nigá, quebe be̱nna Dios da nadxixruj bea na chee̱ benne' xrlátaje ca'. Naca na chee̱ benne' ca' dxelune̱' da nadxixruj bea na chee̱ benne' ca' dxelune̱' da xrlátaje. Naca na chee̱ benne' ca' dxelune̱' chee̱ benne' ca', ne chee̱ benne' dxuluzúe̱' dizra' chee̱ Dios, ne chee̱ benne' ca' dxelune̱' dul-la, ne chee̱ benne' ca' dxelune̱' da cale̱la, ne chee̱ benne' dxulutie̱' xra xrna', ne xrna', ne chee̱ benne' dxulutie̱' benne' ca'.</t>
  </si>
  <si>
    <t>Ne da naca nedxu dxapa' le'e, le guchálajle̱ Dios, ne le naba lau Le̱', ne le xe̱'e̱ Xránadxu Dios: "Xcalenu'," ne "Xcalenu'" lawe' da naca chee̱ xúgute̱ bénneache,</t>
  </si>
  <si>
    <t>Le̱' xelune̱' da xrlátaje ca da dxal-la' xelune̱' chee̱ nu'ula ca' dxulucá'ana szrene̱' Dios.</t>
  </si>
  <si>
    <t>Nu'ula ca' dxal-la' xelaque̱' chee̱ xrtizra' Dios gate dxuluse̱de nu'ula ca' dute̱ xel-la' dxenná bea, na' dxal-la' xuluzúe xrtizra' Dios dute̱ xel-la' dxenná bea.</t>
  </si>
  <si>
    <t>Neda' dxuzéajni'ida' tu nu'ula chee̱ quebe dxun na ba xen xuluchálajle̱ nu'ula chee̱ benne' biu ca', ne quebe dxal-la' nu'ula gusé̱dene̱' benne' biu ca' lawe' da zaj nape̱' xel-la' dxenná bea chee̱', na' dxal-la' guzúa zrize nu'ula na'.</t>
  </si>
  <si>
    <t>Caní naca na lawe' da be̱n Dios nedxu Adán, na' gudé na' Ev.</t>
  </si>
  <si>
    <t>Cá'anqueze quebe guqué̱'e̱ Adán lu da we̱n lazre' na'. Nu'ula nigá, ne lawe' da guqué̱'e̱ da we̱n lazre' na', na' gudée̱' lu dul-la.</t>
  </si>
  <si>
    <t>san nu'ula ca' quebe xelelá' nu'ula ca' che zaj naque̱' ca zrí'ine̱' ca', che xelaque̱' chawe' lu xel-la' dxeajlí lazre', ne xel-la' zri'i lazre', ne xel-la' nabán lazre', ne xel-la' nuchaga na'.</t>
  </si>
  <si>
    <t>Ná'queze guchálajle̱ne̱' chee̱ benne' wenná bea ca', ne chee̱ xúgute̱ benne' zaj nape̱' xel-la' dxenná bea lu xe̱zr la xu nigá, chee̱ gaca chú'untu' xel-la' dxebeza zri lazre', ne xel-la' dxebeza zri lazre', chee̱ gaca gundxu xel-la' nabán xrlátaje, ne gundxu da naca xrlátaje.</t>
  </si>
  <si>
    <t>Da nigá naca na da xrlátaje, ne naca na da dxezaca ba lazre' Xránadxu Dios, weselá chee̱dxu,</t>
  </si>
  <si>
    <t>lawe' da dxaca lazre' Dios gaca xelelá xúgute̱ bénneache, ne xelexexúnbe'e̱ da li da li.</t>
  </si>
  <si>
    <t>Tuze naca Dios, na' tuze naca Jesús, Bénnea' be̱ne̱' xel-la' dxebeza zri lazre' lau Dios ne lau bénneache ca be̱ne̱' lu xichaj lázrdau bénneache ca'.</t>
  </si>
  <si>
    <t>Jesucrist be̱'e̱ Le̱' lataj guselé̱' Le̱' chee̱ guselé̱' xel-la' gute chee̱ xel-la' nabán chee̱ xúgute̱ bénneache, da nigá guca na gate bzrin zra chee̱ Dios gulé'ene̱' ca da guca chee̱ bénneache.</t>
  </si>
  <si>
    <t>Chee̱ le̱ na' gunná be'e Dios neda' gaca' gubáz chee̱ xabáa, ne chee̱ guchálajle̱na' bénneache da li ca naca chee̱ Cristo. Dxennéa', quegá dxéqueda' da we̱n lazre'. Dxennéa' da li chee̱ Cristo, ne chee̱ gusé̱deda' benne' quebe zaj naque̱' judío ca naca da li, ne da li xeléajle̱'e̱ chee̱ Jesús.</t>
  </si>
  <si>
    <t>Dxaca lazra' xúgute̱ naga zaj zra' benne' biu dxal-la' xuluchálajle̱ne̱' Dios, na' dxal-la' xelelé'ene̱' ne̱ chee̱ xrlátaje ca dxelenabe̱' Dios, ne quebe dxal-la' xelezrá'a benne' ca' lu da cale̱la, ne quebe dxal-la' xulutil-la ljwezre̱'.</t>
  </si>
  <si>
    <t>Cá'anqueze dxal-la' nu'ula xuluxrúa cuine̱' ca da naca xrlátaje, ne ca da naca na da dxun na ba xen. Quebe xuluxrúa cuine̱' ca naca xicha xíchaje̱', ne da oro, ne da da zácale̱'e̱, ne zra lane̱' da zácale̱'e̱ na.</t>
  </si>
  <si>
    <t>Da li dxennéa' da nigá: che nu benne' dxaca lazre̱' gaque̱' benne' xíchaje̱ chee̱ xuluxúe̱' benne' ca' dxeléajle̱'e̱ chee̱ Jesús chee̱ xuluxúe̱' xrtizre̱' Dios, da chawe' dxaca lazre̱' gune̱'.</t>
  </si>
  <si>
    <t>Cá'anqueze benne' caní dxal-la' xuluxunézruje̱' nédxula che quebe bi da cale̱la xelawe̱' le̱', na' ca gudé na' xelezúe̱' xel-la' dxenná bea chee̱ benne' ca' che quebe bi xelape̱' xrlátaje lau Dios.</t>
  </si>
  <si>
    <t>Cá'anqueze nu'ula ca' ba zaj naca xrlátaje chee̱ nu'ula ca' dxal-la' xelune̱' da naca xrlátaje, xelune̱' ca da dxal-la' xelune̱', quebe xululé'ene̱' benne' we̱n lazre'. Xel-la' nuchaga na' xelaque̱' chawe', ne xeléajle̱'e̱ chee̱ xúgute̱ da dxunbe'.</t>
  </si>
  <si>
    <t>Benne' biu ca' dxuluxúe̱' benne' dxjaque̱' wedil-la xelaque̱' benne' chee̱ tuze zru'ule̱', ne xelápale̱'e̱ lizre̱', ne zrí'ine̱' ca', cáte̱ze naca na.</t>
  </si>
  <si>
    <t>Ca' naca na lawe' da benne' dxelune̱' zrin ca' cá'aze dxelune̱' zrin chee̱ xudau' lawe' da quebe nu xululé'ene̱' le̱', san dute̱ xel-la' dxuxrén lazre' xelexeche̱be lazre̱' ca naca da dxeajlí lazre̱' chee̱ Jesucristo.</t>
  </si>
  <si>
    <t>Nadi' dxuxrén lazra' xelá'a lue' scha'a. Dxuzúa' da nigá lue',</t>
  </si>
  <si>
    <t>chee̱ che wazré̱'e̱, nézenu' ca dxal-la' gunu' bénneache ca dxal-la' xelune̱' lu xudau' chee̱ Dios, benne' ca' zaj naque̱' benne' dxeléajle̱'e̱ chee̱ Dios ban, ne dxululé'e na le̱' ca tu zruze, ne tu da dxulé'e na da li.</t>
  </si>
  <si>
    <t>Dxácate̱ naca na da zrente̱, da zrente̱ naca na ca tu da dxun Dios chalá'ala, da naca na ca dxun Le̱'. Ble'e lawe̱' lu xichaj lázrdau bénneache ca nácaqueze Be' Lá'azxa, na' be̱ne̱' le̱' xrlátaje lau Dios, na' belelé'e gubáz chee̱ xabáa ca' Le̱'. Bchalaj na dizra' chee̱' láwela bénneache zaj zre̱'e̱ lu xe̱zr la xu nigá, na' guleajlé̱'e̱ chee̱' lu xe̱zr la xu nigá, na' begüéne̱' xabáa naga zua xel-la' szren chee̱'.</t>
  </si>
  <si>
    <t>Na'a benne' dxenná be'e̱ chee̱ xudau' dxal-la' gaque̱' benne' quebe nu gagu zria le̱' chee̱'. Tuze zru'ula dxezúale̱ne̱' tuze nu'ula. Dxal-la' gaque̱' benne' bchigala, ne gaque̱' benne' naníchaje̱' ca naca chee̱ xudau' chee̱'. Dxal-la' gaque̱' benne' xrlátaje naga dxezrágale le̱'. Dxal-la' gaque̱' benne' xrlátaje ca naca tu benne' dxusé̱dene̱' bénneache.</t>
  </si>
  <si>
    <t>Quebe dxal-la' gune̱' benne' xrlátaje ca' xrise uva wal-la, ne benne' quebe gaque̱' benne' dxenné̱'e̱ ljwezre̱', ne quebe gaca lazre̱' nne̱'e̱ da quízruje̱' da quebe naca na da xrlátaje. Dxal-la' gaque̱' benne' dxexruj lazre', benne' güen nen xel-la' dxexruj lazre', ne benne' quebe gune̱' da gunézruje̱' dumí.</t>
  </si>
  <si>
    <t>Zrué'ene̱' benne' na' xrane xu'u lizre̱' cáte̱ze dxal-la' xelune̱' na, chee̱ gusé̱dene̱' zrí'ine̱' ca' chee̱ xuluzúe̱' na dute̱ da li, ne xelune̱' da li.</t>
  </si>
  <si>
    <t>(Che benne' nigá quebe nézene̱' xíchaje̱' benne' lizre̱' ca', ¿ájazra gaca gaque̱' benne' ca' dxune̱' chee̱ Xránadxu Dios, benne' dxeléajle̱'e̱ chee̱' ca naca benne' ca' dxeléajle̱'e̱ chee̱'?)</t>
  </si>
  <si>
    <t>Che tu benne' dxéajle̱'e̱ chee̱ Jesús québequeze dxal-la' gune̱' ca da bache dxéajle̱'e̱ chee̱ quebe gune̱' cuine̱' chee̱ quebe xequé̱'e̱ lataj ba xa' da guzría xi' da xriwe̱'.</t>
  </si>
  <si>
    <t>Cá'anqueze benne' ca' quebe zaj nazrí'ine̱' le̱' ba lá'ana dxelenné̱' xrlátaje ca dxelenné̱' chee̱ quebe chu'e̱ chalá'ala, ne quebe gune̱' da xriwe̱' da xriwe̱'.</t>
  </si>
  <si>
    <t>Cá'anqueze dxal-la' gaca chee̱ benne' biu ca' dxuluxúe̱' zrin chee̱ benne' ca' dxuluxúe̱' xrlátaje lu xel-la' dxenná bea chee̱', benne' xrlátaje ca dxal-la' xelune̱' zrin chee̱ benne' ca', ne quebe xelaque̱' benne' dxelé'ajle̱'e̱ xrise̱', ne quebe xelezéquene̱' xelaca lazre̱' xelezí'e̱ dumí chee̱ bénneache.</t>
  </si>
  <si>
    <t>Benne' xrlátaje dxeléajle̱'e̱ chee̱ xelaque̱' chawe' xichaj lázrdawe̱' da bcá'ana cháwele̱'e̱ chee̱ Dios ca naca da nagache gulé'e Dios.</t>
  </si>
  <si>
    <t>Be' Lá'azxa ba dxenné̱' nédxute̱ lu zra za' benne' xelexegá'ane̱' ca naca xel-la' dxeajlí lazre' chee̱ Dios, ne xuluzúe̱' dizra' ca' chee̱ bénneache dxelune̱' da we̱n lazre', ne ca da dxuluse̱de be' xriwe̱' ca'.</t>
  </si>
  <si>
    <t>Chee̱ le̱ na' dxue lázrentu' zrin, ne dxue lázrentu' ca da dxuluzúaqueze̱' lawe' da zúale̱ntu' xel-la' dxebé chee̱ Dios ban, Bénnea' naque̱' Weselá chee̱ xúgute̱ bénneache, san blaudxa chee̱ benne' ca' dxeléajle̱'e̱ chee̱ Jesús.</t>
  </si>
  <si>
    <t>Bse̱de benne' ca' ca naca da caní chee̱ xuluxuzájle̱'e̱ benne' ca'.</t>
  </si>
  <si>
    <t>Bxue tu benne' quebe dxenné̱' quebe naca na lawe' da ba nacu' benne' cuide' ca'. Be̱n ca tu da gune̱' gaca tu da gaca chawe' chee̱ benne' dxeléajle̱'e̱ chee̱ Jesús ca naca dizra' da dxuchálajle̱nu', ne ca naca xel-la nabán chiu', ne ca naca xel-la zri'i lazre', ne ca naca xel-la dxeajlí lazre', ne ca naca da xrlátaje.</t>
  </si>
  <si>
    <t>Dxácate̱ xida' neda', guxúe xrtizra' Dios naga zaj zra' benne' ca', ne bsé̱dene̱' benne' ca', ne bsé̱dene̱' ca naca da li lau Dios.</t>
  </si>
  <si>
    <t>Quebe gun chupa lazru' lawe' da nuzúa Dios lue' gate benne' gula sina ca' buluzé̱ ne̱'e̱ lue', lawe' da bchálaje̱' waláz chee̱ Dios chiu'.</t>
  </si>
  <si>
    <t>Güené̱'e̱ da caní chee̱ xeleneze xúgute̱ bénneache ca dxunu' na li lazre' da caní chee̱ xelelé'ene xúgute̱ bénneache ca dxunu' naca li lazre' da zéajle̱'u.</t>
  </si>
  <si>
    <t>Bxue xanne' cuinu', ne ca naca da dxusé̱denu' bénneache. Be̱n zrin lu da nigá, lawe' da gate dxunu' caní, na' gucá'ana cuinu' lau', ne gucá'ana chawe' benne' ca' dxuluzé̱ nague̱' chee̱'.</t>
  </si>
  <si>
    <t>Benne' caní xelenné̱' dizra' we̱n lazre' ca'. Xel-la' we̱n lazre' ca' xululé'ene̱' da we̱n lazre' ca'.</t>
  </si>
  <si>
    <t>Benne' caní xelenné̱' quebe dxal-la' xuluchaga na' bénneache, ne quebe dxal-la' xelawe̱' xúgute̱ da cale̱la. Dios be̱ne̱' da ca' chee̱ xelawe̱' da caní chee̱ xelawe̱' na du lazre' benne' ca' dxeléajle̱'e̱ chee̱ Jesús, benne' ca' ba zaj nézene̱' da li, na' xelúe lá'ane̱' na Dios.</t>
  </si>
  <si>
    <t>Xúgute̱ da ba be̱n Dios na naca na xrlátaje, na' quebe bi dxal-la' gun chú'udxu che dxal-la' gundxu na ne̱ chee̱ xel-la' xrtizre̱' Dios che dxal-la' gundxu na.</t>
  </si>
  <si>
    <t>Ca'an naca na lawe' da dxuchálajle̱ntu' Dios dxuchálajle̱ne̱' le̱', ne dxunle dizra' chawe' chee̱ Dios.</t>
  </si>
  <si>
    <t>Che lue' bsé̱denu' da nigá benne' ca' dxeléajle̱'e̱ chee̱ Jesús, na' nacu' tu benne' we̱n zrin xrlátaje chee̱ Jesucristo, benne' dxune̱' zrin chee̱'. Na'a waca xúnnaquezu' ca naca dizra' chawe' chee̱ xel-la' dxeajlí lazre', ne ca naca da li da ba nun ca naca na.</t>
  </si>
  <si>
    <t>Quebe guzúale ca da dxelenné̱' da dxululé'e na ca naca da zaj naca chee̱ bénneache, da quebe zaj naca na chee̱ Dios, ne da zaj naca na da zaj naque̱' nédxudaute̱, san guxuse̱de gacu' benne' ca' zaj naque̱' chee̱ Dios.</t>
  </si>
  <si>
    <t>Guzúale̱le gunne xue chee̱ da naca na chee̱ bénneache, da ba neza naca na chee̱le tu chí'idau', san da ba neza naca na chee̱ xúgute̱ da naca na chee̱ Dios. Da nigá nape̱' xel-la' dxenná bea xelezí' lu ne̱'e̱ xel-la' nabán da naca na xel-la' nabán da zeajlí canna, ne chee̱ xel-la' nabán da za za za za'.</t>
  </si>
  <si>
    <t>Da nigá naca na da li, na' dxal-la' xeléajle̱'e xúgute̱ bénneache.</t>
  </si>
  <si>
    <t>Quebe gudil-la' tu benne' gúlaje̱' ca dxenné̱le lue', san blé'ene̱' le̱' cáte̱ze naca xru'u xru', ne benne' cuide' ca' dxusé̱dene̱' ca tu bi bichu'.</t>
  </si>
  <si>
    <t>Caní gaca nu benne' xelé̱'e̱ chee̱ nu'ula nigá ca naca da xrlátaje da be̱ne̱', che ba bsegule̱' zrí'ine̱' ca', che ba be̱ne̱' ba lá'ana le̱' chee̱', be̱ne̱' benne' dxezí' lu ne̱'e̱ lizre̱' ca dxelezí' lu ne̱'e̱ benne' ca' dxeléajle̱'e̱ chee̱ Jesús, ne ba gucá'ana chawe' le̱' ba gucá'ana chawe' benne' ca' dxelezaca zi'e̱, ne ba be̱ne̱' tu da chawe' da be̱ne̱'.</t>
  </si>
  <si>
    <t>Quebe guxú'u lu xiche chee̱ nu'ula ca' ba gulate benne' chee̱' ba gulate benne' biu chee̱', lawe' da gate gate xelútie̱' xrlátaje ca' le̱ze, na' quebe dxuluzúe̱' da naca chee̱ Cristo lawe' da dxelaca lazre̱' xuluchaga ne̱'e̱ xetú nen nu'ula.</t>
  </si>
  <si>
    <t>Dxelune̱' caní zaj naca chee̱' lawe' da quebe dxelune̱' ca da guche̱be lazre̱' nédxute̱ guléajle̱'e̱ chee̱ Jesús.</t>
  </si>
  <si>
    <t>Cá'anqueze ca'an gaca, zaj nabágadxe̱' tu tu xu'u xetú xu'u, ne dxeledée̱' tu tu xu'u. Na' quegá tuze quebe bi xelún benne' ca', na' cá'anqueze dxuluchálaje̱' dizra' chee̱ bénneache, ne dxuluchálaje̱' da quebe bi dxal-la' xelenné̱'.</t>
  </si>
  <si>
    <t>Chee̱ le̱ na' dxaca lazra' quebe nu'ula cuide' ca' zaj naca bícha'dau' ca' xeláchaje̱' xetú nen nu'ula ca', chee̱ xuluchaga na' benne' zaj naque̱' zrí'ine̱', ne xelexegá'ane̱' lizre̱', chee̱ quebe bi xelún benne' dxeledábague̱' le̱' chee̱ xululé'ene̱' quebe bi xelenné̱'.</t>
  </si>
  <si>
    <t>Ca' naca na lawe' da ba zaj zra' nu'ula bal-le̱' ba xelebéaje̱' xrlátaje, xjácale̱ne̱' da xriwe̱'.</t>
  </si>
  <si>
    <t>Le'e, che tu benne' dxéajle̱'e̱ chee̱ Jesús zua tu benne' ba gute benne' chee̱', benne' ba gute benne' chee̱', benne' nigá dxal-la' gucá'ana chawe̱' le̱' chee̱ quebe xegá'ana caní lawe' chee̱ benne' dxeléajle̱'e̱ chee̱ Jesús, na' caní xelezéquene̱' xelácale̱ne̱' benne' ca' zaj naque̱' ba gulate benne' chee̱'.</t>
  </si>
  <si>
    <t>Belecá'ana chawe' benne' ca' dxeléajle̱'e̱ chee̱ benne' ca' dxeléajle̱'e̱ chee̱ Jesús cáte̱ze dxal-la' xelape̱' ba lá'ana, ne benne' ca' dxuluchálaje̱', ne dxulusé̱dene̱' dizra' chawe' chee̱ Dios, na' dxal-la' xelune̱' ca da chawe'.</t>
  </si>
  <si>
    <t>lawe' da naxúaj na lu xiche chee̱ Dios lu xiche chee̱ Dios, dxenné̱': "Quebe güe lazru' gunu' chiu' dxí'aje̱' be̱zre gate dxí'aje̱'," ne cá'anqueze dxenná lu xiche chee̱ Dios: "Benne' we̱n zrin nigá dxal-la' gune̱' zrin chee̱'."</t>
  </si>
  <si>
    <t>Quebe guxéajle̱'u da gune̱' chee̱ tu benne' gula ca' che quebe zaj zra' chupa u chunna benne' xelexeche̱be̱' chee̱ le̱'.</t>
  </si>
  <si>
    <t>Bchálajle̱ benne' gula ca' ca tu xrna'le̱nu', ne benne' cuide' ca' zaj naca cuide' ca' ca tu bi zana' le̱be', nen dute̱ xel-la' dxenná bea xrlátaje.</t>
  </si>
  <si>
    <t>Benne' zaj naque̱' dul-la, dxal-la' xuzre̱' lau xúgute̱ benne' ca' chee̱ xelezrébele benne' ca' xezícala.</t>
  </si>
  <si>
    <t>Na'a dxapa' lue' ne̱ chee̱ Dios, ne chee̱ Jesucristo, ne chee̱ gubáz chee̱ xabáa ca' belelé'ene̱', be̱n ba xen guzúale ca naca da caní, ne be̱n cuinu' láwela benne' tuze, ne quebe bcá'ana cuinu' bál-laze lau bénneache.</t>
  </si>
  <si>
    <t>Quebe cué'tequezu' cuinu' lataj nu benne' quebe dxezúe̱' lataj guzé̱'e̱ le̱', ne quebe gacu' tuze nen le sa' ljwezru' da cale̱la da dxelún benne'. Bxue xanne' cuinu' ca naca da cale̱la da dxelún benne' ca'.</t>
  </si>
  <si>
    <t>Quebe gu'u nisa xí'aja', ne gu'u late' xrise uva wal-la lawe' da lawe' da quebe chawe' zu' lu le̱'e̱, ne lawe' da quebe chawe' zu' lu le̱'e̱.</t>
  </si>
  <si>
    <t>Bal-la benne' dxelúnbe'e̱ ca naca dul-la da dxelún bénneache nédxudxa ca xelebéaje̱' chee̱ Dios, na' xebal-le̱' dxelúnbe'e̱ ca naca dul-la da dxelune̱' ca gudé na'.</t>
  </si>
  <si>
    <t>Cá'anqueze zaj zra' bal-la benne' ca' da chawe' dxeleque bé'ene̱' na, na' xebal-la ca' quebe dxeleque bé'ene̱' da chawe', na' ca te na'a xelelé'equezne̱'.</t>
  </si>
  <si>
    <t>Ba xanne' ba lá'ana benne' nu'ula ca' ba gulate benne' chee̱', benne' ba gulate benne' biu chee̱' ca' da quebe bi zaj zua xánnie̱'.</t>
  </si>
  <si>
    <t>Che tu nu'ula ba gute benne' chee̱', nape̱' zrí'ine̱' ca', u zrí'ine̱' ca', benne' caní dxal-la' xulusé̱dene̱' nedxu xelune̱' da chawe' chee̱ benne' zaj zre̱'e̱ lizre̱', ne xuluxunézruje̱' xra xrnáqueze̱' ca' da xelexexunne̱' le̱'. Da nigá naca na da xrlátaje, ne naca na da dxezaca ba lazre' Dios.</t>
  </si>
  <si>
    <t>Bénnea' nu'ula na' da li naque̱' benne' chee̱', ne quebe nu'ula de̱ chee̱', dxal-la' súale̱ne̱' nu'ula na' Dios tuze, na' quebe dxusane̱' dxuchálajle̱ne̱' Dios, ne dxuchálajle̱ne̱' Le̱' te zra chizrela.</t>
  </si>
  <si>
    <t>Benne' nu'ula nabán chee̱ da naca chee̱ xel-la' nabán chee̱', benne' naque̱' ca tu benne' gate lawe' da quebe zua xel-la' nabán chee̱'.</t>
  </si>
  <si>
    <t>Bchálajle̱nu' benne' ca' da caní chee̱ quebe nu gagu zria le̱' chee̱ Jesús.</t>
  </si>
  <si>
    <t>Che tu benne' quebe dxune̱' da dxechine benne' zaj naca chee̱' benne' zaj naque̱' chawe', ne quebe dxune̱' ca zaj naca benne' zaj naca benne' zaj zre̱'e̱ lizre̱' ca', benne' nigá ba be̱ne̱' chee̱ quebe dxéajle̱'e̱ chee̱ Dios, ne nácadxe̱' szren ca benne' quebe dxeléajle̱'e̱ chee̱ Jesús.</t>
  </si>
  <si>
    <t>Quebe güé'e cuinu' lu xiche chee̱ nu'ula ca' ba gulaque̱' benne' chee̱', nu'ula ca' ba gulaque̱' benne' chee̱' ca naca chunna iza, ne nu'ula na' guque̱' tuze benne' chee̱'.</t>
  </si>
  <si>
    <t>Benne' ca' zaj zra' lu na' benne' we̱n zrin ca' zaj naca chee̱' dxal-la' xelapa xrane̱' ca' dute̱ xel-la' ba lá'ana chee̱ quebe nu nne̱' schanni' chee̱ Dios, ne chee̱ quebe nu nne̱' schanni' chee̱ da li ca naca chee̱ da dxusé̱dene̱' chee̱ Dios.</t>
  </si>
  <si>
    <t>Dxelezá lazre' dumí naca na lawe' da naca na lataj da cale̱la chee̱ xúgute̱ da cale̱la. Bal-la benne' ca' da dxelezá lazre̱' dumí nigá belune̱' na, na' buluzúe̱' chalá'ala chee̱ Dios, na' xúgute̱ xel-la zi' buluzálaje̱' lawe̱' lu da cale̱la da dxelezaque̱'.</t>
  </si>
  <si>
    <t>Lue', benne' we̱n zrin chee̱ Dios, bcuasa lau da cale̱la caní. Be̱n ca naca da xrlátaje lau Dios, ne chéajle̱ cuínaquezu' Le̱' ca dxun Dios, ne guxeajlí lazre̱', ne gucá'ana cháwedau', ne be̱n zren lazre'.</t>
  </si>
  <si>
    <t>Baanpac pur guzutipné ni dxeajlí lazre' ca naca chee̱ da dxéajle̱'u chee̱ Jesús, na' be̱n zrin chee̱ zrué'enu' xel-la' nabán da zeajlí canna, lawe' da chee̱ xel-la' nabán na' bzri'e Dios lue', na' gunnéu' ca da li na lau benne' zante̱.</t>
  </si>
  <si>
    <t>Ca dxenná' lau Dios, Bénnea' dxunne̱' xel-la' nabán li lazre' chee̱ xúgute̱ da zaj nnita lu xe̱zr la xu nigá, ne ca dxenná' lau Jesucristo, Bénnea' bchálaje̱' ca naca da li lau Poncio Pilato, dxenná be'eda' lue' da li.</t>
  </si>
  <si>
    <t>icuadiagu' ca da dxixruj be'eda' lue' da nigá, ne quebe guzúale̱nu' le̱' chee̱ quebe nu xululé'ene̱' ca dxun benne' ca'. Ba dxunu' na ca zrindxa zra xelá' Xránadxu Jesucristo.</t>
  </si>
  <si>
    <t>Gate zrin zra chee̱ xel-la' dxenná bea chee̱ Dios na', na' Dios na' da ba lá'ana, ne naque̱' tu licha', naque̱' Dios tu licha', ne wenná bea chee̱ benne' wenná bea ca', ne Xrana benne' nna be'e̱ ca'.</t>
  </si>
  <si>
    <t>La tuze Le̱' quebe gátequeze̱'. Le̱' zue̱' lu xi' naga quebe nu gagu bénneache gaca xide̱'. Netú benne' biu quebe ne lé'ene̱' Le̱', ne quebe gaca xelelé'ene̱' Le̱'. ¡Gaca ba Le̱' xel-la' ba lá'ana, ne xel-la' waca chadía chacanna! ¡Ca'an gaca na!</t>
  </si>
  <si>
    <t>Benne' gunní'a ca' zaj naca chee̱ xe̱zr la xu nigá dxal-la' guzre̱' benne' ca' zaj naca xache' lu xe̱zr la xu nigá chee̱ quebe xelebéaje̱' gunne xue, ne quebe xelebeza zri lazre̱' lawe̱' da zaj naca xel-la gunní'a chee̱' da quebe te chee̱ na. Xelúe lázre̱' Dios ban, Bénnea' naca ban le̱' da naca chee̱ xúgute̱ da dxunna bea na chee̱dxu ca da gunézrujdxu.</t>
  </si>
  <si>
    <t>Gusel-le̱' xelune̱' da xrlátaje, ne xelune̱' zánete̱ da chawe' da dxelune̱', na' xelezí' lazre̱' xele gácale̱ne̱' benne' xula ca'.</t>
  </si>
  <si>
    <t>Ca'an xelune̱' ca naca da xrlátaje da xrlátaje gate xelezúa chache̱' lu zra za za', chee̱ xelezéquene̱' xelape̱' xel-la' nabán da zeajlí canna.</t>
  </si>
  <si>
    <t>Ne che benne' ca' xrane̱' ca' dxeléajle̱'e̱ chee̱' dxeléajle̱'e̱ chee̱ Jesús dxeléajle̱'e̱ chee̱' zaj naque̱' tuze nen le̱', quebe dxal-la' xuluzúe̱' chalá'ala le̱' lawe' da zaj naque̱' tuze biche ljwézredxu. Cá'anqueze dxal-la' xelune̱' zrin chee̱' ca' ne xelune̱' zrin chee̱ benne' ca' lawe' da dxelune̱' da xrlátaje chee̱ benne' ca', ne dxelé'ene̱' le̱' ca gaca xelezí' lu ne̱'e̱ dumí chee̱ xrtizra' Dios. Da nigá na' dxusé̱dene</t>
  </si>
  <si>
    <t>Timoteo, guxúe xanne' ca naca da bdxixruj be'e Dios lue'. Quebe guchálajle̱nu' dizra' chee̱ da quebe zaj zaca na, ne de da quebe zaj zaca na, ne quebe guzú lau na ca naca da dxululé'e benne' ca' da zaj núnbe'e̱, san lu da we̱n lazre' dxeléquene̱' na zaj nézene̱'.</t>
  </si>
  <si>
    <t>Bal-la benne' ca' dxeléajle̱'e̱ ca naca da nigá ba belune̱' caní, na' ba belú'e̱ chalá'ala xel-la' dxeajlí lazre' chee̱ Dios. Dios gunézruje̱' lue' xel-la' zri'i lazre' chee̱'. Amén.</t>
  </si>
  <si>
    <t>Che nu benne' dxusé̱dene̱' bénneache da naca chee̱ da quebe naca na ca naca dizra' chawe' chee̱ Xránadxu Jesucristo, ne che quebe dxusé̱dene̱' ca naca da li ca da zéajle̱ntu' chee̱ Dios,</t>
  </si>
  <si>
    <t>Benne' nigá naque̱' benne' gázqueze ca benne' quebe bi nézene̱'. Dxezá lazre̱' dxuchálaje̱' dizra', ne dxuchálaje̱' dizra', na' chee̱ da nigá dxeledée̱' na' xel-la zre̱'e xaga lazre', ne xel-la dxuluzálaje̱', ne xel-la dxuluzálaje̱', ne xel-la dxeque zréaje̱' chee̱ ljwezre̱'.</t>
  </si>
  <si>
    <t>Benne' ca' zaj naque̱' dxulutil-la ljwezre̱' dizra' chee̱ da quebe dxelezéquene̱', benne' zaj naque̱' lu da cale̱la xichaj lázrdawe̱' lawe' da quebe zaj nézene̱' da li, ne dxeléquene̱' da cháwedxa dxeléajle̱'e̱ ca dxeléajle̱'e̱ chee̱ Dios dxaca ba neza zrente̱. Gucuasa benne' ca'.</t>
  </si>
  <si>
    <t>Da zrente̱ da dxezí'le̱'e na naca na ca dxun benne' xudau' lá'ane̱' Dios, na' bénnea' naque̱' nen da ná'queze.</t>
  </si>
  <si>
    <t>Quebe bi biopá'anantu' lu xe̱zr la xu nigá, na' quebe bi gaca chéajdxu gácadxu ca'.</t>
  </si>
  <si>
    <t>Belá'adxu da gáguntu', ne da gácudxu, na' dxal-la' súale nen da nigá.</t>
  </si>
  <si>
    <t>Benne' ca' dxelebeza lazre̱' xelaque̱' benne' gunní'a lu xe̱zr la xu nigá dxeledée̱' lu da xriwe̱', ne naca tu da dxelezaca zi' lazre'. Dxelezá lazre̱' da quebe bi zaj zaca na, ne dxelune̱' da cale̱la da dxun na le̱'. Da caní dxuluzría xi na le̱', ne dxuluzría xi na le̱'.</t>
  </si>
  <si>
    <t>'Neda', Pablo, dxata' xueda' le'e, dxuchálajle̱na' le'e ne̱ chee̱ xel-la' dxexruj lazre', ne xel-la' zri'i lazre' chee̱ Cristo. Neda' naca' dxexruj lazre' gate zua' le'e, san gate québedxa zua' le'e, na' dxuxrén lazra' gunne xue chee̱ le'e.</t>
  </si>
  <si>
    <t>Da li dxenná bénneache: Da dxenná be'e Pablo dxun na ba xen, ne dxenná be'e na xel-la' waca zren, san gate zue̱' lu xichaj lázrdawe̱' quebe nu dxéajni'ine̱', na' da dxuchálaje̱' quebe nu dxéajni'ine̱'.</t>
  </si>
  <si>
    <t>Benne' nigá dxal-la' xelé̱'e̱ da nigá: Ca dxuchálajntu' ne̱ chee̱ xiche da bchálajntu' nen dizra' da bchálajle̱ntu' le̱' gate quebe zua' nen le'e, cá'anqueze dxuchálajntu' ca naca da bchálajntu' gate zrinle nen le'e.</t>
  </si>
  <si>
    <t>Quebe dxexezéquentu' le'e bi xel-la' dxenná bea chee̱ntu', ne quebe dxecá'anantu' ca dxelún benne' ca' dxulucá'ana szren cuine̱'. Benne' caní quebe zaj naque̱' lu xel-la' sina lawe' da dxululé'ene̱' lu da dxululé'e cuine̱', ne dxululé'ene̱' lu xel-la' dxun cuine̱'.</t>
  </si>
  <si>
    <t>Netu' quebe bi dxebéajle̱ntu' chee̱ntu' da quebe ne séquedxu. Tuze guntu' ca da bca'ana cháwedxu lau Dios chee̱ séquedxu dxi'u cátite̱ze bzrintu' launtu' le'e.</t>
  </si>
  <si>
    <t>Quebe bi dxezáladxu dxi'u québedxa dxezáladxu ca ba xen bzrintu' naga zúale le'e, lawe' da ba bzrintu' netu' nédxute̱ gúcale̱ntu' le'e dizra' chawe' ca naca chee̱ Cristo, Bénnea' naque̱' chee̱ Cristo.</t>
  </si>
  <si>
    <t>Quebe bi dxun na ba xen gulé'entu' ca da dxelún benne' xula, québequeze bi dxun na ba xen chéajle̱ntu' le'e. Dxaca lázrentu' gate chéajle̱le xel-la' dxeajlí lazre' chee̱le le'e, na' zúadxu xel-la' dxenná bea chee̱ntu' lau le'e ca ba nun da zéajle̱ntu' chee̱le.</t>
  </si>
  <si>
    <t>chee̱ guntu' dizra' chawe' chia' chee̱ dizra' chawe' chia' lu xe̱zr la xu ca' da zua xezícala le'e, ne chee̱ quebe chu'untu' xe̱zr la xu chee̱ benne' xula chee̱ québedxa nne̱ntu' lataj gulé'entu' chee̱ da ba nucueze̱'.</t>
  </si>
  <si>
    <t>Che nu benne' dxucá'ana szren cuine̱', cá'anqueze dxucá'ana szrene̱' lawe' da naca chee̱ Xránadxu Dios.</t>
  </si>
  <si>
    <t>Caní naca na lawe' da quebe naca bénnea' dxue lá'ane̱' cuine̱' chawe'. Benne' na' dxue lá'ane̱' Xránadxu Dios le̱' naque̱' chawe'.</t>
  </si>
  <si>
    <t>Na' dxata' xueda' le'e, quebe guchínene̱' gate xida' neda' ga zua' le'e lawe' da dxaca lazra' guzría xi'a neda' chee̱ bal-la benne' ca' dxeléquene̱' dxun na ca dxun be̱la' dxen chee̱ bénneache zaj naca chee̱' lu da naca chee̱ xe̱zr la xu nigá.</t>
  </si>
  <si>
    <t>Lácala dxedántu' ca zaj naca be̱la' dxen chee̱dxu, quebe dxuchínedxu lu wedil-la ca da dxun be̱la' dxen chee̱ xe̱zr la xu nigá.</t>
  </si>
  <si>
    <t>Quebe naca da dxuluchínentu' lu wedil-la ca' lu wedil-la da dxentu' lu xe̱zr la xu nigá. Naca na xel-la waca chee̱ Dios da dxun na ba xen, na' dxuzría xi' da zaj nnita tu cue' benne' xu'u lu wedil-la.</t>
  </si>
  <si>
    <t>Dxuluzúe̱' dizra' chee̱ benne' dxulutil-le̱' dizra' chee̱ benne' ca', ne xúgute̱ da dxululé'e na xel-la' dxelexúnbea benne' ca' dxelaca lazre̱' xelúnbe'e̱ Dios. Dxeleché̱'e̱ xúgute̱ xichaj lázrdawe̱' lu xel-la' dxeledábague̱' le̱' chee̱ xuluzúe̱' dizra' chee̱ Cristo.</t>
  </si>
  <si>
    <t>Dxácate̱ gúnnale xrlátaje lau Dios cuéaje̱' chee̱ xízrawe̱' xúgute̱ benne' quebe dxuluzúe̱' dizra' chee̱', gate xelápale xrlátaje ca dxunle xrtizra' Dios.</t>
  </si>
  <si>
    <t>Le'e dxelé'ele da naca na cáte̱ze naca da dxelé'ezele. Che nu benne' dxéajle̱'e̱ da li naque̱' chee̱ Cristo, dxal-la' guzéajni'ine̱' nédxute̱ nédxute̱ la gaze le̱' naque̱' chee̱ Cristo, ca le̱ naca le̱' chee̱ Cristo, cá'anqueze netu' nácadxu chee̱ Cristo.</t>
  </si>
  <si>
    <t>Lácala dxun zren lazra' gunne xue chia' da zéajle̱dxa chee̱ xel-la' dxenná bea da bnézruj Xránadxu netu' chee̱ gunézrujdxu le'e chee̱ gunle zrin chee̱le, ne quegá chee̱ guzría xi'le le'e, quebe wedué'eda' chee̱ na,</t>
  </si>
  <si>
    <t>chee̱ quebe guéquele le'e dxaca lazra' guzúa' le'e zrébedxa' le'e ne̱ chee̱ xiche chia'.</t>
  </si>
  <si>
    <t>Xel-la' dxaca lazre' Dios gunle le'e tu chí'idau' ca dxéajle̱'e̱ chia'. Da li, le gunle lazre' neda'.</t>
  </si>
  <si>
    <t>Ca dxennéa' ca naca da li chee̱ Cristo zúale̱na', quebe nu seque' xeché̱'e̱ neda' da nigá chee̱ quebe nu xeché̱'e̱ neda' lu xe̱zr la xu chee̱ benne' zaj zre̱'e̱ xe̱zre ca' zaj nababa Acaya.</t>
  </si>
  <si>
    <t>¿Bizr chee̱ na'? ¿Naca na lawe' da quebe nazrí'ida' le'e? Dios nézene̱' na.</t>
  </si>
  <si>
    <t>Da dxuna' na' ze̱de, québedxa guna' chee̱ québedxa bi gunézruja' lataj benne' ca' dxelaca lazre̱' xelune̱' caní, chee̱ xelelé'ene̱' lu da dxelenné̱' zaj naque̱' ca dxi'u dxuntu' netu', benne' ca' dxulucá'ana szren cuine̱' ca dxunle dxi'u.</t>
  </si>
  <si>
    <t>Benne' caní zaj naque̱' benne' we̱n lazre' xelune̱' xel-la' gubáz chee̱ Cristo, benne' we̱n zrin dxelune̱' da we̱n lazre', ne dxululé'e cuine̱' ca benne' gubáz ca' chee̱ Cristo.</t>
  </si>
  <si>
    <t>Quebe xebánedxu lawe' da Satanás da xriwe̱' dxucá'ana cuine̱' ca tu gubáz chee̱ xabáa na' dxusení na bénneache.</t>
  </si>
  <si>
    <t>Chee̱ le̱ na' quebe naca tu da zrente̱ che benne' ca' dxelune̱' zrin chee̱ wenná bea na xelexúnqueze̱' ca benne' dxelune̱' zrin xrlátaje xrlátaje. Chee̱ benne' ca' cheajsé̱ chee̱' ca naca da belune̱'.</t>
  </si>
  <si>
    <t>Da xula dxapa' le'e, quebe nu guchálajle̱ bénneache quebe dxéajle̱'e̱ chia'. Che quebe dxennéa', le guzúa chawe' neda' ca tu benne' nadxéaj xichaj lázrdawe̱', chee̱ cá'anqueze gucá'ana szrena' neda' tu chí'idau'.</t>
  </si>
  <si>
    <t>Da nigá dxennéa' quebe dxuchálaja' ca dxaca chee̱ Xránadxu. Dxennéa' na ca tu da dxexázrjeda' lawe' da dxebéle̱'a dxun cuina' lawe' da dxebéle̱'a gunne xue.</t>
  </si>
  <si>
    <t>Benne' zante̱ dxelúe lá'ane̱' cuine̱' ca dxelenná be̱la' dxen chee̱ bénneache, cá'anqueze neda' dxulé'eda' ca naca chia' neda'.</t>
  </si>
  <si>
    <t>Le'e dxéajle̱le du lazre' dxuzúale ca dxelenné̱' benne' ca' quebe zaj núnbe'e̱, lácala dxéajni'ile xel-la' sina.</t>
  </si>
  <si>
    <t>Caní naca na ca dxaca lazre' Dios chee̱le le'e. Neda' ba bcha'a le'e chee̱ gácale tuze benne' biu chee̱ guzúa' le'e lau Cristo ca tu nu'ula cuíde'dau' naníqueza' chee̱be'.</t>
  </si>
  <si>
    <t>Che nu benne' dxune̱' le'e ca benne' we̱n zrin chee̱le, ne che dxudée̱' da cale̱la chee̱le, ne che dxucá'ana szren le'e, ne che dxucá'ana szren le'e, ne che dxuzría xi'e̱ le'e lau. Le sua cháwele chee̱ bénnea'.</t>
  </si>
  <si>
    <t>Da nigá dxapa' le'e dxuzúale le'e chalá'ala ca nácantu' benne' dxelexázrjene̱' chee̱ntu'. Gate tu benne' xula dxebéaj du lazre̱' chee̱ le sa' ljwezre̱', cá'anqueze neda' dxuxrén lazra' le̱'. Dxuxrén lazre' le̱' ca dxun benne' xula. Dxenné̱ xa'a dxuxrén lazre' le̱'.</t>
  </si>
  <si>
    <t>¿Naque̱' benne' hebreo? Cá'anqueze neda'. ¿Naque̱' benne' Israel? ¿Neda' naca' benne' Israel? ¿Naca' xrtia Abraham na'? Cá'anqueze neda' naca'.</t>
  </si>
  <si>
    <t>¿Naca benne' ca' zaj naque̱' we̱n zrin chee̱ Cristo? (Dxennéa' caní ca dxennéa' láteze ca benne' zaj naque̱' zrize.) Neda' nácadxa' benne' zrin zrendxa ca benne' ca' belune̱' zrin chee̱ xudau' zane'. Gudé na' buluzría xi'e̱ neda'. Zane' lasa gulegú'e̱ neda' lizre xia, na' zane' lasa gulechugue̱' neda' lu xel-la' gute.</t>
  </si>
  <si>
    <t>Le̱' judío ca' belú'e̱ neda' gazxu' lasa chua lasa gate na' gudée̱' neda' chua cue' tu cue'.</t>
  </si>
  <si>
    <t>Da guxunne' lasa buluzalje̱' neda' nen xaga ca', ne tu lasa buluzríe̱' neda' xiaj. chunna lasa be̱n da dxedá lawe' nísadau' na' da gudxé'e na neda' lu nísadau'. Tu zra gudxé'teca', ne tu zra gudxé'tequeza' gudé'a lu nísadau' situj.</t>
  </si>
  <si>
    <t>Zane' lásate̱ gudá'a neza, be̱n chúchue̱' ste̱be lu xe̱gu nisa, ne ba gulebéaje̱' gubán, ne ba gulebéaje̱' ste̱be naga zaj zra' benne' xe̱zr la xu chia', ne ba gulebéaje̱' benne' quebe zaj naque̱' judío le̱' ste̱be, ne ba gulebéaje̱' lu xe̱zre ca', ne ba gulebéaje̱' le̱'e̱ xixre' lawe' lataj, ne ba gulebéaje̱' lu nísadau', ne ba gulebéaje̱' lu na' benne' we̱n lazre' gulenné̱' zaj naque̱' biche ljwézredxu.</t>
  </si>
  <si>
    <t>Bzrin zane' zra be̱na' zrin, ne zane' lasa be̱na' zrin. Zánete̱ lasa quebe be̱na' zrin. Zánete̱ lasa guduna', ne bdxunna' nisa. Zánete̱ lasa guxú'una' gubasa, ne be̱la' zaga, ne guzúa' chalá'ala xíchaje̱'.</t>
  </si>
  <si>
    <t>Xúgute̱ zra tu zra dxun na ba xen dxun na ba xen guzúa' zrin chia' neda', da dxun na ba xen guzúa' zrin chee̱ xúgute̱ benne' dxeléajle̱'e̱ chee̱ Jesús.</t>
  </si>
  <si>
    <t>¿Núlaqueze nu benne' quebe chawe' zue̱', na' neda' quebe zue̱'? ¿Núlaqueze nu benne' dxaca lazre̱' chu'e̱ lawe̱', na' neda' quebe dxezrá'a neda'?</t>
  </si>
  <si>
    <t>Na'a dxeajxapa' lawe' da waca gunle ca be̱la' be̱la' nen dizra' da gudé na' Eva, na' cá'anqueze gunle caní. Cabata' gunle caní xichaj lázrdaule chee̱le, chee̱ québedxa gunle da xrlátaje ca naca chee̱ Cristo.</t>
  </si>
  <si>
    <t>Che dxal-la' gucá'ana szrena' neda', waca gucá'ana szrena' ca da dxéquebe'ena' naca da quebe naca na xrlátaje.</t>
  </si>
  <si>
    <t>Xradxu Dios, Xra Xránadxu Jesucristo, Bénnea' dxal-la' si' lu na'le̱'e̱ chadía chacanna, nézene̱' quebe dxéqueda' da we̱n lazre'.</t>
  </si>
  <si>
    <t>Lu xe̱zre Damasco na' benne' xu'u lu ne̱'e̱ xe̱zr la xu na' lu ne̱'e̱ xe̱zr la xu na' gate na' dxenná bea Aretas, benne' dxenná be'e̱ lu wedil-la, be̱'e̱ benne' ca' zaj zre̱'e̱ lu xe̱zre na' chee̱ qué̱l-lale̱'e̱ neda'.</t>
  </si>
  <si>
    <t>na' bululétaje̱' neda' dxu'a xide dxu'a le̱'e̱ ze'e da naxechaj na xe̱zre, ne buluxulétaje̱' neda' tu lu xcuite lba zren naga zaj dxe'e̱. Na' gulé̱'e̱ neda' lu na' benne' ca'.</t>
  </si>
  <si>
    <t>lawe' da che za' tu benne' che dxuchálajle̱ne̱' le'e ca naca tu Jesús xetú ca da bchálajntu' netu', u che dxezi'e̱ le'e tu be' xriwe̱' xetú ca da ba guzi'e̱ le'e, u che dxezi'e̱ le'e dizra' chawe' xetú ca da ba guxéajle̱le, u che dxezile dizra' chawe' ca naca dizra' chawe' chee̱ Jesús na', le chéajle̱ chache̱' chee̱'.</t>
  </si>
  <si>
    <t>Dxéqueda' neda' quebe bi dxácate̱ naca' quebe nácadxa' bábaze ca benne' gubáz ca' zaj naca blau ca' le̱'.</t>
  </si>
  <si>
    <t>Lácala naca' benne' zren lazre' dxuchálajle̱na' le'e, quebe naca' ca benne' zren lazre' ca naca da dxennéa', san ca naca xúgute̱ da ba ble'e netu' le'e gate zúale̱ntu' le'e.</t>
  </si>
  <si>
    <t>¿Dxácale̱'a neda' dul-la lawe' da bxázrjeda' neda' lu xel-la' dxexruj lazre' chee̱ senle le'e, lawe' da bchálajle̱na' le'e dizra' chawe' ca' chee̱ Dios quebe bi be̱na'?</t>
  </si>
  <si>
    <t>Guzí' lu na' benne' ca' dxelezí' lu ne̱'e̱ le'e lawe' da gudízruja' le̱' dumí da dxelezí' lu na' benne' ca' chee̱ gaca bi xelune̱' zrin chee̱le le'e.</t>
  </si>
  <si>
    <t>Gate guzúale̱na' le'e gate guchínneda' late' da guchínneda' le'e, quebe nu guzúa' zrin chee̱le neda' lawe' da bnézruj biche ljwézredxu ca' bzé̱bedxale̱ne̱' neda' da guchínneda' ca naca chee̱ benne' ba belezrine̱' xe̱zre ca' zaj nababa Macedonia. Lu xúgute̱ da be̱na' bca'ana' le'e chee̱ quebe bi guzúa' zrin chee̱le, ne zúaqueza' gunézruja' na chia'.</t>
  </si>
  <si>
    <t>Da nigá quebe naca na chawe' guchálaja' waláz chee̱', san waca guchálajle̱na' le'e ca da ble'e Xránadxu neda', ne ca da ble'e Dios neda' le̱'.</t>
  </si>
  <si>
    <t>Chee̱ le̱ na' dxebéajle̱'a lu da quebe dxezéqueda' ca dxuna', ne lu da dxelezaca lazra' le̱', ne lu da dxun na ba xen, ne lu xel-la zi' xúzrequeze ca' neda', ne lu da zi' da dxelezaca lazra' lawe' da dxuna' zrin chee̱ Cristo. Ca'an dxuna' lawe' da gate dxátequeza' xel-la' dxebé, na' na' naca' waca ban lazre'.</t>
  </si>
  <si>
    <t>Ba be̱na' ca tu benne' xala da bchálajle̱na' neda'. Le'e be̱nle da ba xen gunle chia'. Le'e na' be̱n na ba xen xeché̱bele chia' da dxal-la' nne̱le chia', lawe' da lácala quebe bi zaca' ca benne' gubáz ca' nácadxe̱' blau, lácala quebe naca' ca tu benne' ca'.</t>
  </si>
  <si>
    <t>Da li be̱na' lu xel-la' waca ca' da dxunna bea na ca tu benne' gubáz chia' le'e, be̱na' lu na'le le'e dute̱ xel-la' dxucá'ana lazre'. Be̱na' da ca' lu xel-la' waca ca', ne da dxelunna bea na ca naca da za xabáa, ne da dxelunna bea na da dxelunna bea na chee̱ Dios.</t>
  </si>
  <si>
    <t>¿Bizra da nigá naca na quebe nácadxa le'e ca benne' ca' xezícala dxeléajle̱'e̱ chee̱ Jesús? Tuze da nigá naca na quebe naca' neda' tu da guzúale̱'e̱ le'e zrin chee̱le. Le gunite lau chia' da cale̱la nigá.</t>
  </si>
  <si>
    <t>Na'a, ba zua ban lazre' chéajle̱na' le'e da guxunne' lasa, na' quebe bi guchínnaja' le'e da guzría xi'. Quebe dxexílaja' da naca chee̱le le'e. Dxenaba' le'e. Quebe dxelexílaja' da naca chee̱le le'e. Quebe dxal-la' xelácale zrí'ine̱' ca' chee̱ xra xrnáquezebe'. Xra xrna xrna' ca' chee̱ zrí'ine̱'.</t>
  </si>
  <si>
    <t>Neda' du lazra' gunézruja' dumí chee̱le, ne sua' da gágule chee̱le le'e. Lácala nazrí'idxa' le'e, québedxa nazrí'idxa le'e.</t>
  </si>
  <si>
    <t>Quebe bi gunle ca'. Quebe bi be̱na' le'e bi gunna' lawe'. Belún lazre̱' lawe' da nácaqueza' benne' sina, na' gudílaja' le'e lu da we̱n lazre'.</t>
  </si>
  <si>
    <t>¿Bzri'a neda' guzí xe̱'e̱ le'e chee̱ lawe' da bchálajle̱na' le'e tu benne' ca' gusel-la' neda' le'e?</t>
  </si>
  <si>
    <t>Neda' guta' xueda' Tito, ne gusel-la' le̱' tu bi bícha'dau' zéajle̱na' le̱'. ¿Guzácale̱ Tito le'e da we̱n lazre'? Tuze ne lázrdaudxu bchálajntu' lawe' da tuze ne̱ chee̱ da guca na.</t>
  </si>
  <si>
    <t>¿Dxéquele le'e dxeque be'entu' dxexúnbeantu' chee̱le le'e chee̱ séquentu' bi xel-la' dxenná bea? Neda' dxuchálajle̱ntu' lawe' da naca chee̱ Dios ca tu benne' nácaqueze̱' chee̱ Cristo. Xúgute̱ da dxuntu', le'e nazrí'ile, dxun na chee̱ gúcale le'e chawe'.</t>
  </si>
  <si>
    <t>Neda' núnbe'a tu benne' naque̱' chee̱ Cristo, ba zeaj chinu' iza, na' begüéne̱' tu benne' ca' xabáa chee̱ chunna xabáa. Quebe nezda' che be̱ne̱' lu be̱l-la' dxen chee̱ bénnea', che cabata' be̱ne̱' na' be̱l-la' dxen chee̱ bénnea', Dios nézene̱'.</t>
  </si>
  <si>
    <t>Ca' naca na, lawe' da dxezra'a che xida' neda', quebe xezrelne̱' le'e ca dxaca lazra' neda', na' le'e xezrelne̱' neda' ca tu benne' quebe dxaca lazre'le, ca'an gaca chee̱ tábaga' le'e dizra', ne xel-la' dxezá lazre', ne xel-la' dxezrá'a, ne xel-la' dxezá lazre', ne xel-la' dxun szren cuínale, ne xel-la' dxun szren cuínale.</t>
  </si>
  <si>
    <t>Che quebe xelá'a neda', Dios chia', na' guzúe̱' neda' lu xel-la' dxexruj lazre' ládujla le'e, na' cuezre xache' lawe' da ba belún benne' zante̱ benne' ca' belune̱' dul-la, ne quebe belexebí'i lazre̱' ca naca da cale̱la da belune̱', ne da dxelún le̱' dul-la, ne da dxelún le̱' dul-la da belune̱', ne da cale̱la da belún le̱'.</t>
  </si>
  <si>
    <t>Neda' núnbe'a benne' na'. Quebe nezda' che be̱ne̱' lu be̱l-la' dxen chee̱', che quebe nézene̱' be̱l-la' dxen chee̱', Dios nézene̱'.</t>
  </si>
  <si>
    <t>Ca gudé na' begüéne̱' bénnea' xabáa naga begá'ana chawe̱', na' benne̱' dizra' da quebe gaca nne̱ntu', da quebe naca na chee̱ bénneache nnia' guchálaje̱'.</t>
  </si>
  <si>
    <t>Chee̱ benne' nigá guzúa' le̱' ba lá'ana, san quebe guzúa' ba lá'ana cheé̱zqueza'. Guzúa' ba lá'ana ca naca da quebe naca na chawe'.</t>
  </si>
  <si>
    <t>Che dxaca lazra' gucá'ana szrena' neda', quebe nácaqueza' ca tu benne' quebe naca xel-la' gute lawe' da nnia' da li. Dxuzúa' na chee̱ quebe nu gu'e̱ chia' cáte̱ze ca da dxelé'ene̱' neda', ne quebe dxelenne̱' ca da dxennéa' neda'.</t>
  </si>
  <si>
    <t>Chee̱ québedxa gunle neda' szren ca naca da szren da ble'e Dios neda', na' chee̱ quebe gunle neda' szren cuínale̱'e̱, ba be̱nna Dios neda' tu da naca na ca tu da naca na be̱la' dxen chia'. Da na' naca na tu benne' naque̱' gubáz chee̱ da xriwe̱', da dxuxrinnaj na neda' chee̱ quebe gunle neda' szren ca naca na.</t>
  </si>
  <si>
    <t>Chee̱ le̱ na' guta' xueda' Xránadxu chunna lasa guta' xueda' Le̱' xexebéaje̱' na neda'.</t>
  </si>
  <si>
    <t>Xránadxu guzre̱' neda': "Be̱n cháwele̱na' lue' lawe' da ca dxúnnaqueza' xel-la' waca chia' gate na' dxéquebe'teca xel-la' waca chia'." Chee̱ le̱ na' chéajle̱dxa cháwedau' xel-la' dxebé chee̱ gulé'eda' ca da dxéquebe' ca dxéquebe'ena' chee̱ gapa' neda' xel-la' waca chee̱ Cristo.</t>
  </si>
  <si>
    <t>Da nigá naca na da guxunne' lasa xida' neda' xedajdilja' le'e. Tu tu da dxal-la' gaca na che zaj zra' chupa u chunna benne' xelexeche̱be̱' ca da dxelenné̱'.</t>
  </si>
  <si>
    <t>Chee̱ le̱ na' dxuzúa' da nigá dxácate̱ ne quebe zua' neda' ga na', chee̱ quebe guzúa' neda' xel-la' dxenná bea chee̱ quebe guna' chee̱ guchínnaja' le'e. Neda' ba be̱nna Xránadxu neda' xel-la' dxenná bea na chee̱ gunle le'e chawe', ne quegá chee̱ guzría xi'e̱ le'e.</t>
  </si>
  <si>
    <t>Chee̱ le̱ na' biche ljwezra', le be nen xel-la' dxebé. Le gaca li lazre', ne le sua xel-la' dxebé. Le gaca du lazre'. Le gaca tuze dizra' chee̱le, ne le sua lu xel-la' dxebeza zri lazre'. Nadxa Dios, Bénnea' nazrí'ine̱' le'e, ne dxebeza zri lazre̱', wazúale̱ne̱' le'e.</t>
  </si>
  <si>
    <t>Le bguapa lá'ana le sa' ljwézrele tu tue̱' nen tu da naca lá'azxa chee̱ Dios.</t>
  </si>
  <si>
    <t>Xúgute̱ benne' ca' dxeléajle̱'e̱ chee̱ Dios dxulugape̱' le'e diuzre.</t>
  </si>
  <si>
    <t>Ba gucha' le'e nédxute̱, ne na'a quebe zua' neda' na'a, ca gucha' le'e nédxute̱ chee̱ benne' ca' belune̱' dul-la nédxute̱, ne chee̱ xúgute̱ benne' ca' xezica, waca xapa' le'e da xula gate xelá'a le'e xetú, quebe guchíneda' xel-la' zrize chee̱'.</t>
  </si>
  <si>
    <t>Che gunle bi da gulé'ele naca na da gulé'e na dxuchalaj Cristo ne̱ chia' neda', na' Cristo quebe dxéquebe'ene̱' ca tu benne' quebe dxéquebe' zrinnaj chee̱le, san zúale̱'e̱ xel-la waca chee̱le.</t>
  </si>
  <si>
    <t>Lácala gudé̱'e̱ le̱'e xaga béguaj ca' lu da dxelezaca chee̱', na' naca bane̱' ne̱ chee̱ xel-la waca chee̱ Dios da nape̱' xel-la' waca chee̱'. Cá'anqueze netu' dxácate̱ zúantu' xel-la' dxexruj lazre' ca nácantu' Le̱' tuze, san zúale̱ netu' xel-la' waca chee̱ Dios chee̱ gaca bántu' le'e nen xel-la' waca chee̱'.</t>
  </si>
  <si>
    <t>Le güe cuínale le'e che nácale da li lu da naca chee̱ Dios. Le guxúe xanne' ca da nácale. ¿Quebe nézele le'e zúale Jesucristo zúale̱ne̱' le'e? Che ca'an dxunle, quebe nácale da naca chee̱le.</t>
  </si>
  <si>
    <t>Neda' dxéajni'ida' nézele le'e quebe nácantu' benne' quebe núnbe'e̱ netu' ca benne' dxunle da cale̱la.</t>
  </si>
  <si>
    <t>Xel-la' dxata' xueda' Dios quebe bi da cale̱la gunle le'e. Quebe naca na chee̱ gulé'e cuínale netu' benne' xrlátaje lau Dios ca benne' xrlátaje lau le'e. Dxenaba Dios chee̱ gunle le'e da naca xrlátaje, lácala dxulé'entu' netu' quebe nácantu' ca benne' xrlátaje lau Dios.</t>
  </si>
  <si>
    <t>Quebe bi gaca gundxu da guzría xi'e̱ da li. Tuze gaca gundxu da li.</t>
  </si>
  <si>
    <t>Chee̱ le̱ na' dxebé netu' dxezrá'antu' gate na' zrantu' ca dxedábagadxu, san le'e dxezácale xel-la waca chee̱le, na' dxaca lázrentu' xegá'ana cháwentu' ca xrlátaje chee̱le.</t>
  </si>
  <si>
    <t>Neda', Pablo, naca' tu benne' gubáz chee̱ Jesucristo ca be̱nna Dios neda' xel-la' dxenná bea, ne le̱' Timoteo, bi biche ljwézrentu', dxuzúaja' le'e chee̱ bi bíchedxu ca' chee̱ Dios zaj nazraga benne' ca' zaj naque̱' chee̱ Cristo lu xe̱zre Corinto, ne chee̱ xúgute̱ benne' ca' dxeléajle̱'e̱ chee̱ Dios zaj zre̱'e̱ ca naca xe̱zre ca' zaj nababa Acaya.</t>
  </si>
  <si>
    <t>Le̱' bselé̱' dxi'u, ne québedxa guselé̱' dxi'u. Dxuxrén lázrentu' Le̱', ne dxuxrén lázrentu' Le̱' québedxa guselé̱' dxi'u lu na' xel-la' gute caní.</t>
  </si>
  <si>
    <t>Cá'anqueze le'e séquele gácale̱le netu' lawe' da dxuchálajle̱le Dios chee̱ntu', chee̱ gaca xelezí' lá'ane̱' Dios lawe' da dxezí' lu na' benne' zante̱ xel-la' zri'i lazre' da dxunle chee̱ntu', da dxun benne' zante̱ xelune̱' chee̱ntu'.</t>
  </si>
  <si>
    <t>Da nigá naca na xel-la' dxebé chee̱ntu' lawe' da dxun na ba xen be̱ntu' lu xe̱zr la xu nigá, na' xichaj lázrdaudxu dxenná na caní dxenná be'entu' ca be̱ntu' lu xel-la' zri'i lazre' chee̱ Dios, ne ca da li dxunle nen le'e, quebe naca na ne̱ chee̱ xel-la' sina chee̱ bénneache san ne̱ chee̱ xel-la' zri'i lazre' chee̱ Dios ná'queze.</t>
  </si>
  <si>
    <t>Quebe dxuchálajntu' chee̱le da québedxa naca na ca da dxulabe le'e, ne da dxéajni'ile na ba xen chéajni'ile. Dxaca lazra' xeléajni'ile na ca zrinte̱ zra cheajsé̱ chee̱ na,</t>
  </si>
  <si>
    <t>Cá'anqueze ba nézele late' ca ba guque be'ele netu' chee̱ gápale le'e ba lá'ana, ca lé'equeze gácale le'e ba lá'ana chee̱ntu' gate zrin zra xelá' Xránadxu Jesús.</t>
  </si>
  <si>
    <t>Da nigá dxuxrén lazra' néda'queza' néda'queza' chee̱ xedajdilja' le'e nédxula chee̱ gápale le'e xel-la' zri'i lazre' da xula.</t>
  </si>
  <si>
    <t>Dxaca lazra' chéajle̱na' le'e chee̱ chéaja' naga nababa Macedonia, na' ca te na' xezá'aqueza' naga nababa Macedonia xedajdilja' le'e xetú, na' le'e gucá'ana chawe' neda' naga nababa Judea.</t>
  </si>
  <si>
    <t>¿Bzra'a quebe bca'ana cháwedau' gate gunnéa' da nigá? ¿Dxennéa' da dxennéa', ¿dxennéa' ca dxenná be'eda' cáte̱ze naca na ca dxenná be'eda', chee̱ gaca "Awe'," ne "Cabí," ca'an gaca?</t>
  </si>
  <si>
    <t>Ca naca da li Dios dxunne̱', da bchálajle̱ntu' le'e quebe naca na "Awe'," ne "Cabí," ca naca da bchálajle̱ntu' le'e.</t>
  </si>
  <si>
    <t>Caní naca na lawe' da ca naca chee̱ Zri'ine Dios, Jesucristo, Bénnea' bchálajle̱ntu' le'e chee̱le neda', ne Silvan, ne Timoteo, quebe naca na "Awe'," ne "Cabí," san lu na' Dios naca na "Awe'."</t>
  </si>
  <si>
    <t>Xránadxu Dios, ne Xránadxu Jesucristo dxunne̱' le'e xel-la' zri lazre', ne dxebeza zri lazre' chee̱le.</t>
  </si>
  <si>
    <t>Ca naca xúgute̱ da guche̱be lazre' Dios, dxe̱ na "Awe' naca na" ne̱ chee̱ Jesús. Ca'an naca na, naca na Amén ne̱ chee̱ Jesús ne̱ chee̱ da dxuntu' dxi'u chee̱ gulé'edxu xel-la' szren chee̱ Dios.</t>
  </si>
  <si>
    <t>Xel-la' Dios dxunne̱' netu' tuze le'e ba lá'ana ca nácadxu Cristo, ne blé'ene̱' netu' xel-la' dxenná bea chee̱', naque̱' Dios ná'queze̱'.</t>
  </si>
  <si>
    <t>lawe' da nuzúaqueze̱' dxi'u ca tu benne' ba bsé̱dene̱' chee̱ gaca tuze, na' ba bnézruje̱' lu xichaj lázrdaudxu Be' Lá'azxa chee̱' ca naca da ba nun Be' Lá'azxa chee̱' lu xichaj lázrdaudxu.</t>
  </si>
  <si>
    <t>Dios núnbe'a Le̱', ne dxexeche̱be lazra' néda'queza' quebe bla'a Corinto chee̱ quebe guzúa' lazra' xegá'ana' le'e.</t>
  </si>
  <si>
    <t>Quebe dxenná bé'entu' ca dxenná be'entu' ca dxéajle̱le chee̱le da ba dxéajle̱le chee̱ Jesús. Netu' dxuntu' tuze nen le'e chee̱ gaca chúchue lázrele xel-la' dxebé, lawe' da ba dxéajle̱le chee̱ Jesús.</t>
  </si>
  <si>
    <t>¡Gaca ba Dios, Xra Xránadxu Jesucristo! Le̱' naque̱' Xra dxexezrí lazre̱' bénneache, ne naque̱' Dios dxunézruje̱' dxi'u xúgute̱ xel-la' dxebé!</t>
  </si>
  <si>
    <t>lawe' da dxucá'ana chawe' Le̱' dxucá'ana chawe' dxi'u ca naca xel-la' zi' da dxelezaca zi' lázrentu', chee̱ gaca gudxúadxu xel-la' dxebé chee̱ benne' ca' zaj zre̱'e̱ ca tu tu cue' benne' zaj zre̱'e̱ lu xel-la' zi' lazre' da dxezá lázrentu' ne̱ chee̱ xel-la' dxebé da dxun Dios dxi'u.</t>
  </si>
  <si>
    <t>Ne ca dxezácale̱'e̱dxu da dxelezaca zi'e̱ ca naca chee̱ Cristo, cá'anqueze dxun na ba xen xezí' lázrele̱'e̱dxu xel-la' dxebé lawe' da nácale̱ Cristo.</t>
  </si>
  <si>
    <t>Che dxezácale̱'e̱ netu' xel-la' zi', dxun na chee̱ le'e chee̱ guselé̱' lázrele lu xel-la' dxebé, ne chee̱ lale lale. Da nigá dxun na ba xen gúcale̱ na le'e ste̱be ca naca xel-la' zi' ca da dxezácale̱ntu' netu'. Che dxun na ba xen guselé̱'e̱ netu', dxun na chee̱ guselé̱' lázrele lu xel-la' dxebé chee̱le.</t>
  </si>
  <si>
    <t>Netu' dxebeza lázrentu' dxebeza lázrentu' le'e lawe' da nézentu' ca dxezi' lázrentu' da dxezaca zi' lázrentu' netu', cá'anqueze dxezi' lázrentu' da dxezaca ba lázrentu'.</t>
  </si>
  <si>
    <t>Chee̱ le̱ na', biche ljwezra', quebe dxaca lázrentu' quebe nézele ca naca xel-la zi' da gudentu' lu xe̱zre ca' zaj nababa Asia. Da nigá guca na zrinnaj zrente̱ laudxu, ne gúcale̱'e̱ na netu' zrinnaj, na' québedxa guleza lázrentu' gácadxu xel-la nabán.</t>
  </si>
  <si>
    <t>Dxi'u dxeque be'entu' ca dxál-la' gute netu', chee̱ quebe guzúantu' xel-la' dxuxrén lazre' chee̱ntu'. Guzúantu' xel-la' dxuxrén lazre' chee̱ Dios, Bénnea' gusebane̱' benne' gate ca'.</t>
  </si>
  <si>
    <t>Chee̱ le̱ na' ba guca lazra' quebe xelá'a le'e xetú chee̱ québedxa xedajsúe̱' le'e xel-la' dxewí'ine lazre'.</t>
  </si>
  <si>
    <t>Le gunite laule chee̱ bénnea' bnite laule le'e chee̱ tu da ba bnite lawe' chee̱', na' cá'anqueze neda' dxunite lawa' chee̱ benne' ca' da bnite lawa' chee̱', lawe' da ba bnite lawa' neda' chee̱ benne' ca' lawe' da nácale chee̱le le'e lu da naca chee̱ Cristo.</t>
  </si>
  <si>
    <t>chee̱ quebe guntu' da xriwe̱' cuía Satanás da xriwe̱' chee̱dxu, lawe' da quebe nézentu' ca naca da dxaca lazre' dxune̱' chee̱'.</t>
  </si>
  <si>
    <t>Gate bla'a lu xe̱zre Troas chee̱ guchálajle̱na' bénneache dizra' chawe' ca naca chee̱ Cristo, na' ca ble'e Xránadxu neda' zua tu dxa xu'u naga sua' neda'.</t>
  </si>
  <si>
    <t>Quebe guzúa' xel-la' dxebeza zri lazre' lawe' da quebe bezréleda' Tito, bi bícha'dau'. Na' gunná be'eda' le̱' xegá'ana chawe' le̱', na' guza'a zexíaja' naga nababa Macedonia.</t>
  </si>
  <si>
    <t>Xcalenu' Dios na', lawe' da dxunne̱' dxi'u tu dxi'u dxi'u dxi'u dxucá'ana chawe' lu xel-la dxenná bea chee̱ntu' lawe' da nácale̱ntu' Cristo, na' dxunézrujdxu gátete̱ze na ca dxun ca zren da núnbeadxu Le̱'.</t>
  </si>
  <si>
    <t>Xel-la' waca chee̱ Dios dxezácadxu ca dxelá zixre chee̱ Cristo, na' naca na ca dxun Dios dxi'u ca dxelá zixre chee̱ Cristo ládujla benne' ca' dxelelé'e ládujla benne' ca', ne ládujla benne' ca' dxelebía xi'e̱.</t>
  </si>
  <si>
    <t>Benne' caní zaj naque̱' ca tu dxachadxu da dxulé'e na le̱' lu xel-la' gute, na' benne' zaj naque̱' ca tu dxachadxu da dxelelé'e na xel-la' nabán da zeajlí canna, da dxunna bea na xel-la' nabán li lazre'. Na' chee̱ da caní, ¿nuzra gaca gátequeze?</t>
  </si>
  <si>
    <t>Quebe nácantu' ca benne' zante̱, benne' dxuluzúe̱' dizra' chawe' chee̱ Dios, san lu da li dxuchálajntu' lau Dios, ca benne' nasel-la Dios netu', dxuchálajntu' lu da naca chee̱ Dios, dxuchálajntu' lu da naca chee̱ Cristo.</t>
  </si>
  <si>
    <t>Che neda' gunnéa' le'e xel-la' dxebé, ¿nuzra lázrele̱le neda' che cabí? Tuze benne' ca' gunnéa' le'e xel-la' dxebé gácate̱ na.</t>
  </si>
  <si>
    <t>Da nigá naca na da ba naxúajqueza' chee̱le chee̱ quebe xexázrjene̱' neda' gate xelá'a neda' ne̱ chee̱ benne' ca' dxal-la' xel-la' dxelebéle̱'e̱ neda'. Dxuxrén lazra' le'e xúgute̱le le'e lawe' da dxue lázrele le'e dxebéle ca dxebéle neda' lu xel-la' dxebéle chia'.</t>
  </si>
  <si>
    <t>Da nigá guzúa' le'e dxewí'ina' le'e, ne da gudxézrele̱'a lázrele̱'a, ne gudxezre xáchaja' lázrele̱'a. Quebe naca na chee̱ guzúa' le'e xel-la' dxewí'ine lázrele, san chee̱ nézele ca dxebéle̱'e̱ nazrí'ida' le'e.</t>
  </si>
  <si>
    <t>Che nu benne' be̱ne̱' le̱' xel-la' dxewí'ine lazre', quebe be̱ne̱' tu chí'ida' ca'an be̱ne̱' neda' xel-la' dxewí'ine lazre', chee̱ quebe guzúale zrin chee̱le le'e xúgute̱le.</t>
  </si>
  <si>
    <t>Ca naca xel-la zi' chee̱ benne' nigá nácale ca da belún benne' zan ca' le̱'.</t>
  </si>
  <si>
    <t>Che ca'an gune̱', le gunite laule chee̱ benne' na', ne le guzaca ba lázrele le̱', chee̱ quebe xegá'ane̱' ste̱be lu xel-la' dxewí'ine lazre' chee̱ benne' na'.</t>
  </si>
  <si>
    <t>Chee̱ le̱ na' dxata' xueda' le'e, le guchí'ale da li le̱' nazrí'ile le̱'.</t>
  </si>
  <si>
    <t>Chee̱ le̱ na' bcuéaja' chee̱ néda'queza' chee̱ néda'queza' che dxuna' ljwezre' dxuzúa dizra' chee̱ xúgute̱ da dxennéa'.</t>
  </si>
  <si>
    <t>¿Wazú lau guzúantu' xecha lasa nnia' dxue lázrentu' le'e cuínazqueze̱' netu'? ¿Dxun na ba xen chínnedxu ca benne' xula, dxun na ba xen guzúajntu' xiche da dxue lázrentu' le'e, u da dxuzúajntu' le'e chee̱le?</t>
  </si>
  <si>
    <t>Da na' ble'e na xel-la' szren chee̱ Dios gácadxa na caní québedxa gaca na chee̱ na lawe' da ba zua xel-la' szren na' szrendxa na ca da ble'e Dios netu'.</t>
  </si>
  <si>
    <t>Che da naca na xel-la' szren da be̱n chúchue̱' na, waláz chee̱ Dios gápale̱'e̱ na xel-la' szren chee̱ da naca na chee̱ xel-la' szren chee̱ Dios, da quebe te chee̱ na.</t>
  </si>
  <si>
    <t>Chee̱ le̱ na', lawe' da zúantu' ca dxebeza lázredxu caní,</t>
  </si>
  <si>
    <t>Quebe nácadxe̱' ca da be̱n Moisés, bénnea' bchele̱' tu ladxe' lawe̱' chee̱ quebe xelelé'e benne' Israel ca' ca ba za' xexuzre da za' lau Dios.</t>
  </si>
  <si>
    <t>Na'a, ca lu zra na'a zra, gate dxulusé̱dene̱' xiche gula da naxúaj na lu xiche gula, quebe dxexaca lataj da naxúaj na ca naca chee̱ Cristo.</t>
  </si>
  <si>
    <t>Na'a zéajte̱ na'a gate dxululé'ene̱' xiche chee̱ Moisés, na' tu ladxe' da nagá'ana na lawe' xichaj lázrdau benne' ca'.</t>
  </si>
  <si>
    <t>Gate na' xelexaque̱' chee̱ xelexaque̱' chee̱ Xránadxu, na' ladxe' da nagá'ana na québedxa dxaca na.</t>
  </si>
  <si>
    <t>Xránadxu na' naque̱' Be' Lá'azxa. Naga zua Be' Lá'azxa chee̱ Xránadxu, na' zua xel-la' dxenná bea na.</t>
  </si>
  <si>
    <t>Chee̱ le̱ na' xúgute̱dxu dxenná'queze na ca xel-la' szren chee̱ Xránadxu, na' ca dxenná'queze na lawe' da dxululé'e na naga ze̱ Xránadxu. Ca'an dxaca na ne̱ chee̱ Be' Lá'azxa chee̱ Xránadxu, Dios dxune̱' dxi'u dxi'u ca naca xel-la' szren chee̱' da nácaqueze na.</t>
  </si>
  <si>
    <t>Le'e nácale xiche chee̱ntu' da naxúaj na lu xichaj lázrdaudxu, da naxúaj na lu xichaj lázrdaudxu, ne zaj nézene̱', ne dxulabe xúgute̱ bénneache na.</t>
  </si>
  <si>
    <t>Ne nézquezle na nácale le'e naca tu xiche chee̱ Cristo, da bchálajntu' netu' lawe' da nácale chee̱'. Naxúajle na nen Be' Lá'azxa chee̱ Dios ban, na' ne̱ chee̱ Be' Lá'azxa chee̱ Dios ban. Naxúajle na lawe' xiche xiaj naga zaj naxúaj xichaj lázrdaudxu, ne quegá lawe' xiche xiaj naga zaj naxúaj bénneache.</t>
  </si>
  <si>
    <t>Da nigá naca xel-la' dxuxrén lazre' netu' lau Dios ne̱ chee̱ Cristo.</t>
  </si>
  <si>
    <t>Quebe gaca chéajni'idxu da nácale cheé̱quezentu' chee̱ gúnnadxu ca da dxunle. Da gaca gúnnadxu da gaca gúnnadxu na za na chee̱ Dios.</t>
  </si>
  <si>
    <t>lawe' da ba be̱ne̱' dxi'u gácale̱ntu' benne' ca' dxuluchálaje̱' dizra' cube chee̱ da dxuntu' tu da naxúaj na xel-la' wezría cube. Da nigá quebe naca na ne̱ chee̱ da naxúaj na lu xiche chee̱ Dios. Naca na ne̱ chee̱ Be' Lá'azxa. Da na' naca na ne̱ chee̱ da naxúaj na lu xiche na' dxute na xel-la' gute, san Be' Lá'azxa na' dxun na xel-la' nabán li lazre' lu bénne' ca'.</t>
  </si>
  <si>
    <t>Che da naxúaj na xel-la' dxenná bea chee̱ xel-la' gute da naxúaj na le̱' lu xiaj, ne da naxúaj na le̱' chee̱ xel-la' gute, na' che ca'an guca, benne' Israel ca' quebe gulezéquene̱' xelelé'ene̱' lau Moisés lawe' da dxácate̱ na xel-la' szren chee̱ da na' ble'e Moisés le̱', da ba dxal-la' te chee̱ na.</t>
  </si>
  <si>
    <t>¿quebe nácadxa xel-la' szren naca da dxun Be' Lá'azxa le'e?</t>
  </si>
  <si>
    <t>Che xel-la' szren chee̱ da na' ble'e Dios dxi'u lu na' bénneache, da nigá bca'ana szren na xel-la' szren chee̱ Dios, na' da dxi'u na' bca'ana szrénqueze na xel-la' szren chee̱ Dios, da bca'ana szrente̱ netu' xrlátaje.</t>
  </si>
  <si>
    <t>Chee̱ le̱ na', lawe' da zúale̱ Dios netu' xel-la' dxenná bea nigá ca be̱nne̱' Le̱' netu' xel-la' dxenná bea, quebe dxexázradxu,</t>
  </si>
  <si>
    <t>Dxácate̱ na'a dxezáladxu gútete̱ Xránadxu Jesús lu be̱l-la' dxen chee̱dxu nigá, chee̱ cá'anqueze gulé'e lau xel-la' nabán chee̱ Jesús lu be̱l-la' dxen chee̱dxu nigá.</t>
  </si>
  <si>
    <t>Xúgute̱ zra zúantu' nabántu' lu na' Jesús, buluzúaqueze̱' netu' lu na' xel-la' gute ne̱ chee̱ Jesús, chee̱ cá'anqueze gulé'e lau xel-la' nabán chee̱ Jesús lu be̱la' dxen chee̱dxu da dxal-la' xezaque̱'.</t>
  </si>
  <si>
    <t>Ca'an naca na, dxun xel-la' gute lu na'ntu', na' le'e dxun na da dxunna bea na xel-la' nabán li lazre'.</t>
  </si>
  <si>
    <t>Be' lá'azxa chee̱ntu' dxéajle̱ntu' chee̱ Dios ca naxúaj na lu xiche chee̱ Dios, dxenné̱': "Guxéajle̱'a chee̱ na', na' chee̱ le̱ na' bchálaja'." Cá'anqueze netu' dxéajle̱ntu', na' chee̱ le̱ na' dxenné̱ntu' chee̱ na'.</t>
  </si>
  <si>
    <t>Nézquezdxu Dios bsebane̱' Xránadxu Jesús, cá'anqueze gusebane̱' netu' ne̱ chee̱ Jesús, ne gusebane̱' netu' tu zren nen le'e lawe' da zúale̱ Jesús netu'.</t>
  </si>
  <si>
    <t>Xúgute̱ da caní dxuna' lawe' da dxezrí'ile le'e lázrele le'e. Ca'an gaca ca dxúnnaze xel-la' zri'i lazre' chee̱ Dios, na' walé'e lau benne' zan chee̱ xel-la' szren chee̱', ne xel-la' dxue lá'ane̱' Le̱' lau Dios ne̱ chee̱ xel-la' xrtizra' Le̱'.</t>
  </si>
  <si>
    <t>Chee̱ le̱ na' quebe dxal-la' guzré'dxu. Lácala dxedábaga da naca lu xichaj lázrdaudxu, tu zra tu zra dxúgute̱ dxidájdxu da xu'u lu xichaj lázrdaudxu.</t>
  </si>
  <si>
    <t>Dxi'u da dxezácale̱'e̱ chee̱dxu da dxezácale̱'e̱ tu chí'idau' na' dxun na ba xen da dxezácale̱'e̱ dxi'u, na' da naca na tu xel-la' szren da quebe te chee̱ na, ne da naca na tu da quebe te chee̱ na.</t>
  </si>
  <si>
    <t>Quebe dxenná'antu' chee̱ da dxelé'edxu. Dxenná'antu' chee̱ da quebe dxelé'edxu. Da dxelé'edxu naca na chee̱ da quebe dxelé'edxu. Da dxelé'edxu naca na chee̱ tu chí'idau'ze, san da quebe dxelé'edxu naca na chee̱ da quebe gaca lé'edxu chadía chacanna.</t>
  </si>
  <si>
    <t>Le̱'e bsantu' ca naca da quebe dxúnbeantu', ne da quebe naca na da li, ne quebe dxuntu' bi xel-la' dxun na xrlátaje cúzrela, ne quebe dxuchínentu' dizra' chee̱ Dios chee̱ gácale̱ntu' bénneache. Dxunézrujdxu chee̱ gusé̱dxu xúgute̱ bénneache lau Dios lawe' da ba dxelé'edxu ca naca da li.</t>
  </si>
  <si>
    <t>Che dizra' chawe' ca' da dxuntu' naca na nagache, naca na chee̱ benne' ca' zaj nanitie̱', benne' ca' dxelaque̱' lu da cale̱la.</t>
  </si>
  <si>
    <t>Benne' ca' quebe dxeléajle̱'e̱ chee̱' ca naca xel-la' dxenná bea chee̱ Dios, dios chee̱ xe̱zr la xu nigá ba bzua la chul-la xichaj lázrdawe̱' benne' ca', chee̱ quebe dxelelé'ene̱' ca naca xel-la' naxaní' chee̱ dizra' chawe' chee̱ xel-la' szren chee̱ dizra' chawe' chee̱ Jesucristo, Bénnea' naque̱' ca da naca chee̱ Dios.</t>
  </si>
  <si>
    <t>Quebe dxegu'untu' dizra' chawe' chee̱ntu'. Dxegu'untu' chee̱ Xránadxu Jesucristo, na' netu' dxuntu' chee̱ guntu' zrin chee̱le ne̱ chee̱ Jesús.</t>
  </si>
  <si>
    <t>Dios na' gunná bé'ene̱' gusení xel-la' naxaní' lu da chul-la chee̱ dul-la, na' chee̱ le̱ na' dxusení na xichaj lázrdaudxu chee̱ gusení na lu xichaj lázrdaudxu chee̱ gúnnadxu ca naca xel-la' szren chee̱ Dios da dxulé'e lau Jesucristo.</t>
  </si>
  <si>
    <t>Xel-la' gunní'a nigá zúantu' na lu xesu' xiaj bluaj, chee̱ ble'edxu xel-la' waca zren nigá naca na chee̱ Dios, quegá chee̱ntu', san naca na xel-la' waca zren nigá da naca na chee̱ntu'.</t>
  </si>
  <si>
    <t>Xúgute̱ da dxezácale̱'e̱ dxezácale̱'e̱ dxi'u, san quebe xu'untu' xel-la' dxewí'ine lazre'. Dxezácale̱'e̱dxu da dxun na ba xen, san quebe dxeque zréajdxu lu xel-la' dxebeza zri lazre'.</t>
  </si>
  <si>
    <t>Benne' dxelún zi' xuzre̱' le̱', na' quebe bulucache̱' dxi'u lu na' benne' ca'. Dxeledxú'une̱' le̱', na' quebe guzría xi'e̱ le̱'.</t>
  </si>
  <si>
    <t>Che ca naca lizre chee̱dxu da naca na chee̱ xe̱zr la xu nigá, da naca na lá'azxa da zúantu' lu xe̱zr la xu nigá, che xexalaj na, na' Dios wazúale̱ne̱' dxi'u xabáa tu xu'u da quebe nun ni'a na' bénneache, xu'u da zeajlí canna.</t>
  </si>
  <si>
    <t>Dxácate̱dxu dxun na ba xen xúgute̱ntu' lau Dios chee̱ guchi'e̱ chee̱ Cristo, naga guchi'e̱ chee̱ntu' ca da guca tu tu benne' ca' ca da be̱ne̱' gate ne zue̱' lu be̱l-la' dxen chee̱', che da xrlátaje, che da cale̱la.</t>
  </si>
  <si>
    <t>Netu' nézentu' dxun na ba xen zrébele Xránadxu, na' bzrigue̱' bénneache netu' chee̱ xelexexúnbe'e̱ netu'. Dios ba nézene̱' netu', na' dxebeza lazra' cá'anqueze nézene̱' le'e ca nácantu' netu' lu xichaj lázrdaule chee̱le.</t>
  </si>
  <si>
    <t>Quebe dxexeche̱bentu' le'e bi xula dxunle zren chee̱le le'e. Dxunézrujle̱ntu' le'e lataj xebéajle cheé̱quezle le'e chee̱ntu' chee̱ gaca chéajle̱le chee̱ benne' ca' dxelexeche̱be̱' chee̱le, benne' dxelexeche̱be̱' chee̱ da zaj naca cúzrela, ne quegá da zaj zua na lu xichaj lázrdawe̱'.</t>
  </si>
  <si>
    <t>Che nácantu' xrlátaje, chee̱ Dios naca na, ne che nácantu' xrlátaje, chee̱le le'e naca na.</t>
  </si>
  <si>
    <t>Lu xel-la' zri'i lazre' da nazrí'i lazre' Cristo dxun na ba xen dxéquentu' lawe' da dxéquentu' tuze benne' gute chee̱ xúgute̱ bénneache, na' da nigá dxunna bea na ba gute xúgute̱ bénneache.</t>
  </si>
  <si>
    <t>na' gute̱' chee̱ xúgute̱ bénneache chee̱ gaca ca' chee̱ québedxa benne' zaj zre̱'e̱ nabán chee̱ xelaque̱' chee̱ze̱'. Zaj zre̱'e̱ chee̱ Cristo, Bénnea' gute̱', ne bebane̱' waláz chee̱' ne̱ chee̱ xúgute̱ benne' ca'.</t>
  </si>
  <si>
    <t>Chee̱ le̱ na'a québedxa nu benne' núnbe'u cáte̱ze naca bénneache lu xichaj lázrdaudxu. Lácala ba núnbeadxu Cristo cáte̱ze naca bénneache, na'a québedxa núnbeadxu Le̱' ca guca na.</t>
  </si>
  <si>
    <t>Chee̱ le̱ na', che nu benne' nácaqueze̱' chee̱ Cristo, naque̱' ca tu bénnea' guque̱' ca tu da cube. Da gula ca' ba bedée̱', na' ba bedxúaj xúgute̱ na ca naca da cube.</t>
  </si>
  <si>
    <t>Xúgute̱ da caní dxun Dios. Dios be̱ne̱' dxi'u Le̱' lu na' Jesucristo gudxezí' lu ne̱'e̱ dxi'u nen Le̱', na' be̱ne̱' dxi'u lu zrin chee̱dxu dxi'u dxi'u dxi'u dxi'u dxi'u xelexexaque̱' nen Le̱'.</t>
  </si>
  <si>
    <t>Ca' naca na, Dios bca'ana cháwequeze̱' nen benne' ca' zaj naque̱' chee̱ xe̱zr la xu nigá ne̱ chee̱ Cristo, dxexún Le̱' xrlátaje nen benne' ca', ne quebe dxuluchibe̱'e̱ dul-la zaj nabague̱', na' bzue̱' lu na'ntu' dizra' nigá dxuchálajle̱ne̱' dxi'u, dxuchálajle̱ne̱' bénneache chee̱ Dios.</t>
  </si>
  <si>
    <t>Chee̱ le̱ na' dxewílentu' dxewílentu' lawe' da dxaca lázrentu' xegá'anale̱ntu' xu'u da za xabáa da naca chee̱dxu.</t>
  </si>
  <si>
    <t>Chee̱ le̱ na' naca' netu' benne' gubáz ca' chee̱ Cristo, ca dxennáqueze Dios dxuchálajle̱ne̱' le'e waláz chee̱ntu'. Dxenaba' le'e lu La Jesucristo: Le xexaca ba lázrele nen Dios.</t>
  </si>
  <si>
    <t>Bénnea' quebe núnbe'e̱ dul-la, Dios be̱ne̱' Le̱' dul-la chee̱dxu lawe' da guca dul-la chee̱dxu, chee̱ xelácaqueze Le̱' netu' xrlátaje chee̱ Dios ne̱ chee̱ Le̱'.</t>
  </si>
  <si>
    <t>Che caní naca zra ládxuntu', quebe gaca xezrágantu' gácudxu zra ládxuntu'.</t>
  </si>
  <si>
    <t>Dxi'u dxebezrínentu' lu xu'u nigá lázredxu ca naca da ste̱be da gudxé'entu' lawe' da quebe dxaca lázrentu' xequé̱'entu' ca naca da gácadxu. Dxaca lázrentu' xegá'anale̱ntu' ca naca da gácadxu. Dxaca lázrentu' xegá'anale̱ntu' ca naca da naca chee̱ xe̱zr la xu nigá chee̱ gapa xel-la' nabán.</t>
  </si>
  <si>
    <t>Dios na' be̱ne̱' dxi'u chee̱ gaca caní, na' ba bnézruje̱' dxi'u Be' Lá'azxa chee̱' ca tu da dxunna bea na da gunne̱' chee̱dxu.</t>
  </si>
  <si>
    <t>Chee̱ le̱ na' zúale̱zentu' xel-la' dxebé, lawe' da nézentu' dxácate̱ ne zúale̱ntu' lu be̱l-la' dxen chee̱ Xránadxu nigá, quebe zúale̱ntu' naga zúale̱ne̱' dxi'u.</t>
  </si>
  <si>
    <t>Caní naca na lawe' da dxendxu lu da dxeajlí lázredxu Dios, ne quegá ne̱ chee̱ da dxelé'entu'.</t>
  </si>
  <si>
    <t>Be̱ntu' du lazre̱', ne dxaca lázrentu' gácadxa lázrentu' québedxa zrintu' lu be̱l-la' dxen chee̱dxu nigá chee̱ súadxu naga zua Xránadxu.</t>
  </si>
  <si>
    <t>Chee̱ le̱ na' gúcale̱ntu' cáte̱ze dxaca lázrentu' guntu' ca dxaca lazre' lau Le̱', che zua zúantu' nigá u che quebe zua zúantu'.</t>
  </si>
  <si>
    <t>Chee̱ le̱ na', netu', ca benne' dxúnzantu' zrin chee̱ Dios, dxenabantu' le'e: Quebe guchí'ale da chawe' da dxun Dios le'e, quebe bi gunle ba xen chéajle̱le.</t>
  </si>
  <si>
    <t>Belexewí'inele̱'e̱ dxewí'inele̱'e̱, san tu dxebéle̱'e̱ tu zra. Belexegá'ane̱' ca benne' xache', san dxunézrujdxu benne' zante̱ benne' xache' ca'. Belexegá'ane̱' ca benne' quebe bi de̱ chee̱' ne zaj nape̱' ca naca xúgute̱ da nape̱'.</t>
  </si>
  <si>
    <t>Dxuchálajntu' chee̱le le'e, benne' Corinto, ba bchálajle̱ntu' le'e dute̱ lázrdaudxu. Bchálajle̱ntu' le'e dute̱ lázrdaudxu.</t>
  </si>
  <si>
    <t>Quebe nábale netu' le'e bagácheze, san le'e nábale netu' le'e bagácheze.</t>
  </si>
  <si>
    <t>Le gun lataj cá'anqueze chee̱ gunle ca da ba be̱nle le'e. Dxapa' le'e ca dxuna' zrí'ina'dau' chia', le gucá'ana cháwedau' lázrele.</t>
  </si>
  <si>
    <t>Quebe tíl-lale̱le le'e ca tu benne' quebe dxeléajle̱'e̱ chee̱ Dios. Quebe gaca gácale̱le tuze benne' xrlátaje nen benne' we̱n da cale̱la. ¿Ájazra gaca gácale̱ na tuze xel-la' xrlátaje nen da cale̱la? ¿Ájazra gaca gácale̱ na tuze xel-la' naxaní' nen da chul-la?</t>
  </si>
  <si>
    <t>¿Ájazra gaca Cristo tuze nen tu benne' we̱n da cale̱la? ¿Ájazra gaca tuze benne' dxéajle̱'e̱ chee̱ Jesús nen benne' quebe dxeléajle̱'e̱ chee̱'?</t>
  </si>
  <si>
    <t>¿Ájazra gaca xudau' chee̱ Dios nácaqueze na nen bedáu' ca'? Netu' naca' xudau' chee̱ Dios ban, ca gunná Dios ban, gunné̱': "Gutupa' ládujla benne' ca'. Neda' gaca' Dios chee̱', na' benne' ca' xelaque̱' bénneache chia'."</t>
  </si>
  <si>
    <t>Chee̱ le̱ na', le xedxúaj ládujla benne' ca', ne le xedxúaj ládujla benne' ca', dxenná Xránadxu. Quebe cheajletajle da naca sban. Neda' si' lu na'le le'e,</t>
  </si>
  <si>
    <t>Neda' gaca' Xra' le'e, na' le'e gácale bi biu ne bi nu'ula chia'. Dxenná Xránadxu Dios Szrente̱.</t>
  </si>
  <si>
    <t>Caní naca na lawe' da dxenná Dios lu xiche chee̱', dxenné̱': "Lu zra guzúa' xrlátaje lau Dios gate ba bca'ana chawe' Lue', na' lu zra bla' xel-la weselá, gucá'ana chawe' Lue'." Na'a naca na zra guzúa' xrlátaje lau Dios gate naca na xrlátaje lau Dios. Na'a naca na zra bla' xel-la weselá.</t>
  </si>
  <si>
    <t>Quebe dxal-la' guntu' da gun nabaga nu benne' dul-la chee̱ quebe gaca ba xrlátaje chee̱ xel-la' dxenná bea chee̱ntu' da dxunle chee̱ Dios.</t>
  </si>
  <si>
    <t>Le guselá xúgute̱ da dxun na ba xen gundxu chee̱ Dios, na' ca dxunle ca naca da dxunle. Dxal-la' guntu' xel-la' zren lazre' gate dxeledán lazre' da dxelezaca zi'ntu', gate dxezá lázrentu' xel-la' zi', gate dxezá lázrentu' xel-la' zi', ne gate dxezá lazre' da dxezácale̱'e̱,</t>
  </si>
  <si>
    <t>Gulezaca' neda' zane' xel-la' zi', ne guxuzrague̱' lizre xia, ne gulezaca zidxa xel-la' dxedá lawe' xi'a ca', ne gulezúale̱'e̱ neda' zane' zrin gula, ne gubasa chawe' chee̱ guxúe xánnie̱' neda'.</t>
  </si>
  <si>
    <t>Xel-la' nabánedxu chee̱ da naca xrlátaje, ne chee̱ xel-la' nézene chee̱ bénneache, ne chee̱ sua cháwedau' lu xichaj lázrdaule, ne chee̱ xel-la' güen, ne chee̱ Be' Lá'azxa, ne chee̱ xel-la' zri'i lazre' da naca li nazrí'i lázrele.</t>
  </si>
  <si>
    <t>Ca naca dizra' da li, ne ca dxuchálajntu' lu xel-la waca chee̱ Dios, chee̱ séquedxu dxuchínedxu da xrlátaje chalá'a xabe̱la chee̱ntu', ne chalá'a xéglala chee̱ntu'.</t>
  </si>
  <si>
    <t>Dxelaca lazre̱' chee̱ xel-la' ba lá'ana, ne chee̱ xel-la' benne' we̱n lazre' chee̱', ne chee̱ xel-la' benne' xuluchálaje̱' schanni' chee̱', ne chee̱ xel-la' benne' xrlátaje chee̱'. Dxelaca lazre' xelenné̱' naca na benne' we̱n lazre', san dxelenné̱' naca na da li.</t>
  </si>
  <si>
    <t>Quebe núnbeantu' ca', san xúgute̱ bénneache núnbe'e̱ dxi'u. Quebe núnbeantu' ca benne' gútete̱dxu, na' na'a zúantu' banle̱'e̱ dxi'u. Naca' ca benne' dxelutie̱' dxi'u, san quebe nu gute benne' dxi'u.</t>
  </si>
  <si>
    <t>Chee̱ le̱ na', benne' ljwezra' ca', lawe' da ba zúale̱ Dios dxi'u caní, dxal-la' gusantu' lau Dios ca naca xúgute̱ da xriwe̱' da naca na be̱la' dxen chee̱ bénne'du xu'untu', ne ca naca da bdxixruj be'e Be' Lá'azxa. Dxal-la' gusantu' xrlátaje ca dxebéajle̱ntu' Dios.</t>
  </si>
  <si>
    <t>Le gun xáche'le ca dxun Dios, na' dxun na ba xen xelexebí'i lazre̱' benne' ca' da xelune̱' chee̱ xelelá' benne' ca'. Chee̱ le̱ na' quebe dxal-la' xelexebí'i lazre̱', na' xel-la' dxewí'ine lazre' da naca chee̱ xe̱zr la xu nigá dxun na ca tu da dxunna bea na xel-la' gute.</t>
  </si>
  <si>
    <t>Cá'anqueze da nigá be̱n na lataj Dios be̱ne̱' le'e ste̱be. Dios be̱ne̱' le'e xel-la' dxebé chee̱le da ba neza nigá, na' le'e be̱n na ba xen guchí'ale da dxunle chee̱le, na' be̱n na ba xen bzrá'ale le'e lu xel-la' dxezrébele, ne gulezrebe̱' le'e lu xel-la' dxelezrebe, ne be̱n na ba xen gunle da caní, ne bca'ana cháwedau' le'e ste̱be chee̱le. Lácala naca xúgute̱ da na' be̱nle ba nanítele lu da na'a da naca chee̱le.</t>
  </si>
  <si>
    <t>Chee̱ le̱ na', lácala bcuéaja' da na', quebe naca na chee̱ lawe' da gudé bénnea' be̱ne̱' da cale̱la, ne quebe naca na chee̱ lawe' da gudé bénnea' du lazre'. Naca na chee̱ gulé'e le'e lau Dios ca dxebeza lázrele̱'e̱ntu' chee̱le da nácale̱'e̱ chee̱le.</t>
  </si>
  <si>
    <t>Chee̱ le̱ na' québedxa guzúale̱ntu' lázrentu' lawe' da gudé bzéajni'ile le'e xel-la' dxebé chee̱ntu', san du lazre' gúcale̱'e̱ netu' lawe' da gubéle̱'e̱ dute̱le le'e xel-la' dxebé da be̱n Tito.</t>
  </si>
  <si>
    <t>Che bi bchálajle̱na' le̱' ca naca chee̱le, quebe xedué'eda' lawe' da ba bchálajle̱na' le'e xúgute̱ da li, ca'an guca, ca da bchálajle̱ntu' le'e lau Tito blé'ene̱' naca na da li.</t>
  </si>
  <si>
    <t>Le̱' dxezrí'ile̱'e̱le̱'e̱le le'e gate dxeajsá lazre̱' ca be̱nle le'e xúgute̱le ca dxunle chia', ne ca be̱nle le'e ba bnezruj lazre' Le̱' dute̱ xel-la' dxezrebe, ne dxezrízqueze̱'.</t>
  </si>
  <si>
    <t>Gunná Jesús: ―Dxebéle̱'e̱da' lawe' da dxuxrén lazra' le'e xúgute̱ da dxuna'.</t>
  </si>
  <si>
    <t>Le sua le'e cuínale netu'. Netú benne' quebe bi be̱ntu' we̱n da cale̱la, ne netú benne' quebe gudxú'untu' dumí, ne netú benne' quebe gudxú'untu' dumí chee̱'.</t>
  </si>
  <si>
    <t>Quebe dxennéa' da nigá chee̱ guzría xi'a le'e, lawe' da ba gucha' le'e nédxute̱ ba zua' lataj zúantu' le'e lu xichaj lázrdaudxu chee̱ gútentu' le'e, ne chee̱ gapa' xel-la' nabán tuze nen le'e.</t>
  </si>
  <si>
    <t>Da zren dxezrí'ida' le'e dxezrízrele̱'e̱da' le'e. Da nigá naca na xel-la' dxebé da dxucá'ana cháwedau' le'e. Dxebé dxebéle̱'e̱na' neda', ne dxexú'ula'le̱'e̱na' xel-la' dxebé gate dxezácadxu xel-la' zi' ca'.</t>
  </si>
  <si>
    <t>Gate bzrintu' naga nababa Macedonia, quebe bi bezrínentu' lázrele̱'e̱. Lu xúgute̱ da gudentu' xel-la' dxebeza zri lazre'. Lu xe̱zr la xu nigá bdxuaj dxi'u lu wedil-la, na' lu lázrdauntu' bzrébele̱'e̱.</t>
  </si>
  <si>
    <t>Dios na' dxexúe̱' xel-la' dxebé chee̱ benne' zaj dxewí'ine̱' lazre' zaj dxewí'ine̱' lázrdawe̱', bca'ane̱' netu' xel-la' dxebé gate bla' Tito naga zúale̱ne̱' dxi'u.</t>
  </si>
  <si>
    <t>Na' quegá tuze ca bzrin zra xelá'abe', san cá'anqueze ca gudé na'le le̱be' lawe' da gudé na'le le̱be' lu xel-la' dxelezrén lazre' da be̱nle le'e gate guleque bé'entu' netu' ca ba guca lázrele le'e gunne xue, ne ca gudxezré'ele le'e chee̱ gácale neda' chee̱ gúcale̱le neda' xel-la' dxebé, chee̱ néda'queza' gácadxale̱'e̱le neda' xel-la' dxebé.</t>
  </si>
  <si>
    <t>Lácala bdxixruj lazra' le'e ne̱ chee̱ xiche chee̱ le̱ na', quebe dxexache lazra' ca be̱na', lácala be̱dxa' lazra'. Dxelé'eda' naca da na' be̱na' le'e, lácala bdxixruj lazra' chee̱ xiche na' chee̱le tu chí'idau'ze.</t>
  </si>
  <si>
    <t>Na'a dxebeda' lawe' da nigá, quegá lawe' da bewi'ine lázrele le'e. Be̱n na ba xen be̱n na ba xen bebí'i lázrele, na' be̱n na ba xen bebí'i lázrele. Dios bzue̱' xel-la' dxewí'ine lazre' chee̱ quebe bi be̱ntu' chee̱ntu' da bnittu' le'e.</t>
  </si>
  <si>
    <t>Ca'an naca, biche ljwezra', dxuzénentu' le'e ca naca xel-la' zri'i lazre' chee̱ Dios da ba be̱nne̱' chee̱ bi bíchedxu ca' zaj zre̱'e̱ chee̱ Cristo zaj zre̱'e̱ ga nababa Macedonia.</t>
  </si>
  <si>
    <t>Dxapa' le'e da nigá naca da dxapa' le'e. Da nigá naca na da chawe' chee̱le le'e, lawe' da ba guzúale nédxute̱ nédxute̱ nédxute̱ gulezúale, quegá tuze gunle, san cá'anqueze guca lázrele gunle da nigá.</t>
  </si>
  <si>
    <t>Na'a, le gusexúzrele da na'a, chee̱ cá'anqueze gunle ca ba guca lázrele gunle ca da ba guca lázrele gunle.</t>
  </si>
  <si>
    <t>Che nu benne' dxaca lazre̱' gunézruje̱' chee̱ Dios, Dios si'e̱ chee̱' cáte̱ze naca da nape̱', ne quegá cáte̱ze naca da quebe bi nape̱'.</t>
  </si>
  <si>
    <t>Quebe dxapa' le'e da nigá chee̱ xelezí' benne' xula da nápale̱'e̱, na' le'e gusanle da quebe nápale.</t>
  </si>
  <si>
    <t>Le'e nácale ca da nachínnene̱' na'a lu zra na'a zra, na' ca da nápale le'e da gápale benne' ca' quebe zaj nachínene̱'. Cá'anqueze le̱' ca da nápale benne' caní da dé̱le̱'e̱ xelácale̱ne̱' le'e da quebe nachínnele. Ca'an gaca, na' gácale ca da nápale le'e.</t>
  </si>
  <si>
    <t>Caní guca ca naxúaj na lu xiche chee̱ Dios, dxenné̱': "Bénnea' bchague̱' da zren, quebe bi gudele̱'e̱, ne benne' bchague̱' late', quebe bi gudele̱'e̱."</t>
  </si>
  <si>
    <t>Xcalenu' Dios lawe' da be̱nne̱' lu xichaj lázrdawe̱' Tito ca dxezá lázrequeza' le'e da nácale chee̱le.</t>
  </si>
  <si>
    <t>Da li Gusé guque̱'e̱ xrlátaje chee̱le, ne lawe' da du lazre̱' gúcale̱'e̱ne̱' le'e, ba zue̱' lazre̱' chéaje̱' xedajsúe̱' naga zúale̱ne̱' le'e.</t>
  </si>
  <si>
    <t>na' gusél-lantu' le̱' tu bi biche ljwézredxu, benne' dxelúe lá'ane̱' ca dxune̱' da chawe' chee̱ dizra' chawe' chee̱ Jesús, bénneache dxelezí' lu na' benne' ca' dxeléajle̱'e̱ chee̱ Jesús.</t>
  </si>
  <si>
    <t>Da nigá naca na tuze, na' benne' biche ljwézredxu ca' gulé̱'e̱ le̱' zjácale̱ne̱' netu' chee̱ xexíajntu' netu' lu xel-la' zri'i lazre' da dxuntu' nigá chee̱ gulé'e lau Xránadxu Dios tuze, ne chee̱ gulé'ene̱' ca dxunle da chawe' chee̱le.</t>
  </si>
  <si>
    <t>Gate na' ble'e Lázaro xel-la' zi' lu da zi' da guzaque̱', san lu xel-la' dxebé chee̱' be̱ne̱' da zrendxa, na' lácala lu xel-la' gunní'a chee̱' be̱ne̱' da zrendxa ca' le̱'.</t>
  </si>
  <si>
    <t>Ca'an dxunle chee̱ quebe nu si xe̱ le̱' chee̱ntu' da cale̱la ne̱ chee̱ da zan da dxuntu',</t>
  </si>
  <si>
    <t>Ca'an dxue lazre̱' gune̱' da naca xrlátaje, quegá tuze lau Xránadxu Dios, san cá'anqueze lau bénneache ca'.</t>
  </si>
  <si>
    <t>Netu' dxesél-lantu' nen benne' caní tu bi biche ljwézrentu', benne' zane' lasa blé'entu' lu da zante̱ da zéajle̱le̱'e̱ dxune̱' da naca chee̱le, na' na' na'a dxune̱' da zren lazre' chee̱le lawe' da dxuxrén lazra' le'e dute̱ xel-la' dxebé da dxuxrén lazra'a le'e.</t>
  </si>
  <si>
    <t>Che nu benne' bi dxuché̱bequeze̱' le̱' ca naca chee̱ Tito, naque̱' benne' naque̱' tuze neda', ne benne' dxuna' zrin ljwezre̱' chee̱le chee̱le, u ca naca chee̱ bi biche ljwézrentu' ca' zaj naque̱' gubáz chee̱ xudau' ca', benne' caní zaj naque̱' benne' gubáz ca' chee̱ bi bíchedxu ca', ne xel-la' szren chee̱ Cristo.</t>
  </si>
  <si>
    <t>Chee̱ le̱ na', le gulé'e lau benne' caní ne lau xúgute̱ benne' ca' dxeléajle̱'e̱ chee̱ Jesús ca da li nazrí'ile ca nazrí'ile le'e nazrí'ile ca nazrí'i lázrele le'e nazrí'ile, ne le gulé'ene̱' ca dxebéle̱'e̱ntu' chee̱le ca dxunle chee̱le.</t>
  </si>
  <si>
    <t>Neda' dxexeche̱ba' belún benne' ca' ca da gulaca lazre̱' belune̱' ca da gulaca lazre̱'. Dxulé'eda' belune̱' ca da gulaca lazre̱' belune̱'.</t>
  </si>
  <si>
    <t>Gulata' xuene̱' netu' gápale̱'e̱ netu' xel-la' waca chee̱ntu' da gácale̱ntu' chee̱ bi xelune̱', ne da gácale̱ntu' chee̱ xelune̱' zrin chee̱ benne' ca' dxeléajle̱'e̱ chee̱ Dios, benne' zaj naque̱' judío.</t>
  </si>
  <si>
    <t>Quebe belune̱' caní cáte̱ze na' guleza lázrentu' gúquentu'. Belune̱' nédxute̱ be̱'e̱ lawe̱' dxuluzúe̱' cuine̱' lu na' Xránadxu, na' be̱'e̱ lawe' da guca lazre' Dios gune̱' chee̱ntu'.</t>
  </si>
  <si>
    <t>Chee̱ le̱ na' dxata' xueda' le̱' Tito, gune̱' ca guzú lawe̱' dxune̱' nigá, na' gune̱' cá'anqueze dxune̱' nigá chee̱ cheajsé̱dene̱' le'e du lazre' nigá.</t>
  </si>
  <si>
    <t>Chee̱ le̱ na', ca dxunle le'e dxácale xúgute̱ da zrendxa lu da naca chee̱ Dios, ne ca dxunle dizra' da dxuchálajle̱le, ne ca dxunle xel-la' dxéajni'ine, ne ca dxunle xúgute̱ da dxezá lázrele, ne ca dxunle xel-la' zri'i lazre' chee̱ntu' chee̱ntu', cá'anqueze dxunle dxácale xúgute̱ xel-la' zri'i lazre' nigá dxunle.</t>
  </si>
  <si>
    <t>Quebe dxuchálaja' caní ca dxennéa' le'e chee̱ gunne xue. Dxennéa' le'e lawe' da dxelezí' lu na' benne' xula ca' ca dxelenne̱' chee̱le le'e da li, ne chee̱ néda'queza' ca dxenná lázrele le'e li lazre' le'e.</t>
  </si>
  <si>
    <t>Le'e ba nézquezle ca be̱n Xránadxu Jesucristo chawe' chee̱le. Lawe' da nazrí'ine̱' le'e, guque̱' benne' gunní'a, na' guque̱' xache' lawe' da guca lazre̱' le'e, chee̱ gácale le'e da gunní'a lu xel-la baxache' chee̱'.</t>
  </si>
  <si>
    <t>Ca naca chee̱ da dxunna da dxunna na chee̱ gácale̱ntu' chee̱ benne' ca' dxeléajle̱'e̱ chee̱ Dios, benne' zaj naque̱' judío, quebe dxal-la' guzúa' xula chee̱le da caní.</t>
  </si>
  <si>
    <t>Chee̱ le̱ na', Dios dxunne̱' bínnedu ca' chee̱ benne' dxaze̱', cá'anqueze gunézruje̱' da gágule benne' dxawe̱', na' gunne̱' chee̱le da zrua' xrtante̱ chee̱le, ne gunne̱' da zrendxa da gágudxu chee̱le.</t>
  </si>
  <si>
    <t>Ca'an gaca gunna le'e da chawe' chee̱ xúgute̱ da gunle, na' le'e gácale xúgute̱ da dxunle dxácale, na' chee̱ le̱ na' xe̱ntu' xcalenu' Dios.</t>
  </si>
  <si>
    <t>Ca naca da dxunle lawe' da dxunle zrin nigá, quegá tuze gunle na da dxelechínene̱' benne' ca' dxeléajle̱'e̱ chee̱ Jesús, san cá'anqueze xululé'ene̱' le̱' da zan da dxelúe lá'ane̱' Dios.</t>
  </si>
  <si>
    <t>Lawe' da ca dxelelé'ene̱' ca naca da dxunle le'e chee̱ da nigá, na' xelúe lá'ane̱' Dios lawe' da dxuzúale dizra' chee̱ dizra' chawe' ca dxennale ca naca chee̱ Jesucristo, ne ca dxunle da dxácale̱le chee̱ benne' ca', ne chee̱ xúgute̱ benne'.</t>
  </si>
  <si>
    <t>Ne̱ chee̱ le̱ na' xululáwizrague̱' Dios gaca chawe' chee̱le le'e lawe' da dxelezrí'ine̱' le'e ba lá'ana lawe' da dxun Dios le'e xel-la' zri'i lazre' zren chee̱le.</t>
  </si>
  <si>
    <t>Xcalenu' Dios lawe' da bnézruje̱' da dxunne̱' da quebe dxulé'equezdxu.</t>
  </si>
  <si>
    <t>Neda' nezda' ca dxezá lázrele gunle da dxunle chee̱le, na' dxucá'ana szrena' le'e ca dxunle chee̱ benne' zaj zre̱'e̱ xe̱zre ca' zaj nababa Macedonia. Dxennéa' le'e, benne' Acaya bache guca na bache belúnle̱'e̱ da dxunle iza na' iza na'a, na' ca naca xel-la' dxelezá lazre' chee̱le ba bchálajle̱le le'e chee̱ xel-la' dxelezí' lazre' chee̱le.</t>
  </si>
  <si>
    <t>Neda' dxesel-la' bi bíchedxu caní le'e chee̱ quebe gaca chi'i da dxebéajle̱ntu' le'e caní chee̱ gaca chéajle̱le ca da ba gunnía' le'e lu da nigá, na' chee̱ gaca banle ca ba gunnéa' le'e nédxute̱.</t>
  </si>
  <si>
    <t>Che ca' gácadxa ste̱be che xelelá' benne' ca' zaj zre̱'e̱ xe̱zre ca' zaj nababa Macedonia tu zren nen neda', na' xelelé'ene̱' quebe bi be̱nle le'e zrin chee̱le, na' chee̱ le̱ na' gúcale̱ntu' netu' lu xel-la' dxebé chee̱ntu', ne chee̱ le̱ na' gúcale̱ntu' le'e ca dxebéajle̱'e̱ntu' launtu'.</t>
  </si>
  <si>
    <t>Chee̱ le̱ na' be̱na' dxun na ba xen guzenda' biche ljwézredxu ca' xelelé̱'e̱ xedajlenné̱'e̱ le'e nédxudxa, chee̱ xulucueze̱' nédxudaute̱ xel-la' ba lá'ana da ba guche̱be lazra' lau Dios le'e. Ca'an gaca, le gun caní chee̱ gácale̱ na ca tu xel-la' ba lá'ana da ba guche̱be lazre' le'e, quegá chee̱ xulucá'ana chawe' le'e.</t>
  </si>
  <si>
    <t>Na'a dxapa' le'e, benne' dxaze̱' láteze dxaze̱', cá'anqueze cá'aze xelápale̱'e̱ da cháwedau', na' benne' dxaze̱' zánete̱ze, cá'anqueze cá'aze xelápale̱'e̱ da cháwedau'.</t>
  </si>
  <si>
    <t>Xúgute̱ benne' gunezruj chee̱' ca da ba guzéquene̱' lu xichaj lázrdawe̱', ne quebe gun na chee̱ cuínale du lazre', u ne̱ chee̱ da dxun na ba xen guchine na le̱' lawe' da nazrí'i Dios benne' dxunézruje̱' da dxebé.</t>
  </si>
  <si>
    <t>Xránadxu nape̱' xel-la' waca gunne xue gunne xue chee̱le xúgute̱ xel-la' zri'i lazre' chee̱ súale̱le le'e chee̱ súale̱le lu da ba neza xúgute̱, na' tu súale̱le le'e da nácale chee̱ xúgute̱ da xrlátaje.</t>
  </si>
  <si>
    <t>Ca naxúaj na lu xiche chee̱ Dios, dxenné̱': "Bnide̱' chee̱ benne' xache' ca'. Xrlátaje chee̱' quebe chadía chacanna."</t>
  </si>
  <si>
    <t>Neda', benne' gula, dxuchálajle̱na' lue' xrna' nigá, nu'ula na' Dios ba gucá'a Le̱', ne zrí'ine̱' ca', benne' ca' dxelé'eda' li lazra' da li. Ne quegá neda'ze nazrí'ida' le̱', san cá'anqueze dxelé'e xúgute̱ benne' ca' ba zaj nézene̱' da li.</t>
  </si>
  <si>
    <t>Che za' tu benne' xide̱' naga zue̱' le'e, ne quebe dxenné̱' ca naca da dxusé̱dene̱', quebe chéajle lu xu'u le̱', ne quebe gaca xe̱le le̱': "Gaca cháwedau' le̱'."</t>
  </si>
  <si>
    <t>Ca' naca na lawe' da benne' dxe̱'e̱ le̱': "Xela dxezá lázrele le̱'," naque̱' tuze benne' dxune̱' da cale̱la ca' chee̱ benne' ca'.</t>
  </si>
  <si>
    <t>Lácala de̱ da dxal-la' guzúa' le'e da dxal-la' guzúa' na, quebe dxaca lazra' guna' na nen xiche, ne nen xiaj. Dxaca lazra' xedajnná'a le'e dxuchálajle̱na' le'e dxu'a súale̱ntu' le'e, chee̱ súale̱'e̱ xel-la' dxebé chee̱le.</t>
  </si>
  <si>
    <t>Zaj naque̱' zri'ine bi bile̱' chiu', bi nu'ula nigá, Dios nasel-le̱' le̱', dxulucá'ana na lue' diuzre. Ca' naca na.</t>
  </si>
  <si>
    <t>lawe' da dxácale̱ne̱' da li Dxenná bea Dios zúale̱ne̱' dxi'u, ne súale̱tecaze̱' dxi'u tu zren nen dxi'u.</t>
  </si>
  <si>
    <t>Xradxu Dios, ne Xránadxu Jesucristo, Zri'ine Xránadxu, dxunle le'e xel-la' zri'i lazre', ne xel-la' dxebeza zri lazre',</t>
  </si>
  <si>
    <t>Caní be̱ne̱' neda' gubéle̱'e̱ne̱' lawe' da dxelé'eda' bal-la bi chiu' ca' dxelune̱' lu da li ca gunná be'e Xra' dxi'u dxi'u.</t>
  </si>
  <si>
    <t>Na'a, nu'uladau', dxata' xueda' lue', quebe dxuzúaja' lue' ca tu da nadxixruj bea cube da dxenná be'eda' lue', san da na' naca na da ba guzúantu' nédxudaute̱. Dxata' xueda' lue' zri'i ljwézrentu'. Dxal-la' zri'i ljwézrentu' ljwézrentu' ljwézrentu'.</t>
  </si>
  <si>
    <t>Da dxunna bea na da dxun na zri'i ljwézredxu dxal-la' gundxu ca da bdxixruj be'e Dios dxi'u. Da nigá naca da dxixruj be'e Dios le'e dxal-la' gundxu ca dxal-la' gundxu lu xel-la' zri'i lazre' chee̱ Dios, ca ba belenne̱' gate guzú lau na.</t>
  </si>
  <si>
    <t>Zaj zra' benne' zante̱ lu xe̱zr la xu nigá, benne' dxelezí xe̱'e̱ benne' dxelezí xe̱'e̱ benne' ca'. Benne' caní quebe dxeléajle̱'e̱ dxeléajle̱'e̱ chee̱ Jesucristo ble̱'e̱ lu bénneache ca nácaqueze bénneache. Benne' ca' dxune̱' da caní naque̱' benne' we̱n lazre', ne benne' dxedábague̱' Cristo na'.</t>
  </si>
  <si>
    <t>Le guxúe xanne' cuínale chee̱ quebe gunite launtu' da ba be̱ntu' lawe' da gudxunle zrin chee̱', san wazí'le ca da si' lu na'le.</t>
  </si>
  <si>
    <t>Che nu benne' quebe dxuzúe̱' dizra' chee̱ Cristo cá'aze, ne quebe dxune̱' ca da dxusé̱dene̱' chee̱ Cristo, benne' nigá quebe zúale̱ne̱' Dios, ne quebe zúale̱ne̱' Le̱'. Bénnea' dxune̱' ca da dxusé̱dene̱' chee̱ Cristo tuze, benne' nigá zúale̱ne̱' Xra', ne Zrí'ine̱' Dios.</t>
  </si>
  <si>
    <t>Neda', Simón Pedro, naca' we̱n zrin chee̱ Jesucristo, ne tu benne' gubáz chee̱', dxuzúa' le'e diuzre chee̱le, lawe' da ba gudízrujle le'e xel-la' dxeajlí lazre' chee̱ Dios, ne Jesucristo, weselá chee̱dxu.</t>
  </si>
  <si>
    <t>Chee̱ le̱ na', biche ljwezra', le gun ba xúgute̱ lazre' chee̱ gaca chúchue̱' ca da gunné̱ Dios le'e, ne ca be̱ne̱' le'e chee̱le. Che dxunle da caní, cabata' gunle da cale̱la.</t>
  </si>
  <si>
    <t>Ca'an gunle, Dios gunne̱' le'e lataj chawe' chu'ule lu xel-la' dxenná bea da zeajlí canna chee̱ Xránadxu, ne Bénnea' guselé̱' Jesucristo.</t>
  </si>
  <si>
    <t>Chee̱ le̱ na' tu dxuzúaqueza' dxapa' le'e da caní, lácala ba nézele da caní, ne ba nápale da li da ba de̱ na.</t>
  </si>
  <si>
    <t>Dxácate̱ ne zua' neda' lu xu'u nigá, naca' chawe' guzéajni'ida' le'e xúgute̱ da chawe',</t>
  </si>
  <si>
    <t>Neda' nezda' ba za' chu'a lu xudau' nigá, ca ba gunnáqueze Xránadxu Jesucristo neda'.</t>
  </si>
  <si>
    <t>Chee̱ le̱ na' gúnqueza' ca da gúnnaqueza' chee̱ gate te chia' neda', na' cheajsá lázrele cheajsá lázrele da caní.</t>
  </si>
  <si>
    <t>Gate bchálajle̱ntu' le'e ca naca xel-la waca chee̱ Xránadxu Jesucristo, ne ca zrin zra xelé̱'e̱, quebe guca na ca da gulenné̱' da belún bénneache cáte̱ze naca na. Blé'entu' ca naca xel-la szren chee̱', da blé'entu' nen xiaj lázrentu'.</t>
  </si>
  <si>
    <t>Dios, Xra', Dios, bca'ana szrene̱' Le̱', na' be̱'e̱ Le̱' ba lá'ana gate ble'e lawe̱' Bénnea' dxenné̱' dute̱ xel-la' szren chee̱' chee̱' gate gunné̱' chi'e̱: ―Benne' nigá naque̱' Zri'ina' nazrí'ite̱ lazra', ne chee̱ Le̱' dxezaca ba lázrele̱na'.</t>
  </si>
  <si>
    <t>Netu' bénentu' chi'i bénnea' gunné̱' da naca xabáa gate zúantu' nen Le̱' lu xi'a lá'azxa na'.</t>
  </si>
  <si>
    <t>Xrtizra' nigá nácaqueze na da gulenná benne' ca' buluchálaje̱' waláz chee̱ Dios. Che gunle ca naca na ca tu xi' da dxusení na tu lataj chul-la, ca zrindxa zra xelá'te̱ na, na' gate te zra xelá' belaj na'sise̱' lu xichaj lázrdaule. Ca'an gaca, che gunle ca da chawe' da dxunle,</t>
  </si>
  <si>
    <t>Xel-la' zri'i lazre', ne xel-la' dxebeza zri lazre' gunna Dios le'e lawe' da núnbeale Dios, ne Xránadxu Jesús.</t>
  </si>
  <si>
    <t>Nedxu dxéajni'ile da nigá lawe' da nédxula nu benne' dxuchalaje̱' waláz chee̱ Dios naga naxúaj na lu xiche chee̱ Dios, quebe dxuchálaje̱' da naca na cheé̱zqueze bénneache.</t>
  </si>
  <si>
    <t>Caní naca na lawe' da quebe ne guzú lau nu benne' bchálaje̱' waláz chee̱ Dios ca dxezá lazre' bénneacheze. Be' Lá'azxa chee̱ Dios bchálaje̱' lu xichaj lázrdawe̱' gate benne' ca' gulezí' lu na' Dios, dxuchínene̱' da dxun Be' Lá'azxa le̱'.</t>
  </si>
  <si>
    <t>Xúgute̱ da dxal-la' gunézrujdxu chee̱ gaca xunézrujdxu xel-la' nabán, ne chee̱ guntu' ca dxunle zrin chee̱ Dios, ba be̱nna Dios dxi'u ne̱ chee̱ xel-la' waca chee̱' da dxunna bea na ne̱ chee̱ xel-la' szren chee̱'. Da nigá dxunne̱' ne̱ chee̱ lawe' da dxexúnbe'edxu Dios dxi'u dxi'u, dxi'u dxenné̱ dxi'u chee̱ gápale xel-la' szren chee̱', ne da naca chawe' chee̱'.</t>
  </si>
  <si>
    <t>Ne̱ chee̱ da nigá be̱nne̱' dxi'u da zácale̱'e̱ chee̱dxu da zácale̱'e̱, ne da zácale̱'e̱ da zácale̱'e̱ na, chee̱ caní gaca le'e benne' ca naca xel-la' nabán chee̱ Dios, ba bselá lu na'le ca naca da dxun Dios lu xe̱zr la xu nigá, da dxunna bea na da dxezaca ba lázrele.</t>
  </si>
  <si>
    <t>Cá'anqueze le'e, le gun ca da dxunle da gunne xue chee̱ gaca chéajle̱le chee̱ xrlátaje chee̱ Dios, ne chee̱ da xrlátaje chee̱le, le gun na xrlátaje chee̱le, ne chee̱ da xrlátaje chee̱le, le gun na xrtizra' Dios.</t>
  </si>
  <si>
    <t>Guche̱be lazre' gapa chiu' lu xel-la' sina chee̱ bénneache. Guche̱be lazre' gácale̱'e̱ chawe', na' guche̱be lazre' gácale̱'e̱ chawe'. Guche̱be lazre' gácale̱'e̱ lu xel-la' sina chee̱ bénneache. Guche̱be lazre' gácale̱'e̱ lu xel-la' sina chee̱ Dios, ne guche̱be lazre' gácale̱'e̱ lu xel-la' sina chee̱ Dios.</t>
  </si>
  <si>
    <t>ne le guxúe xrlátaje lu da naca chee̱ Dios, ne le guxúe xrlátaje le sa' ljwézrele tule xetule. Ne le guxúe xrlátaje le sa' ljwézrele tule xetule, ne le guxúe xrlátaje le sa' ljwézrele.</t>
  </si>
  <si>
    <t>Che le'e dxezácale da caní, ne che dxezáladxale na le'e caní, da caní quebe xulusán na le'e cá'aze, ne quebe gaca gunle da dxun na ba xen nne̱le ca naca chee̱ xel-la' waca chee̱ Xránadxu Jesucristo.</t>
  </si>
  <si>
    <t>Che tu benne' quebe dxune̱' caní, naque̱' la chul-la, ne quebe dxelé'ene̱' ca da nigá. Dxexaque̱' la chul-la, ne quebe dxeajsá lazre̱' ca naca xel-la' dxun Dios chee̱' ca naca dul-la da be̱ne̱'.</t>
  </si>
  <si>
    <t>Zaj zra' ládujla benne' ládujla benne' ca' gulenné̱' zaj naque̱' benne' we̱n lazre' gulenné̱' gulenné̱' zaj naque̱' benne' buluchálaje̱' waláz chee̱ Dios, ca'an gaca ládujla le'e. Benne' caní welúe̱' lu na' benne' xuluchálaje̱' dizra' we̱n lazre' ca' da xelún bénneache, da ca' dxuluzría xi na le̱'. Xelúnqueze̱' quebe zaj naque̱' chee̱ Xránadxu ni bebéaje̱' le̱', na' chee̱ caní xuluzría xi'e̱.</t>
  </si>
  <si>
    <t>lawe' da zaj naca chee̱ benne' ca' dxelune̱' ca da naca be̱la' dxen chee̱ bénneache, ca dxelune̱' da quebe dxelexezaca ba lazre' xelaca lazre' chee̱'. Dxuluzúe̱' chalá'ala xúgute̱ benne' dxenná be'e̱. Dxelezrébele̱'e̱, ne quebe dxelezrébele̱'e̱ xelenné̱' schanni' chee̱ benne' zaj naca xel-la dxenná bea chee̱ xabáa.</t>
  </si>
  <si>
    <t>Benne' gubáz chee̱ xabáa ca' nácadxe̱' szren nen xel-la' dxenná bea, ne zaj nape̱' xel-la' dxenná bea, na' quebe dxelenné̱' schanni' chee̱ nu'ula caní lau Xránadxu Dios.</t>
  </si>
  <si>
    <t>Benne' caní zaj naque̱' ca be̱ snia ca', be̱ snia ca' dxelezúaqueze̱' chee̱ xeleché̱bague̱' na, ne chee̱ cuía xi na. Dxelenné̱' schanni' chee̱ da quebe dxeléajni'ine̱'. Chee̱ le̱ na' welebía xi na.</t>
  </si>
  <si>
    <t>Benne' caní xelezí'e̱ ca da cale̱la da belune̱'. Dxelebéle̱'e̱ dxelune̱' da chawe' te zra. Benne' caní zaj naque̱' da sban, ne da dxelecuídene̱' dxelezí xe̱'e̱ le'e gate dxelágule̱le le'e, dxelezí xe̱'e̱ le̱'.</t>
  </si>
  <si>
    <t>Benne' xiaj lawe̱' dxelezrá lazre̱' xel-la' nuchaga na' xrba chee̱ xel-la' nuchaga na' xrba chee̱ xel-la' nuchaga na'. Quebe dxelezéquene̱' xulusane̱' dul-la. Dxelezí xe̱'e̱ benne' ca' quebe zaj zue̱' dxéajle̱'e̱ bagácheze. Lu xichaj lázrdawe̱' zaj nabágadxe̱' da guzría xichaj lázrdawe̱'. ¡Benne' zaj naque̱' benne' nasel-la Dios!</t>
  </si>
  <si>
    <t>Benne' ca' bulucá'ane̱' neza xrlátaje. Ba belune̱' da cale̱la, belune̱' ca dxune̱' ca da be̱n Balaam, zri'ine Beor, lawe' da nazrí'ine̱' lazre̱' da dxal-la' si'e̱ chee̱ da cale̱la.</t>
  </si>
  <si>
    <t>Bzri'ine Dios le̱' lawe' da be̱ne̱' da cale̱la. Tu burro bzrise' da quebe dxaca nnie̱', bchálajle̱be' ca tu benne', na' bzua bzrina' bzrina' ca naca xel-la' wazrá'a chee̱ benne' nigá.</t>
  </si>
  <si>
    <t>Benne' caní zaj naque̱' ca tu beaj naga quebe dxe'e̱ nisa, ne ca beuj bdunu' dxuzriga na da dxun be' bdunu', na' chee̱ benne' caní ba nuzúa Dios lataj chul-la chee̱' chul-la chul-la chul-la chadía chacanna.</t>
  </si>
  <si>
    <t>Lawe' da dxelenné̱' dizra' xula, da quebe bi zaj zaca na. Dxeledée̱' lu da dxelaca lazre' da dxelaca lazre̱' lu be̱la' dxen chee̱ bénneache, dxelezí xe̱'e̱ benne' ca' dxelune̱' dul-la nen da dxeledábague̱' benne' ca', benne' ba buluxuzrúnnuje̱' lu na' benne' ca' zaj zre̱'e̱ lu na' da we̱n lazre' da cale̱la.</t>
  </si>
  <si>
    <t>Blé'ene̱' benne' ca' xel-la' dxenná bea guselé̱' le̱', san benne' caní zaj naque̱' ca benne' zaj naque̱' lu na' benne' zaj naque̱' ca benne' zaj nada'u chee̱ xuluzría xi'e̱ le̱'. Che nu benne' dxezría xi'e̱ le̱', benne' nigá naque̱' ca tu benne' nada'u chee̱ nu benne' dxezría xi'e̱ le̱'.</t>
  </si>
  <si>
    <t>Benne' zante̱ xuluzúaqueze̱' ca da dxelune̱' da cale̱la, na' chee̱ benne' ca' xelenné̱' schanni' chee̱ neza chee̱ da li, xelenné̱' schanni' chee̱ da li.</t>
  </si>
  <si>
    <t>Benne' ca' ba bulucá'ane̱' lu da naca sban da naca chee̱ xe̱zr la xu nigá lawe' da ba zaj núnbe'e̱ Xránadxu Jesucristo, weselá, neda', Jesucristo, weselá, na' che xeledxúaje̱' lu da cale̱la ca', ne xuluzría xi na le̱', na' da cale̱la chee̱ benne' ca' xelaca na chee̱' nácadxa na da cale̱la ca da guca chee̱' nédxula.</t>
  </si>
  <si>
    <t>Belún xrlátaje chee̱ benne' ca' quebe belúnbe'e̱ ca naca dizra' chee̱ xel-la' waca xrlátaje lau Dios, quézcala belúnbe'e̱ na, na' belune̱' na, na' québedxa xelexebigue̱' lu da bdxixruj be'e Dios da ba gunná be'e Dios le̱'.</t>
  </si>
  <si>
    <t>Da li zaj naca na ca da dxelenná bénneache ca naca da dxelenná bénneache, dxenné̱': "Bcagu becu' becu' be̱ dxebíle̱'e̱-ba'," na' "Bache bxázrjene̱' ca dxezráteba' lu be̱l-la' dxen chee̱be', na' bexebíajbe' lu be̱l-la' dxen chee̱be'."</t>
  </si>
  <si>
    <t>Lawe' da xelaca lazre̱' xelaque̱' dumí chee̱le, na' xuludxixre̱' le'e da we̱n lazre' nen dizra' we̱n lazre'. Benne' caní ba zeaj dute̱ iza xelebía xi'e̱, na' Dios ba zue̱' cuía xi'e̱ benne' ca'.</t>
  </si>
  <si>
    <t>Dios quebe bnite lawe̱' chee̱ gubáz chee̱ xabáa ca' gate belune̱' dul-la, na' bzre̱'e̱ le̱' lataj ba xa', ne bdee̱' le̱' lu da chul-la chee̱ lataj chul-la naga naxézxuje̱' chee̱ cuía xi'e̱.</t>
  </si>
  <si>
    <t>Dios quebe bnite lawe̱' chee̱ bénneache zaj zre̱'e̱ lu xe̱zr la xu na' da gula. Cá'anqueze be̱n Le̱' lataj guselé̱' Noé, tu benne' biu xrunu', benne' bchálaje̱' dizra' chawe' chee̱ Dios, na' chee̱ le̱ na' bebéaje̱' Noé lu xe̱zr la xu na' ca naca da xrlátaje gate be̱n Dios nisa xiuj na lu xe̱zr la xu chee̱ benne' ca' dxelune̱' da cale̱la.</t>
  </si>
  <si>
    <t>na' ca gudé na' Dios gudábague̱' xe̱zre Sodoma, ne xe̱zre Gomorra, na' bzria xi'e̱ na ca gubizra. Be̱ne̱' na ca tu da gulé'e na benne' ca' xezícadxa xelune̱' da cale̱la, benne' ca' xelune̱' da cale̱la.</t>
  </si>
  <si>
    <t>na' bselé̱' Lot, benne' xrlátaje. Lot guzúe̱' ste̱be lu da cale̱la da belún benne' we̱n da cale̱la ca' da belune̱'.</t>
  </si>
  <si>
    <t>(Benne' xrlátaje nigá guzúe̱' ládujla benne' ca', na' tu zra tu zra be̱nle̱'e̱ ste̱be lu xichaj lázrdawe̱' lawe' da dxelenné̱', ne dxelenne̱' ca da cale̱la da dxelún benne' ca' dxelune̱'.)</t>
  </si>
  <si>
    <t>Xránadxu nézene̱' ájala guselé̱' benne' ca' dxulucá'ana szrene̱' Dios lu da xriwe̱' da dxun na ba xen gudée̱' le̱' lu dul-la, na' cá'anqueze nézene̱' guselé̱' benne' ca' dxelune̱' da cale̱la chee̱ xelebía xi'e̱ gate zrin zra guchi'a Dios da dxaca.</t>
  </si>
  <si>
    <t>Ca naca da nigá, bi ljwézredxu ljwézredxu. Da nigá naca na da gudxupe' da dxuzúaja' le'e. Dxuzúa' le'e chee̱ chéajni'ile du lazre' chee̱ chéajni'ile,</t>
  </si>
  <si>
    <t>Xel-la' zra chee̱ Xránadxu xida xelá'a na ca dxaca tu benne' gubán chizrela. Lu zra na' gun schaga da za' xabáa, na' xelezría xi' da zaj naca na chalá'ala, na' xe̱zr la xu nigá, ne xúgute̱ da zaj nun na lu xe̱zr la xu nigá welezxe na.</t>
  </si>
  <si>
    <t>Lawe' da caní xelebía xi' da caní, ¿ájazra na' quebe dxal-la' gácale le'e chee̱ gaca banle xel-la' dxenná bea chee̱ Dios, ne chee̱ da naca chee̱ Le̱'?</t>
  </si>
  <si>
    <t>Ca dxebeze̱le, ne dxezá lázrele gusá' lázrele ca zrin zra xelá' Dios, zra gate guxaca xi' da za' zran xabáa, da za' lu xichaj lázrdawe̱', na' ca naca da zaj naca chee̱ da dxedá lawe' nísadau' guzezxe na.</t>
  </si>
  <si>
    <t>Chee̱ le̱ na' dxebeze̱dxu ca da guche̱be lazre' Dios chee̱dxu zran xabáa cube, ne xe̱zr la xu cube naga xelune̱' da xrlátaje.</t>
  </si>
  <si>
    <t>Chee̱ le̱ na', benne' ljwezra', lawe' da dxebeze̱le caní gaca da caní, le gun ba xen gunne xue chee̱ gaca xezrá'ale Dios le'e lu xel-la dxebeza zri lazre', ne chee̱ quebe nu gagu zria le'e, ne quebe nu gagu zria le̱'.</t>
  </si>
  <si>
    <t>Le gapa chi'i ca dxun Xránadxu gate dxezúa chache̱' xel-la' zren lazre' chee̱ lale, ca naca bi biche ljwézredxu Pablo, bénnea' nazrí'ile̱'e̱ntu', ne bzúajqueze̱' chee̱le ca naca xel-la' sina da bnézruje̱' le̱'.</t>
  </si>
  <si>
    <t>Ca' naca na ca naca xúgute̱ xiche ca' da dxuluzúa benne' ca' lu xiche chee̱ Dios, naga dxuluchálaje̱' ca naca chee̱ da caní. Lawe' da zaj zra' da ca' zaj naca na da quebe guca xeléajni'iquezne̱', na' benne' ca' quebe zaj nézene̱', ne quebe zaj nézene̱' ca dxelún le̱ na, dxuluzría xi'e̱ na le̱', ne ca dxululate̱ da ca' xezícala da zaj naxúaj na lu xiche chee̱ Dios, na' lu xiche ca' dxuluzría xi'e̱ na le̱ na.</t>
  </si>
  <si>
    <t>Chee̱ le̱ na', benne' ljwezra', le'e ba nézquezle ca naca da caní nédxudaute̱. Le guxúe xanne' cuínale chee̱ quebe gusanle lu da we̱n lazre' ca', ne quebe gusanle lu da we̱n lazre' chee̱ benne' ca' dxelune̱' da cale̱la, xelune̱' da dxelezí xe̱'e̱ le'e lu dul-la chee̱ benne' ca' dxelune̱' da cale̱la.</t>
  </si>
  <si>
    <t>Le cheajzúale lu xel-la' zri'i lazre', ne le cheajsá lázrele Xránadxu Jesucristo, weselá chee̱dxu. ¡Gaca ba lá'ana Le̱' na'a, ne chadía chacanna! ¡Ca'an gaca na!</t>
  </si>
  <si>
    <t>Ca'an dxuna' chee̱ cheajsá lázrele ca naca da gulenná benne' ca' buluchálaje̱' waláz chee̱ Dios nédxudaute̱, ne ca gunná bé'ene̱' le'e benne' gubáz chee̱ Xránadxu, ne Weselá.</t>
  </si>
  <si>
    <t>Zua nézele da naca na da nédxudaute̱ lawe' da dxal-la' nézele lu zra bze̱be gaca benne' xelún le̱' chee̱', benne' xelune̱' ca da zaj dxezá lazre̱' xelaca lazre̱'.</t>
  </si>
  <si>
    <t>na' xelenné̱': ―¿Ga zua dizra' da guche̱be lazre̱' xelá'a Le̱' xelé̱'e̱ xelé̱'e̱ xca'? Ca gudé na' gulate xra xrtáudxu ca', xúgute̱ da zaj naca na ca guzú lau gate be̱n chúchue̱' da de̱.</t>
  </si>
  <si>
    <t>Caní dxuluzúe̱' lawe' da quebe zaj nézene̱' ca naca da nigá, lawe' da nédxudaute̱ be̱n Dios xabáa ca ni'te̱ lu dizra' chee̱', ne be̱ne̱' xe̱zr la xu da naxúaj ne̱ chee̱ nisa, ne da naxúaj na lu nisa.</t>
  </si>
  <si>
    <t>Chee̱ le̱ na' bénneache zaj zre̱'e̱ lu xe̱zr la xu na' gutie̱' lu nisa na'.</t>
  </si>
  <si>
    <t>Xel-la' xrtizra' Dios na' bca'ana chawe̱' xabáa, ne xe̱zr la xu da de̱ na'a, na' da nigá xuluxucá'ana chawe̱' chee̱ lu xi' chee̱ zra guchi'a Dios da dxaca, ne chee̱ zra xuluzría xi'e̱ benne' ca' dxelune̱' da cale̱la.</t>
  </si>
  <si>
    <t>Le'e, benne' ljwezra' ca', quebe gulábale da nigá, da naca na tu zra chee̱ Xránadxu Dios naca na ca tu gaxúa iza, na' tu gaxúa iza naca na ca tu zra tu zra.</t>
  </si>
  <si>
    <t>Xránadxu quebe dxezré̱'e̱ ca da guche̱be lazre̱' chee̱' ca ba guche̱be lazre' bal-le̱'. Dxezré̱'e̱ le̱' zren lazre' lawe' da quebe dxaca lazre̱' netú benne' gate. Dxelexebí'i xúgute̱ bénneache chee̱ xelexebí'i lazre̱'.</t>
  </si>
  <si>
    <t>Neda', Pablo, ne Silvan, ne Timoteo, dxugá'anale le'e cartré chee̱ bi bíchedxu le'e zaj zre̱'e̱ xe̱zre Tesalónica, benne' nácale chee̱ Xradxu Dios, ne Xránadxu Jesucristo.</t>
  </si>
  <si>
    <t>Zra na' xida Xránadxu chee̱ xelelá' benne' ca' zaj naque̱' chee̱', na' xelexebánene̱' Le̱', na' xúgute̱ benne' ca' dxeléajle̱'e̱ chee̱ Jesús, xelexebánene̱' Le̱'. Caní gaca na lawe' da ba guxéajle̱le chee̱ dizra' da bchálajle̱ntu' le'e.</t>
  </si>
  <si>
    <t>Chee̱ le̱ na' dxuchálajle̱zqueze̱' Dios chee̱le tu da gaca chee̱le, chee̱ gunne̱' le'e gácale ca da li, ca gunné̱ Le̱', ne chee̱ gune̱' lu xel-la waca chee̱' le'e ca dxaca lázrele gunle da xrlátaje, ne ca naca da dxunle lawe' da dxéajle̱le chee̱ Jesús.</t>
  </si>
  <si>
    <t>Ca'an gaca na, na' cá'anqueze gucá'ana szrenle Le̱' Xránadxu Jesucristo, na' Le̱' gucá'ana szrene̱' le'e ne̱ chee̱ xel-la' zri'i lazre' chee̱ Xránadxu Dios, ne chee̱ Xránadxu Jesucristo.</t>
  </si>
  <si>
    <t>Xránadxu Dios, ne Xránadxu Jesucristo dxunle le'e xel-la' dxebeza zri lazre', ne dxebeza zri lazre' chee̱le.</t>
  </si>
  <si>
    <t>Llillite dxe̱ntu' Xránadxu xcalenu' chee̱le le'e, biche ljwezra', lawe' da naca na da dxun na ba xen te lawe' da dxeajlí lázredxu dxeajlí lázrele xel-la' dxeajlí lazre' chee̱le, na' tu tule le'e dxelé'ele nazrí'idxu le sa' ljwézrele ljwézrele ljwézrele ljwézrele ljwézrele.</t>
  </si>
  <si>
    <t>Chee̱ le̱ na' netu' dxebéle̱'e̱ntu' chee̱le le'e láwela xúgute̱ benne' ca' dxeléajle̱'e̱ chee̱ Dios. Dxenné̱le ca naca xel-la' dxunle zren lazre', ne ca dxeajlí lazre'le. Dxunle ca naca xúgute̱ da dxedábaga le'e, ne ca naca da dxelezaca zi'le.</t>
  </si>
  <si>
    <t>Da nigá dxulé'ene̱' naca na ca dxuchi'a da dxun Dios, xel-la' dxaca chee̱' chee̱ guchi'e̱ chee̱le le'e naga dxenná bea Dios le'e lawe' da dxezácate̱ da dxezaca zi'le.</t>
  </si>
  <si>
    <t>Ca da dxun Dios dxune̱' ca da dxune̱' xrlátaje, na' cá'anqueze guzría xi'e̱ xel-la' zi' bénneache ca' dxelune̱' le'e xel-la' zi' lazre'.</t>
  </si>
  <si>
    <t>na' chee̱le le'e, ná'queze dxezácale ca da dxezácale̱le, gunne̱' le'e xel-la' dxebeza zri lazre' tu zren nen netu' gate xelá' Xránadxu Jesús xabáa naga xelelé'e lawe̱' nen gubáz chee̱ xabáa chee̱' ca', zaj zue̱' nen xel-la' waca chee̱ xabáa zren.</t>
  </si>
  <si>
    <t>na' gusaca zi'e̱ benne' ca' quebe zaj núnbe'e̱ Dios, ne benne' ca' quebe dxuluzúe̱' dizra' chawe' chee̱ dizra' chawe' ca naca chee̱ Xránadxu Jesucristo.</t>
  </si>
  <si>
    <t>Benne' ca' xelezaca zi'e̱ le̱' ba xa' da zeajlí canna, ne xelebía xi'e̱ lau Xránadxu Dios, ne lau xel-la szren chee̱ xel-la waca chee̱'.</t>
  </si>
  <si>
    <t>Ca naca chee̱ zra xelá'a Xránadxu Jesucristo, ne ca naca chee̱ xezícadxu naga xezrá'antu' Le̱', dxata' xueda' le'e, bi biche ljwezra',</t>
  </si>
  <si>
    <t>Cun xúgute̱ da cale̱la guzría xi na benne' ca' dxelebía xi'e̱ benne' ca' dxelebía xi'e̱, lawe' da quebe dxelezí' lu ne̱'e̱ ne quebe dxelezí' lu ne̱'e̱ dizra' da li da waca xelelé̱' le̱'.</t>
  </si>
  <si>
    <t>Chee̱ le̱ na' Dios gusel-le̱' le̱' xel-la waca da we̱n lazre', na' xeleajlé̱'e̱ chee̱ da we̱n lazre'.</t>
  </si>
  <si>
    <t>chee̱ xelebía xi'e̱ xúgute̱ benne' ca', benne' quebe guléajle̱'e̱ chee̱ da li lawe' da beledánene̱' belune̱' da cale̱la.</t>
  </si>
  <si>
    <t>Dxi'u dxal-la' tíl-lale̱le̱ntu' Dios chee̱le le'e, le'e, biche ljwezra' ca' nazrí'i Xránadxu Dios le'e. Dios ba nucá'a le'e nédxudaute̱ chee̱ lale chee̱ lale, chee̱ lale le'e guselé lawe' da ba nun Be' Lá'azxa le'e ca tu benne' xrlátaje, ne lawe' da ba guxéajle̱le chee̱ da naca da li da naca na.</t>
  </si>
  <si>
    <t>Xel-la' gunné̱ Dios le'e chee̱ gácale chee̱ Xránadxu Jesucristo nigá gate bchálajle̱ntu' le'e dizra' chawe' chee̱ Xránadxu Jesucristo, chee̱ chu'ule xel-la' szren chee̱'.</t>
  </si>
  <si>
    <t>Chee̱ le̱ na', biche ljwezra', le gun chupa lázrele, ne le cheajsé̱dene̱' ca da bsé̱dentu' le'e gate bchálajle̱ntu' le'e, ne ca bchálajntu' ne̱ chee̱ xiche chee̱ntu'.</t>
  </si>
  <si>
    <t>Xránadxu Jesucristo ná'queze, ne Xradxu Dios, Bénnea' nazrí'ine̱' dxi'u, ne dxunézruje̱' dxi'u xel-la' dxebé da zeajlí canna, ne dxunézruje̱' dxi'u tu da chawe' dxi'u ne̱ chee̱ xel-la' zri'i lazre' chee̱'.</t>
  </si>
  <si>
    <t>lawe' da dxucá'ana chawe' le'e, ne gunne̱' le̱' lataj gácale le'e xel-la dxenná bea chee̱ gunle xúgute̱ da xrlátaje, ne gunle da chawe'.</t>
  </si>
  <si>
    <t>Quebe güele lataj quebe cué'ele lataj benne' xula dxuluchálajle̱le le'e caní. Dxeléquene̱' ba bzrin zra xelá' Cristo, benne' dxelé̱'e̱ le̱' nédxute̱, dxelé̱'e̱ le̱' buluchálajle̱ne̱' le̱' dute̱ xel-la' dxenná bea chee̱ Be' Lá'azxa. Quebe guzúale lawe̱' da dxelé̱'e̱ le̱' bchálajle̱ne̱' le̱' tu da ble'e bchálaje̱' le̱' lu xiche chee̱ntu'.</t>
  </si>
  <si>
    <t>Quebe güele lataj nu si xe̱ le'e lu da we̱n lazre' lawe' da quebe ne zrin zra na', san ne zrin zra na', gate québedxa xelelá' benne' ca' quebe xelezí' lu ne̱'e̱ da naca chee̱ Dios, ne xida tu benne' we̱n da zrinnaj, bénnea' ba zua dxelezaque̱' chee̱ dul-la.</t>
  </si>
  <si>
    <t>Benne' nigá guzú lawe̱' dxedábague̱' cuine̱', ne guzúe̱' lawe̱' xúgute̱ da naca na Dios, ne ca naca da dxal-la' xelúe lá'ane̱' Dios, na' gune̱' ca Dios, na' cue'e̱ lataj lá'azxa chee̱ Dios, dxun cuine̱' ca Dios.</t>
  </si>
  <si>
    <t>¿Quebe dxeajsá lázrele gucha' le'e da nigá gate ne zúale̱na' le'e?</t>
  </si>
  <si>
    <t>Na'a nézele le'e bi dxuzúe̱' da ca' quebe gaca na, san gate zrin zra chee̱ na, gate na'.</t>
  </si>
  <si>
    <t>Ba dxún na ca naca xel-la' waca chee̱ da cale̱la da caní, da dxundxu na ba dxun na ba xen. Tuze bénnea' dxuzúe̱' na ba xen xequé̱'e̱ na.</t>
  </si>
  <si>
    <t>Ca'an guca gulé'e lau benne' we̱n da cale̱la na'. Xránadxu gútete̱' le̱' nen tu be' bdunu', na' cun xel-la szren chee̱ xel-la' waca chee̱ xelá'a xelá'a Le̱'.</t>
  </si>
  <si>
    <t>Bénnea' we̱n da cale̱la na', da xriwe̱' nácaqueze na lawe' da za' neda', na' gune̱' xel-la waca zren dute̱ xel-la waca. Gune̱' da za xabáa, ne gune̱' xel-la waca ca' chee̱ xelune̱' da we̱n lazre', na' xululé'ene̱' da xel-la waca da we̱n lazre'.</t>
  </si>
  <si>
    <t>Ca gudé na', biche ljwezra', le naba lau Dios gaca chawe' chee̱ntu', chee̱ xexíaj dizra' chee̱ Xránadxu gátete̱ze na, ne xegá'ana szren na cáte̱ze be̱n le'e.</t>
  </si>
  <si>
    <t>Gate ne bzrintu' nen le'e, gunná bé'entu' le'e: Che nu benne' quebe dxaca lazre̱' gune̱' zrin, quebe dxal-la' xi'e̱.</t>
  </si>
  <si>
    <t>Ba bénentu' bal-la benne' ládujla le'e dxelune̱' da quebe dxeledábague̱', ne dxelebéaje̱' da dxelún xula.</t>
  </si>
  <si>
    <t>Benne' caní dxenná bé'entu' le̱', ne dxata' xuentu' le̱' ne̱ chee̱ xel-la' dxenná bea chee̱ Xránadxu Jesucristo, dxal-la' xelune̱' zrin, xelune̱' zrin chee̱ xelawe̱' da xelúnqueze̱'.</t>
  </si>
  <si>
    <t>Biche ljwezra', quebe gusanle gunle da xrlátaje.</t>
  </si>
  <si>
    <t>Che nu benne' quebe dxune̱' ca da dxenná' le̱' lu xiche nigá, le guxúe che benne' na', ne quebe chu'ule le̱', chee̱ xedué'ene̱' le̱'.</t>
  </si>
  <si>
    <t>Quebe gúale-le-be' ca tu benne' dxezré̱'e̱ le̱', san le xe̱'e̱ ba lá'ana ca tu bi bi bichu'.</t>
  </si>
  <si>
    <t>Xránadxu Dios dxi'u dxebeza zri lazre' gunne̱' le'e xel-la' dxebeza zri lazre' tu zra ne chee̱ xúgute̱ da ca'. Xránadxu súale̱ne̱' xúgute̱le le'e.</t>
  </si>
  <si>
    <t>Neda', Pablo, na'a dxuzúa' le'e diuzre le'e dxugapa' le'e diuzre caní. Ca' naca na ca zaj naca chia' xúgute̱ xiche chia', ca naca da dxuzúa' le̱'e̱.</t>
  </si>
  <si>
    <t>Xránadxu Jesucristo, dxunne̱' xel-la' zri'i lazre' chee̱ xúgute̱le le'e. Amén.</t>
  </si>
  <si>
    <t>Zeajlechálajle̱le chee̱ guselé̱' dxi'u lu na' benne' we̱n da cale̱la, ne lu na' benne' we̱n da cale̱la ca'. Caní gaca na lawe' da quebe xúgute̱ benne' dxeléajle̱'e̱ chee̱ Jesús.</t>
  </si>
  <si>
    <t>Xránadxu Dios dxune̱' da li, na' Le̱' gucá'ana chawe' le'e, ne gucá'ane̱' le'e lu na' da xriwe̱'.</t>
  </si>
  <si>
    <t>Xránadxu dxexezrí lazre̱' netu' dxéquentu' le'e dxunle, ne zéajle̱le gunle ca da ba gunná be'entu' le'e.</t>
  </si>
  <si>
    <t>Xránadxu gunne̱' le'e lataj chéajle̱le lu xichaj lázrdaule chee̱ Dios, ne gunne̱' le'e gaca chéajle̱le ca dxun Cristo, benne' quebe zue̱' ste̱be.</t>
  </si>
  <si>
    <t>Na'a, biche ljwezra', dxenná bé'entu' le'e lu La Xránadxu Jesucristo: Le cuasa cuínale chee̱ tu benne' biche ljwézrele̱'e̱ dxune̱' zrin dxedá lawe', ne quebe dxune̱' ca da ba bsé̱dentu' le'e.</t>
  </si>
  <si>
    <t>Le'e ba nézquezle ájala gunle ca dxal-la' gunle ca gusá'aquezle netu'. Quebe bzrintu' ládujla le'e quebe bi bdxuntu',</t>
  </si>
  <si>
    <t>ni'te quebe nu be̱ntu' gudáguntu' da quebe gudízrujntu' le'e. Be̱nle̱'e̱ netu' ze̱de, lawe' da gudentu' xel-la' zrin chee̱ntu', be̱ntu' zrin gúcale̱ntu' zrin, be̱ntu' zra ne chizrela chee̱ quebe bi guntu' zrin chee̱le le'e bi zrin chee̱ntu'.</t>
  </si>
  <si>
    <t>Quebe guca na lawe' da quebe dxezéquentu' le'e gápale netu' xel-la' dxenná bea chee̱le le'e, san chee̱ guzúantu' le'e ca dxunle, na' le gunle ca'.</t>
  </si>
  <si>
    <t>Neda', Pablo, naca' tu benne' gubáz chee̱ Jesucristo, neda' naca' ca da bdxixruj be'e Dios neda' chee̱ dxuchálajle̱na' bénneache ca naca da guche̱be lazre' Dios gune̱' chee̱ xel-la' nabán li lazre' da naca chee̱ xel-la' nabán li lazre' da dxezidxu lu na' Jesucristo.</t>
  </si>
  <si>
    <t>Gate bla' Jesucristo, weselá chee̱dxu, ble'e lawe̱' dxulé'e lázredxu xel-la' naxaní' da naca chee̱dxu. Na' Jesucristo nigá bebéaje̱' xel-la' gute lu na' xel-la' gute, na' da nigá dxulé'e na xel-la' nabán, ne xel-la' nabán du lazre' chee̱ quebe xelate bénneache ne̱ chee̱ dizra' chawe' chia' ne̱ chee̱ dizra' chawe' ca naca chee̱ xel-la' gute.</t>
  </si>
  <si>
    <t>Dios bzue̱' neda' gaca' tu benne' gubáz chia', ne tu benne' gusel-le̱' neda', ne gusé̱deda' benne' quebe zaj naque̱' judío ca naca chee̱ xel-la' dxenná bea nigá,</t>
  </si>
  <si>
    <t>Chee̱ le̱ na' dxezaca' ca naca da caní dxezaca'. Quebe xedué'eda' na lawe' da nezda' nu ba guxéajle̱'a chia', na' dxéquebe'eda' nape̱' xel-la' waca guselé̱'e̱ da bca'ana chawe' neda' chee̱ xelá' zra na'.</t>
  </si>
  <si>
    <t>Guzú lau na ca naca dizra' chawe' da ba bennu' neda' lue', ca naca chee̱ xel-la' dxeajlí lazre', ne chee̱ xel-la' zri'i lazre' da nácaquezu' lu na' Jesucristo.</t>
  </si>
  <si>
    <t>Ca dxun Be' Lá'azxa dxexúnbe'e̱ dxi'u, bxue da chawe' da bnézrujqueze̱' lue' chee̱'. Bénnea' naque̱' Be' Lá'azxa dxenná be'ene̱' dxi'u.</t>
  </si>
  <si>
    <t>Li'e nézqueznu' xúgute̱ benne' zaj zre̱'e̱ xe̱zre ca' zaj nababa Asia ba bulucá'ane̱' neda', na' Figelo, ne Hermógenes zaj naque̱' benne' caní.</t>
  </si>
  <si>
    <t>Xránadxu xexache lazre̱' benne' zaj zre̱'e̱ lizre Onesíforo, lawe' da zane' lasa be̱ne̱' neda' xel-la' dxebé, ne quebe bexedué'ene̱' neda' lataj xia,</t>
  </si>
  <si>
    <t>Pablo gudé na', gate bzrine̱' Roma, gudílaje̱' neda', na' bezrelne̱' neda'.</t>
  </si>
  <si>
    <t>Lue' nézqueznu' ca be̱ne̱' zren lazre' neda' lu xe̱zre Efeso. Naca Xránadxu Dios xexache lazre̱' le̱' gate zrin zra xelá' Xránadxu.</t>
  </si>
  <si>
    <t>Ca'an dxapa' lue' cartré chee̱ Timoteo, benne' nazrí'ida' ca zrí'ina'du ca', na' Xradxu Dios, ne Xránadxu Jesucristo gunle lue' xel-la' zri'i lazre', ne gunle lue' xel-la' dxebeza zri lazre', ne gunle lue' xel-la' dxebeza zri lazre'.</t>
  </si>
  <si>
    <t>Ca dxapa' zra ne chizrela gate dxuchálajle̱na' Dios, quebe dxusane̱' lue', na' dxapa' Xrana' gracy Dios chee̱ dxuna' zrin Le̱' nen dute̱ xel-la' dxexruj lazre' ca be̱n xra xrtáudxu ca'.</t>
  </si>
  <si>
    <t>Ca dxeajsá lazra' ca gudxezra' lue', na' dxaca lazra' lé'eda' lue' chee̱ xezúale̱'a xel-la' dxebé.</t>
  </si>
  <si>
    <t>Neda' dxeajsá lazra' dxeajlí lazra' lue' da li dxéajle̱'u chee̱ Dios. Nédxudaute̱ xmamu' Loida, ne xrna'u Eunice guléajle̱'e̱ chee̱ Jesús, na' da nigá dxéajle̱queza' lue'.</t>
  </si>
  <si>
    <t>Chee̱ le̱ na' dxapa' lue', be̱n chawe' gúcale̱'e̱ chawe' da be̱n Dios lue' gate bzua' neda' ne̱ chee̱ nuzúa' lue'.</t>
  </si>
  <si>
    <t>Dios quebe be̱nne̱' dxi'u Be' Lá'azxa chee̱ xel-la' dxezrébele̱'e̱ dxi'u. Bnézruje̱' dxi'u xel-la' waca, ne chee̱ zri'i lazre', ne chee̱ gápale xel-la' dxexruj lazre'.</t>
  </si>
  <si>
    <t>Chee̱ le̱ na', quebe xedué'enu' chee̱ xrtizra' Xránadxu, ne quebe wedué'enu' neda' nu'ula xu'e̱ lizre xia ne̱ chee̱ Le̱', san nen xel-la waca chee̱ Dios, be̱nu' tuze ca da dxelezaca zi'u lawe' da dxuzéajni'inu' dizra' chawe' ca naca chee̱ dizra' chawe' ca naca chee̱ Jesús.</t>
  </si>
  <si>
    <t>Dios bselé̱' dxi'u chee̱dxu, ne ba gunné̱' dxi'u chee̱ gacu' benne' xrlátaje ca' ládujla dxi'u, quegá ne̱ chee̱ da be̱ntu' netu', san nédxudaute̱ be̱ne̱' lawe' da ba nune̱' da nigá lu da naca chee̱ Jesucristo, da naca chee̱' nédxudaute̱ gate quebe ne gunu xe̱zr la xu nigá.</t>
  </si>
  <si>
    <t>Lue', zrí'ina' chia', be̱n dipa lazre' lu xel-la' zri'i lazre' da dxezí' lu na' Jesucristo.</t>
  </si>
  <si>
    <t>Chee̱ le̱ na' dxuzúa' xúgute̱ da caní, chee̱ zri'ida' benne' ca' ba gucá'a Dios chee̱', chee̱ xelezí' lu na' benne' ca' xel-la' weselá da naca chee̱ Jesucristo, xel-la' szren chee̱' da zeajlí canna.</t>
  </si>
  <si>
    <t>Da li naca da li da dxenná da dxenná na caní: Che ba gute netu' nen Le̱', cá'anqueze zbánentu' nen Le̱'.</t>
  </si>
  <si>
    <t>Che dxezácadxu xel-la zi' lázrdaudxu, cá'anqueze nna be'edxu tu zren nen Le̱'. Che nnadxu quebe núnbeadxu Le̱', cá'anqueze Le̱' québequeze nnáqueze̱' ca dxi'u.</t>
  </si>
  <si>
    <t>Che quebe dxeque be'entu' li lazre' chee̱dxu, Le̱' dxune̱' ca dxun li lazre' lawe' da quebe gaca tábagadxe̱' cuine̱'.</t>
  </si>
  <si>
    <t>Bsache lazre' benne' ca' ca naca da caní, ne ba xuzre chee̱' lau Dios chee̱ quebe xulutil-le̱' dizra' chee̱ da quebe bi zaca na bi da quebe bi zaca na. Da nigá dxun na xuzre xuzre benne' ca' dxelenne̱' na.</t>
  </si>
  <si>
    <t>Ba xuzre be̱nu' ca da dxal-la' gunu' chee̱ lau Dios chee̱ sue̱' lau Le̱' ca tu benne' we̱n zrin dxune̱' zrin, benne' quebe bi de̱ da dxal-la' xexrúe̱' chee̱' lawe' da dxuchálaju' xrtizra' Dios cáte̱ze naca na.</t>
  </si>
  <si>
    <t>Quebe guxúe xanne' da quebe bi zaj naca na, da quebe bi zaj zaca na. Da caní dxelune̱' zrébedxa na, ne zjácale̱ benne' we̱n da cale̱la ca'.</t>
  </si>
  <si>
    <t>ne dizra' ca' da dxelenné̱' zaj naca na ca we̱' guzru'. Zaj naca benne' caní zaj naque̱' Himeneo, ne Fileto,</t>
  </si>
  <si>
    <t>lawe' da quebe zaj naque̱' ca tu benne' ca' da naca na da li. Dxelenné̱' xelexebán benne' xelexebán benne' gate ba guca na caní, na' dxuluzría xi'e̱ xel-la' dxeajlí lazre' chee̱ bal-la benne'.</t>
  </si>
  <si>
    <t>Xúgute̱ da naxúaj na ca' da bzue̱' xrtante̱ da ba be̱n Dios quebe chuchu na. Lu xiche na' dxenná na caní: Dios núnbe'e̱ benne' ca' zaj naque̱' chee̱', na' dxenná na: Xúgute̱ benne' dxelenné̱' dxal-la' xelexegá'ana szrene̱' Le̱' ca naca da cale̱la.</t>
  </si>
  <si>
    <t>Bse̱de ca naca da bennu' bchálajle̱na' neda' lau benne' zante̱, na' bchálajle̱ni' benne' li lazre' ca', benne' ca' xelezí'queze̱' xuluxuzájle̱ne̱' benne' xula.</t>
  </si>
  <si>
    <t>Ládujla tu xu'u zren, quegá tuze zren da naca na chee̱ oro, ne chee̱ plata zua na, san cá'anqueze chee̱ da zaj naca na chee̱ xaga, ne chee̱ bluaj. Bal-la na' zua na chee̱ da naca na chee̱ da ba neza, na' xebal-la na' zua na chee̱ da quebe zaca na chee̱ da gunezruj na.</t>
  </si>
  <si>
    <t>Chee̱ le̱ na', che nu benne' dxune̱' ca naca chee̱ da cale̱la, benne' nigá naque̱' tu da zrendxa da zjácale̱ne̱', naque̱' ca tu benne' naque̱' chee̱ Xránadxu tuze, ne naque̱' chee̱ Xránadxu, ne da naca na chee̱le, lawe' da nácaqueze̱' chee̱ gune̱' xúgute̱ da xrlátaje.</t>
  </si>
  <si>
    <t>Chee̱ le̱ na', bsan da dxulaca lazre' da dxulaca lazre' bénneache, da dxulaca lazre' bénneache, na' be̱n lazre' gunu' da xrlátaje, ne guxeajlí lazre', ne zri'i lazre', ne xel-la dxebeza zri lazre' nen xúgute̱ benne' ca' dxelenné̱' dute̱ lázrdawe̱' dxelenné̱' Dios gácale̱ne̱' Xránadxu.</t>
  </si>
  <si>
    <t>Quebe guchálajle̱nu' dizra' chee̱ da quebe bi dxulé'e na, ne chee̱ da quebe bi dxulé'ene̱', lawe' da nézenu' dxululé'ene̱' naca na chee̱ xel-la dxeledábague̱' le sa' ljwezre̱'.</t>
  </si>
  <si>
    <t>Nu benne' dxune̱' zrin chee̱ Xránadxu quebe dxal-la' gaque̱' benne' dxeledábague̱' bénneache. Dxal-la' gaque̱' benne' chawe' nen xúgute̱ bénneache, dxal-la' gaque̱' benne' dxusé̱dene̱' bénneache xrlátaje, gaque̱' tu benne' dxezéquene̱' gácale̱'e̱ lazre̱',</t>
  </si>
  <si>
    <t>ne dxedil-le̱' dute̱ xel-la' dxexruj lazre' chee̱ benne' ca' dxelune̱' chee̱ da cale̱la. Da nigá dxaca lazre' che Dios xebí'i lazre̱' benne' ca' chee̱ xelúnbe'e̱ da li,</t>
  </si>
  <si>
    <t>na' xelexedxúaje̱' lu da xriwe̱' da dxucá'ana na le̱' lu da xriwe̱', da dxun na le̱' ba xen xelune̱' ca da dxaca lazre' le̱'.</t>
  </si>
  <si>
    <t>Guzí' lazre' da xelezaca zi' ca tu benne' we̱n zrin xrlátaje, benne' dxjaque̱' wedil-la, benne' naque̱' chee̱ Jesucristo.</t>
  </si>
  <si>
    <t>Netú benne' dxe'e̱ lu wedil-la quebe dxe'e̱ lu da dxedá lawe' nísadau' chee̱ québedxa dxezá lazre̱' xegá'ane̱' chawe' lau bénnea' dxe'e̱ le̱' lu wedil-la.</t>
  </si>
  <si>
    <t>Cá'anqueze tu benne' dxudée̱' tu da dxaca lazre̱' quebe gape̱' xel-la' dxenná bea chee̱' che quebe gape̱' da naca chee̱' ca da dxal-la' gune̱'.</t>
  </si>
  <si>
    <t>Bénnea' dxune̱' zrin lu xe̱zr la xu chee̱', dxal-la' gundxe̱' zrin da dxal-la' xezí'le̱'e̱ na.</t>
  </si>
  <si>
    <t>Ba neza li lazre' ca naca da dxapa' lue', na' Xránadxu gune̱' lue' chéajni'inu' xúgute̱.</t>
  </si>
  <si>
    <t>Ba xeajsá lazre' Jesucristo, Bénnea' bebane̱' ládujla benne' gate, naque̱' zri'ine zre sua David, ca naca dizra' chawe' chia' da dxuzenda' le̱'.</t>
  </si>
  <si>
    <t>Chee̱ le̱ na' dxezáca'le̱'a xel-la zi', na' bzra'a lizre xia ca tu benne' we̱n da zrinnaj, san dizra' chee̱ Dios quebe zaj nadxéaje̱' na.</t>
  </si>
  <si>
    <t>Cá'anqueze dxal-la' nézenu' da nigá, lu zra bze̱be chee̱ xe̱zr la xu nigá, gácale̱'e̱ da zrinnaj.</t>
  </si>
  <si>
    <t>Nézquezu' lue' ca dxusé̱deda' bénneache ca naca chawe', ne ca dxuna', ne ca naca da dxaca lazra' guna', ne ca dxeajlí lazra' neda', ne ca dxuzúa' xel-la' zren lazre', ne ca dxuna' zren lazre',</t>
  </si>
  <si>
    <t>Xúgute̱ da gudáu zi' xuzre xuzre̱' neda', ne da zi' da gudáu zi' lu na' bénneache. Guzú lau ca da guca chia' lu xe̱zre Antioquía, ne lu xe̱zre Iconio, ne lu xe̱zre Listra. Da zi' da gudáu zi' da gudáu zi' xuzre xuzre xuzre̱' neda', san Xránadxu bselá neda' lu xúgute̱ da ca'.</t>
  </si>
  <si>
    <t>Na'a, xúgute̱ benne' ca' dxelaca lazre̱' xelune̱' ca dxune̱' ca naca chee̱ Dios, zaj naque̱' ca tuze benne' zaj naque̱' chee̱ Jesucristo, waláz chee̱ bénneache ca' xeláu zi' xuzre xuzre̱' le̱'.</t>
  </si>
  <si>
    <t>Benne' ca' dxelune̱' da cale̱la, ne benne' we̱n lazre' ca' dxelezí xe̱'e̱ da cale̱la zeaj dxelezí xe̱'e̱ da cale̱la, dxelezí xe̱'e̱ benne' ca', ne xezí xe̱'e̱ le̱'.</t>
  </si>
  <si>
    <t>Le'e, guchínene ca da ba bsé̱denu', ne da ba dxéajle̱'u da li, lawe' da nézenu' nu benne' bulusé̱dene̱' lue' na.</t>
  </si>
  <si>
    <t>Lue' núnbe'u da naxúaj na lu xiche chee̱ Dios gate nácatea' bidau', da dxuluxún na lue' xel-la' dxenná bea ca' da dxunna na lue' chee̱ lale, da dxunna na xel-la' weselá da za' lu na' dxeajlí lazre' Jesucristo.</t>
  </si>
  <si>
    <t>Ca naca xúgute̱ da naxúaj na lu xiche chee̱ Dios, da naxúaj na lu xiche chee̱ Dios. Naca na chee̱ gusé̱dene̱' bénneache, ne chee̱ gulé'ene̱' benne' ca' xrlátaje, ne chee̱ gulé'ene̱' benne' da cale̱la, ne chee̱ gulé'ene̱' ca da dxal-la' gunu' lu da xrlátaje,</t>
  </si>
  <si>
    <t>Ca'an gaca caní chee̱ gaca ban bénnea' naque̱' benne' chee̱ Dios, na' gaca gune̱' xúgute̱ da xrlátaje.</t>
  </si>
  <si>
    <t>Caní dxal-la' xelune̱' lawe' da benne' zaj naque̱' xelaca lazre' xelaca lazre̱' xelaque̱' cheé̱zqueze̱', ne xel-la' gunní'a chee̱ da xelaca lazre', ne xel-la' dxulucá'ana szren benne' cuine̱', ne xel-la' dxuluchálaje̱' szren, ne xel-la' nne̱', ne xel-la' wetupa dizra' chee̱ Dios ne chee̱ xra xrna', ne quebe gaca xelape̱' ba lá'ana, ne quebe gaca xelape̱' ba lá'ana ca da naca chee̱ Dios,</t>
  </si>
  <si>
    <t>Benne' caní québedxa xelezrí'ine̱' le sa' ljwezre̱'. Quebe gácale̱'e̱ chawe' chee̱ bénneache. Xel-la' we̱n lazre' chee̱ benne' ca', ne quebe xelezéquene̱' xelaque̱' benne' ca' lu xichaj lázrdawe̱', na' xelezrá'a benne' xuzre̱', ne xelenné̱' guzría xi'e̱ benne' ca' dxelune̱' da xrlátaje.</t>
  </si>
  <si>
    <t>Benne' caní xuludée̱' benne' ca' xuludée̱' benne' ca' lu na' benne' ca' dxeledábague̱' benne' xudau', ne xelune̱' lu da cale̱la, na' xululé'e cuine̱' lawe' da xelezí' lu ne̱'e̱ ca da zaj naca chee̱' quézcala xelune̱' ca da dxal-la' xelune̱' lu na' Dios.</t>
  </si>
  <si>
    <t>Sli'e lau dxelecá'ana chawe' benne' ca' dxulucá'ana szrene̱' Dios, san quebe dxulucá'ana szrene̱' xel-la waca chee̱ xel-la waca chee̱ Dios. Quebe gunu' benne' ca' zaj naque̱' ca benne' ca'.</t>
  </si>
  <si>
    <t>Zaj zra' benne' caní zaj naque̱' benne' dxelexú'e̱ lu xu'u ca', na' dxelezí tizre̱' nu'ula ca', nu'ula ca' zaj nabágadxe̱' dul-la, ne zaj nu'e̱ da dxelún xúgute̱ da dxelaca lazre̱', na' dxeledápaqueze̱' xrlátaje lau Dios.</t>
  </si>
  <si>
    <t>lawe' da tu dxácate̱ dxeleque zrí'ine̱' nu'ula ca' dxelexúnbe'e̱ da dxuluse̱de benne' ca', san quebe ne xelelé'ene̱' ca naca da li.</t>
  </si>
  <si>
    <t>Gula ca be̱n Janes, ne Jambres buluzúe̱' xeledábague̱' Moisés. Cá'anqueze dxelún benne' ca' dxeledábague̱' da li da naca na. Benne' caní zaj naque̱' benne' dxeledábague̱' da li, zaj nabágadxe̱' lu xichaj lázrdawe̱', ne quebe dxeléajle̱'e̱ chawe' chee̱ xeléajle̱'e̱ chee̱ Jesús.</t>
  </si>
  <si>
    <t>Xúgute̱ benne' ca' quebe xelezéquene̱' bi zréndxaqueze ca'an xelune̱', lawe' da xúgute̱ bénneache xelelé'ene̱' ca naca xel-la we̱n lazre' chee̱ benne' caní, ca be̱n Janes ne Jambres.</t>
  </si>
  <si>
    <t>Na'a, lau Dios, ne lau Jesucristo, Bénnea' xelá'e̱ naga dxenná be'e̱ chee̱ guchi'e̱ chee̱ benne' ban ca', ne chee̱ benne' gate ca', dxenná be'e̱ naga dxenná be'e̱ chee̱ guchi'e̱ chee̱ benne' ca'. Neda' dxapa' lue',</t>
  </si>
  <si>
    <t>lawe' da ba bsan Démas neda' lawe' da nazrí'ine̱' da naca chee̱ xe̱zr la xu nigá, na' bezé̱'e̱ zexíaje̱' xe̱zre Tesalónica. Crescente ba guxíaje̱' naga nababa Galacia, na' Tito ba guxíaje̱' naga nababa Dalmacia.</t>
  </si>
  <si>
    <t>Tuze Lucas zue̱' nigá nen neda'. Guxíaj Marcos cheajé̱'e̱ nigá lawe' da gaca chawe' chee̱ gune̱' zrin chee̱ xudau' lu xel-la' waca chee̱ Dios.</t>
  </si>
  <si>
    <t>Tíquico gusel-la' le̱' lu xe̱zre Efeso.</t>
  </si>
  <si>
    <t>Gate xida' xidau', be̱nna xicha xíchaja' da bcá'ana' neda' lu xe̱zre Troas lizre Carpo, na' be̱nna xiche chia' ca', ne quebe chéajte̱quezu' xiche ca' da zaj naxúaj na lu xiaj xrtizra'.</t>
  </si>
  <si>
    <t>Lijandrɨ, benne' we̱n zrin blau, ba be̱ne̱' neda' da zante̱ da cale̱la, na' Xránadxu xuzri'e̱ le̱' ca naca da ca naca da be̱ne̱'.</t>
  </si>
  <si>
    <t>Cá'anqueze lue' guxúe cuinu' le̱' lawe' da be̱ne̱' zane' xel-la' dxenné̱'e̱ chee̱ da dxennantu'.</t>
  </si>
  <si>
    <t>Gate guxá'a nedxu lu da guchálajle̱na' benne' ca', quebe nu benne' guzúale̱ne̱' neda', san xúgute̱' bulucá'ane̱' neda'. Dios dxenabe̱' quebe guchi'e̱ ca da be̱ne̱' chee̱ benne' caní.</t>
  </si>
  <si>
    <t>Na' Xránadxu guzúale̱ne̱' neda', ne bnézruje̱' neda' xel-la' dxebé chee̱ guchálajle̱na' bchálajle̱na' bénneache xrtizra' Dios, chee̱ xelenne xúgute̱ benne' quebe zaj naque̱' judío. Ca'an guca, Dios bselé̱' neda' lu na' benne' dxu'a zríla'dau'.</t>
  </si>
  <si>
    <t>Xránadxu guselé̱' neda' lu na' xúgute̱ da cale̱la, na' guselé̱' neda' chawe' ca zrindxa zra xelá'a Le̱' xabáa naga dxenná bea Le̱'. ¡Gaca ba Le̱' ba lá'ana chadía chacanna! ¡Ca'an gaca na!</t>
  </si>
  <si>
    <t>Bguaapdios Prisca cun Aquila, ne benne' zaj zre̱'e lizre Onesíforo.</t>
  </si>
  <si>
    <t>Bchalaj dizra' chee̱ Dios. Bchalaj dizra' chee̱ Dios, gate na'a dxun na, ne gate quebe dxun na. Bzrigue̱' chee̱ benne' ca', ne gudil-le benne' ca'. Bzrigue̱' dizra' chee̱ Dios, ne bsé̱dene̱' benne' ca' dute̱ xel-la' zren lazre', ne bsé̱dene̱' dute̱ xel-la' zren lazre'.</t>
  </si>
  <si>
    <t>Erast begá'ane̱' lu xe̱zre Corinto, na' Trófimo quebe chawe' zue̱', na' bca'ana' le̱' lu xe̱zre Mileto.</t>
  </si>
  <si>
    <t>Ba xuzre xidau' nigá nédxudxa gate quebe ne gaca beu' zaga ca'. Eubulo, ne Pudente, ne Lino, ne Claudia, ne xúgute̱ biche ljwézredxu dxulugape̱' lue' diuzre.</t>
  </si>
  <si>
    <t>Xránadxu Jesucristo gácale̱ne̱' lue', na' Dios gunle̱' le'e xel-la' zri'i lazre' chee̱le. Ca' naca na.</t>
  </si>
  <si>
    <t>Welezrín zra gate benne' québedxa xelezí' lu ne̱'e̱ ca naca da li dxuluse̱de bénneache, san wazú lawe̱' dxelezí tizrague̱' benne' xulusé̱dene̱' le̱' cáte̱ze da dxelaca lazre̱' xelenne̱'.</t>
  </si>
  <si>
    <t>Quebe xelenne̱' ca naca da li, ne québedxa xelezí' lu ne̱'e̱ dizra' ca' da dxelenné̱' bénneache.</t>
  </si>
  <si>
    <t>Bxue xca'ana chawe' lue' lu xúgute̱ da dxal-la' gunu' na, bexacu' ca da dxelezaca zi'e̱, bchálaj dizra' chawe' chee̱ Jesús, ne be̱n zrin da bchálajle̱nu' Dios gune̱'.</t>
  </si>
  <si>
    <t>Le̱' ba zua gate dxal-la' xuludée̱' neda', ne ba zrin zra gatia'.</t>
  </si>
  <si>
    <t>Ba bchálajle̱na' xúgute̱ da chawe' da gudé na', ba bexuzre be̱na' da nabaga' nédxudaute̱, ne ba bxua zri'a ca naca da dxeajlí lazra' chee̱ Dios.</t>
  </si>
  <si>
    <t>Anre a premy ni'a de̱ chee̱ da caní ba zua na chia', da gunna Xránadxu neda', Benne' guchi'e̱ da xrlátaje, lu zra na', na' gunne̱' na neda', ne quegá tuze neda', san cá'anqueze gunna na chee̱ xúgute̱ benne' ca' dxelebeza lazre̱' xelá'a Le̱'.</t>
  </si>
  <si>
    <t>Ba xuzre belelé̱'e̱ naga zua' neda',</t>
  </si>
  <si>
    <t>Neda' benne' gula na' dxuchálajle̱na' lue' da li, lue' nazrí'iqueza' Gayo, bi nazrí'ida' li lazra'.</t>
  </si>
  <si>
    <t>Chee̱ le̱ na', gate xida' neda', guchálajle̱na' le̱' ca naca da dxune̱', dxuchálajle̱ne̱' dxi'u chee̱dxu, dxenné̱' da cale̱la chee̱dxu. Chee̱ le̱ na' quebe dxezaca ba xenqueze̱' na, ne québedxa dxezí' lu ne̱'e̱ bi bíchedxu ca'. Chee̱ le̱ na' quebe dxuchínene̱' benne' ca' dxelaca lazre̱' xelezí' lu ne̱'e̱ le̱', na' dxexebéaje̱' le̱' lu na' benne' ca' dxeléajle̱'e̱ chee̱ Cristo.</t>
  </si>
  <si>
    <t>Guledé̱'e̱, benne' ljwezra', quebe guchálajle̱nu' da cale̱la, san guchálajle̱nu' da xrlátaje. Benne' dxune̱' da xrlátaje naca na chee̱ Dios, na' benne' dxune̱' da cale̱la quebe ne lé'ene̱' Dios.</t>
  </si>
  <si>
    <t>Xúgute̱ benne' dxelenné̱' chawe' ca naca chee̱ Demetrio, ne cá'anqueze da li dxelenné̱', na' cá'anqueze netu' dxexeche̱bentu' chee̱', na' lue' nézenu' dxennantu' da li.</t>
  </si>
  <si>
    <t>Dé̱le̱'e̱ da dxal-la' guzúaja' chiu', san quebe dxaca lazra' guzúa' na nen zruze, ne nen zruze.</t>
  </si>
  <si>
    <t>lawe' da dxebeza lazra' xelá'anu' lue' xetú chí'idau', na' guchálajle̱ntu' netu' tu tue̱'. Dios gunne̱' lue' xel-la' dxebeza zri lazre'. Benne' ljwezre' ca' dxulugape̱' lue' diuzre. Lue' dxugape̱' diuzre bi ljwezre̱' ca' diuzre.</t>
  </si>
  <si>
    <t>Ba nazrí'ite̱ lazra', dxenaba' Lue' gaca chawe' chiu' lu xúgute̱ da dxaca chawe', ne gaca chawe' chiu' naca chawe', ca dxaca chawe' bénne'du xu'u lu bénne'du xu'u.</t>
  </si>
  <si>
    <t>Caní gubéle̱'e̱da' gate belelá' bal-la bi bíchedxu zaj zre̱'e̱ nigá, na' gulenné̱' neda' ca dxunu' ca dxennáu', ne ca dxunu' ca dxennáu' da li.</t>
  </si>
  <si>
    <t>Xel-la' dxebé da naca szrendxa naca na ca dxenda' dxelún bi chia' ca' dxelune̱' ca dxenná bea da li.</t>
  </si>
  <si>
    <t>Belé'equezda' neda', naca' li lazre' dxunu' ca naca xúgute̱ da dxunu' chee̱ gácale̱nu' biche ljwézrele ca', ne chee̱ gácale̱nu' benne' ca' quebe zaj naque̱' benne' zitu'.</t>
  </si>
  <si>
    <t>Zaj zra' benne' ca' ba buluchálajle̱ne̱' netu' ca dxelé'enu' le̱' chawe'. Che bi gúcale̱nu' benne' caní chee̱ chjaque̱' neza ca dxun Dios, na' gunnu' chawe' cheajxéajle̱nu' le̱' chee̱ chjaque̱' xelá'aque̱'.</t>
  </si>
  <si>
    <t>lawe' da besiá'que̱' xjaque̱' lawe' da dxelezrí'i lazre̱' La Jesús, ne quebe gulezí' lu na' benne' ca' quebe zaj naque̱' judío.</t>
  </si>
  <si>
    <t>Chee̱ le̱ na' netu' dxal-la' guntu' ba lá'ana benne' caní, chee̱ gácale̱ntu' tuze ca dxun zrin chee̱ da li.</t>
  </si>
  <si>
    <t>Gunná Jesús: ―Ba bzúaja' tu xiche chee̱ benne' ca' dxeléajle̱'e̱ chee̱ Jesús, benne' zaj nazrague̱' tu da bchálajle̱na' le̱' tuze. Netú Diótrufeze, benne' dxaca lazre̱' gaque̱' benne' blau ládujla benne' ca', quebe dxaca lazre̱' guzí' lu ne̱'e̱ chee̱ntu'.</t>
  </si>
  <si>
    <t>Neda', Pablo, naca' tu benne' gubáz chee̱ Jesucristo, da be̱nna Dios lataj gusel-la neda' le̱', ne Timoteo, biche ljwézrentu' dxi'u.</t>
  </si>
  <si>
    <t>Ca'an gaca chee̱ le'e gunle ca dxal-la' gunle ca da naca chee̱ Xránadxu, ne chee̱ gunle xúgute̱ da dxezaca ba lazre' Le̱', gate dxunle da naca na xrlátaje lu xúgute̱ da xrlátaje, na' gácadxale gunle da naca chee̱ xel-la' dxusé̱dene̱' chee̱ Dios.</t>
  </si>
  <si>
    <t>Le gunezruj Le̱' le'e xel-la' waca xúgute̱ ca naca xel-la' waca chee̱ xabáa chee̱ séquele gunle dute̱ xel-la' zren chee̱ guxru chache̱', ne chee̱ gápale xel-la' dxebé chee̱ súale̱le dute̱ xel-la' zren lazre' chee̱ bénneache.</t>
  </si>
  <si>
    <t>Xcalenu' Xradxu Dios, Bénnea' be̱ne̱' dxi'u gaca gácale̱ntu' chee̱ gaca caní xezí' lázre'dxu chee̱ benne' ca' dxeléajle̱'e̱ chee̱ Dios lu xel-la' naxaní' chee̱' da si' lu na' benne' ca' dxeléajle̱'e̱ chee̱'.</t>
  </si>
  <si>
    <t>Dios bselé̱' netu' lu na' da naca chee̱ da chul-la, na' beche̱'e̱ netu' lu xe̱zr la xu chee̱ Zrí'ine̱' nazrí'ine̱', Bénnea' nazrí'ite̱ lazre̱'.</t>
  </si>
  <si>
    <t>Buludée̱' dxi'u lu na' Benne' nigá lu xel-la' dxen chee̱' chee̱' da bnite lawe̱' chee̱ dul-la da nabágantu' chee̱'.</t>
  </si>
  <si>
    <t>Jesús naque̱' ca tuze ca nácaqueze Dios, Bénnea' quebe dxelé'edxu ca le̱'. Naque̱' bi nedxu ca' gúlaje̱' ca naca xúgute̱ da zaj nun Dios, da quebe dxelé'edxu gátete̱ze na.</t>
  </si>
  <si>
    <t>Ca naca na lawe' da lu na' Benne' nigá be̱n Dios guzúa xúgute̱ da de̱, da zaj naca na xabáa, ne da zaj naca na lu xe̱zr la xu nigá, da dxelé'edxu, ne da quebe dxelé'edxu da quebe dxelé'edxu, ca naca lataj blau ca', ne ca naca benne' dxelenná be'e̱, ne benne' zaj naque̱' benne' blau, ne benne' zaj naque̱' chee̱ xel-la' dxenná bea. Xúgute̱ da zaj naca na be̱n Dios lu na' Le̱', ne chee̱ Le̱'.</t>
  </si>
  <si>
    <t>Ne Le̱' naque̱' nédxudaute̱ nédxudxa ca xúgute̱ da de̱, na' ne̱ chee̱ Le̱' dxuzúale̱ na xúgute̱ da de̱.</t>
  </si>
  <si>
    <t>Le̱' naque̱' xíchaje̱ chee̱ be̱l-la' dxen chee̱ bénneache, benne' ca' dxeléajle̱'e̱ chee̱'. Naque̱' Le̱' naque̱' nedxu chee̱ xúgute̱ bénneache, ne naque̱' bi nedxu ca' ládujla benne' gate chee̱ gácaqueze̱' blau lu xúgute̱ da de̱.</t>
  </si>
  <si>
    <t>Ca'an guca lawe' da guca lazre' Xradxu Dios guzúe̱' lu na' Benne' nigá xúgute̱ ca naca xel-la' waca chee̱'.</t>
  </si>
  <si>
    <t>Ca'an dxuzúaja' le'e, benne' lá'azxa chee̱ Dios, ne biche ljwézredxu ca' zaj zre̱'e̱ xe̱zre Corinto, benne' dxeléajle̱'e̱ chee̱ntu' ca dxeléajle̱le chee̱ Jesús. Xradxu Dios, ne Xránadxu Jesucristo dxunle le'e xel-la' zri lazre', ne dxebeza zri lazre'.</t>
  </si>
  <si>
    <t>Na' ne̱ chee̱ Le̱' Dios bezrí'ine̱' Le̱' xexaca chawe' nen xúgute̱ da de̱ chee̱ bénneache, ca naca chee̱ bénneache zaj zre̱'e̱ lu xe̱zr la xu nigá, ne cá'anqueze chee̱ benne' zaj zre̱'e̱ xabáa. Be̱ne̱' xel-la' dxebeza zri lazre' ne̱ chee̱ xel-la' dxen chee̱' da be̱tie̱' lu xaga béguaj chee̱ Jesús.</t>
  </si>
  <si>
    <t>Gate gudé na'le le'e ca benne' zitu', ne nácale benne' dxelecuídene̱' Dios, na' lawe' da be̱nle da cale̱la, ne be̱nle da cale̱la, na' na'a ba bca'ana cháwele̱ne̱' le'e lu da cale̱la da dxunle.</t>
  </si>
  <si>
    <t>Gate gudée̱' Le̱' lu xel-la' gute chee̱ Le̱' lu be̱l-la' dxen chee̱le, chee̱ guzúe̱' le'e lau Le̱' gácale̱le Le̱' ca benne' xrlátaje, ne quebe nu gagu zria le'e, ne quebe nu seque' gagu zria Le̱'.</t>
  </si>
  <si>
    <t>Che ca'an gaca, che gunle ca tu benne' du lazre', ne quebe chéajle̱le ca dxéajle̱le chee̱ Jesús, ne quebe gusanle ca da dxebeza lázrele guzéajni'ile dizra' chawe' chia' da bchálajle̱ntu' bénneache lu xe̱zr la xu nigá, da na' bchálajle̱ntu' xúgute̱ bénneache lu xe̱zr la xu nigá, na' neda', Pablo, bzua' waláz chee̱ dizra' chawe' chee̱ na'.</t>
  </si>
  <si>
    <t>Na'a dxebéle̱'e̱da' ca naca da dxelezaca' chee̱le le'e. Lu be̱l-la' dxen chia' dxuna' ca naca da dxelezaca zi'e̱ chee̱ Cristo, Bénnea' naque̱' chee̱ Bénnea' dxeléajle̱'e̱ chee̱ Cristo, Bénnea' dxeléajle̱'e̱ chee̱ Cristo.</t>
  </si>
  <si>
    <t>Gate Dios be̱ne̱' neda' gaca' we̱n zrin chee̱ xel-la' dxenná bea chee̱ xe̱zr la xu nigá, be̱nna neda' xel-la' dxenná bea nigá chee̱ gaca chia' le'e, ne chee̱ guzenda' xrtizra' Dios chia' néda'queza'.</t>
  </si>
  <si>
    <t>Ca naca da nigá naca na ca naca chee̱ da bagácheze da gulaca lazre' bénneache lu zane' iza, san na'a ba ble'e Dios na chee̱ benne' ca' dxeléajle̱'e̱ chee̱'.</t>
  </si>
  <si>
    <t>Dios guca lazre̱' gulé'ene̱' benne' ca' ca naca xel-la' gunní'a chee̱ xel-la' szren chee̱' da nache̱be lazre̱' lau benne' ca' quebe zaj naque̱' judío. Da nigá naca na da dxunna bea na chee̱le, da naca na chee̱ Cristo zúale̱le le'e, Bénnea' zúale̱ne̱' le'e ca tu xel-la' szren chee̱ xabáa chia'.</t>
  </si>
  <si>
    <t>Chee̱ Le̱' na' dxuchálajntu' chee̱ Jesús, dxusé̱dentu' xúgute̱ bénneache, ne dxusé̱dentu' xúgute̱ bénneache nen dute̱ xel-la sina chee̱ gúcale̱ntu' xúgute̱ bénneache chee̱ gácale̱ntu' xrlátaje lau Dios ca benne' ba zaj naque̱' bi chee̱ Jesucristo.</t>
  </si>
  <si>
    <t>Chee̱ le̱ na' dxuna' zrin chee̱le, dxue lázrele̱'a ca naca xel-la waca chee̱ Xránadxu, Bénnea' dxune̱' ca naca xel-la waca chee̱' da dxune̱' lu na'a neda'.</t>
  </si>
  <si>
    <t>Xcalenu' Dios, Xra Xránadxu Jesucristo, dxue lá'ane̱' Le̱' tu zra gate dxuchálajle̱ntu' Dios chee̱le le'e,</t>
  </si>
  <si>
    <t>Gate ba bénentu' ca dxéajle̱le chee̱le chee̱ Jesucristo, ne ca nazrí'ile le'e xúgute̱ benne' ca' dxeléajle̱'e̱ chee̱ Dios, benne' dxeléajle̱'e̱ chee̱ Jesús,</t>
  </si>
  <si>
    <t>Ca'an gaca lawe' da dxebeza lázrele gusebán da gun Dios le'e xabáa, da na' belenne̱' gate bchálajle̱le da li dizra' chawe' chee̱ dizra' chawe' chee̱ Jesús.</t>
  </si>
  <si>
    <t>Na'a ble̱'e̱ dizra' nigá chee̱le le'e, ca be̱nle ca naca lu xúgute̱ xe̱zr la xu nigá, ne dxelebeza na da dxun na lu xichaj lázrdaule ca dxunle le'e nédxudaute̱ gate belenne̱' ca naca xel-la' zri'i lazre' chee̱ Dios, ne da li núnbeale na ca naca xel-la' zri'i lazre' chee̱'.</t>
  </si>
  <si>
    <t>Ca'an ba bsé̱dene̱' le'e ca be̱n Epapras, bénnea' nazrí'ile̱'e̱ntu' netu', ne naque̱' tu benne' dxune̱' zrin li lazre' chee̱le chee̱ Cristo Jesús.</t>
  </si>
  <si>
    <t>Cá'anqueze le̱' bchálajle̱ne̱' netu' ca naca xel-la' zri'i lazre' chee̱le da dxun Be' Lá'azxa le'e.</t>
  </si>
  <si>
    <t>Chee̱ le̱ na', gate guzú lau bénentu' chee̱le, quebe dxusane̱' dxuchálajle̱ntu' Dios gaca chawe' chee̱le, ne dxata' xuentu' Le̱' gune̱' le'e chee̱ gúnbeale ca naca da dxaca lazre' Dios chee̱le lu da nápale xel-la' sina chee̱', ne lu da dxéajni'ine Be' Lá'azxa le'e.</t>
  </si>
  <si>
    <t>Dxaca lazra' nézele le'e ca dxue lázrele̱'a dxuna' zrin chee̱le le'e, ne chee̱ benne' ca' zaj zre̱'e̱ xe̱zre Laodicia, ne chee̱ xúgute̱ benne' ca' quebe ne xelelé'ene̱' neda'.</t>
  </si>
  <si>
    <t>na' le'e nácale ca tuze ne̱ chee̱ Cristo, Bénnea' naque̱' xíchaje̱ chee̱ xúgute̱ benne' dxelenná be'e̱, ne benne' zaj nape̱' xel-la' dxenná bea.</t>
  </si>
  <si>
    <t>Cá'anqueze lu La Jesucristo le'e guchugue̱' late' weaj be̱la' chee̱ be̱la' chee̱ be̱l-la' dxen chee̱le, da quebe naca na da belún bénneache, da bchugue̱' lu be̱l-la' dxen chee̱le da naca dul-la da dxunle lu be̱l-la' dxen chee̱le, da naca na da zéajle̱le lu na'le, da naca na chee̱ Cristo ná'queze.</t>
  </si>
  <si>
    <t>Gate guchú'ule le'e lu nisa gate guchú'ule le'e lu da ba xa' chee̱ Cristo, na' cá'anqueze le'e bebánle tu zren nen Jesús gate na' gate guxéajle̱le chee̱ Dios ca naca xel-la waca chee̱' da be̱n Le̱', bsebane̱' Le̱' ládujla benne' gate.</t>
  </si>
  <si>
    <t>Gate na' nácale benne' gate lu dul-la chee̱le, ne ca naca be̱la' dxen chee̱le da quebe naca chee̱ Dios, na' Dios ba bnézruje̱' le'e xel-la' nabán tu zren nen Cristo, gunite lawe̱' chee̱ xúgute̱ dul-la da nabágale.</t>
  </si>
  <si>
    <t>Buluzúe̱' xiche naga naxúaj da nadxixruj bea na da nadxixruj bea na da bdxixruj bea na da dxedábague̱' dxi'u, na' bdxixruj bé'ene̱' na gate na' nadxixruj bea na da naxúaj na dxi'u, na' bde̱'e̱ na le̱'e̱ xaga béguaj, ne bde̱'e̱ na le̱'e̱ xaga béguaj.</t>
  </si>
  <si>
    <t>Bzue̱' lu na' benne' xíchaje̱ ca', ne benne' zaj nape̱' xel-la' dxenná bea, ne bzéajni'ine̱' le̱' lau xúgute̱ benne' ca'. Be̱ne̱' xel-la' dxenná bea lawe' da gudée̱' benne' ca' xel-la' dxenná bea chee̱'.</t>
  </si>
  <si>
    <t>Chee̱ le̱ na', quebe nu guchí'ale le'e chee̱ da dxawe' xi'aj dxawe', u ca naca da dxí'ajle, u ca naca chee̱ zra laní, u ca naca beu' beu', u ca naca chee̱ zra dxupá'anadxu.</t>
  </si>
  <si>
    <t>Da caní zaj naca na ca tu da chul-la chee̱ da za za', san da naca na da li naca na chee̱ Cristo.</t>
  </si>
  <si>
    <t>Quebe nu benne' quebe gune̱' ca da dxal-la' si' lu na'le. Benne' nigá dxune̱' caní dxune̱' dxexruj lazre̱' dxexruj lazre̱', ne dxulucá'ana szrene̱' gubáz chee̱ xabáa ca'. Dxune̱' da zante̱ da quebe belelé'ene̱', ne dxun be'ene̱' da quebe bi zaca dxulaba lazre̱'.</t>
  </si>
  <si>
    <t>Benne' nigá quebe dxuzúe̱' chalá'ala xichaj lázrdawe̱', da naca na xel-la' waca chee̱ be̱l-la' dxen chee̱ bénneache, da dxuluchínene̱' na le̱ na, ne dxuluchínene̱' na dxu'a be̱l-la' dxen chee̱ na, na' ca dxenná bea Dios dxegúlaj na dxen chee̱ xúgute̱ be̱l-la' dxen chee̱ na.</t>
  </si>
  <si>
    <t>Dxuna' caní chee̱ xelezrín lázrdawe̱', ne xelexaque̱' tuze lu xel-la' zri'i lazre', chee̱ xelexexúnbe'e̱ ca naca xel-la' gunní'a xúgute̱ da cháwedxa, chee̱ xeléajni'ine̱' ca naca da nagache chee̱ Dios, da naca na ca naca chee̱ Xradxu Dios, ne chee̱ Cristo, Bénnea' naque̱' Dios.</t>
  </si>
  <si>
    <t>Che ba gute nácale tu zren nen Cristo, ba gutúpale le'e lu na' da dxenná be'e na lu xe̱zr la xu nigá, ¿bizr chee̱ na' dxuzúale ca benne' zaj nabágale lu xe̱zr la xu nigá, na' dxuzúale chalá'ala da zaj nadxixruj bea na da zaj nadxixruj bea na belún bénneache?</t>
  </si>
  <si>
    <t>Gunna' da caní na caní: Quebe gúquenu' na, quebe gúquenu' na, quebe gacuenu' na, ne quebe gacuenu' na.</t>
  </si>
  <si>
    <t>Dxuluchínene̱' da caní ca naca da zaj nadxixruj bea bénneache, ne da dxulusé̱dene̱' tuze ca naca da ca' dxuluse̱de bénneache.</t>
  </si>
  <si>
    <t>Zane' da caní zaj dxululé'e na naca na ca benne' sina lu da dxucá'ana szrene̱' Dios cáte̱ze dxaca lazre̱', ne lu xel-la' dxexruj lazre', ne lu xel-la' dxezá lazre' gate dxezácale̱ne̱' be̱la' dxen chee̱ bénneache. Quebe bi zaca na chee̱ xelune̱' da naca na chee̱ xel-la' dxen chee̱ bénneache chee̱ xelaca ba lá'ana.</t>
  </si>
  <si>
    <t>Xúgute̱ xel-la' gunní'a chee̱ xel-la' sina chee̱ Dios, ne chee̱ xel-la' dxeléajni'i lazre' da nagache Dios.</t>
  </si>
  <si>
    <t>Dxapa' le'e da nigá chee̱ quebe nu si xe̱ le'e lu da we̱n lazre' chee̱ guzí xe̱ le'e.</t>
  </si>
  <si>
    <t>Lácala quebe zúale̱na' le'e lu xichaj lázrdawa', na' zúale̱na' le'e lu xichaj lázrdawa', ne dxebéle̱'a lawe' da dxelé'eda' ca dxunle chawe' da ba neza, ne ca naca xel-la' dxeajlí lazre' chee̱le da naca chee̱le chee̱ Cristo.</t>
  </si>
  <si>
    <t>Chee̱ le̱ na', ca guzile Xránadxu Jesucristo cáte̱ze guzile̱le le'e, le chjaca lu xel-la' nabán chee̱ Xránadxu Jesucristo,</t>
  </si>
  <si>
    <t>Le súaqueze lu xichaj lázrdaule lu na' Le̱', ne le súaqueze lu da naca chee̱ Jesús. Le súaqueze lu xichaj lázrdaule ca guxéajle̱le chee̱ Jesús ca ba bsé̱dene̱' le'e, na' le guzúale du lazre̱' Dios.</t>
  </si>
  <si>
    <t>Caní gunná Jesús: ―Le guxúe xanne' cuínale chee̱ quebe nu si xe̱ le'e lu na' bénneache nen dizra' xel-la' sina chee̱ bénneache, ne da quebe bi zaca na, da ca' dxuluse̱de bénneache, ne da zaj naca na ca naca da zjácale̱ na da zua na lu xe̱zr la xu nigá, ne quebe naca na ca naca na da dxuluse̱de Cristo.</t>
  </si>
  <si>
    <t>Ca'an naca lawe' da lu na' Cristo nácaqueze ca nácaqueze Dios lu xichaj lázrdaudxu,</t>
  </si>
  <si>
    <t>Na'a, che ba bebánle le'e tu zren nen Cristo, le guzúa lázrele gunne xue da naca chee̱ xabáa, naga zua Cristo cué'e̱ chalá'a xabe̱la chee̱ Dios.</t>
  </si>
  <si>
    <t>Le cue'le zra lánale da cube, da dxúnbea cube na le'e. Lu zra na' dxun cube na dxun cube chee̱ gaca chéajni'ile cuínale ca da naca chee̱ Dios, Bénnea' be̱'e̱ na le̱'.</t>
  </si>
  <si>
    <t>Quebe nu chilá' benne' quebe naque̱' benne' griego, ne benne' judío, quebe dxal-la' chugu late' weaj be̱la' chee̱ be̱l-la' dxen chee̱ benne' ca' chee̱ xelechúgue̱'e̱ be̱la' chee̱ be̱l-la' dxen chee̱ benne' ca', ne quebe dxal-la' gaca nu chilá' benne' biu, ne benne' quebe naque̱' benne' biu, ne benne' nada'u ca'. Cristo naque̱' xúgute̱ benne', ne naque̱' xúgute̱ lu na' xúgute̱ bénneache.</t>
  </si>
  <si>
    <t>Chee̱ le̱ na', le sua le'e ca benne' ca' guqué̱'e̱ Dios le'e, benne' zaj naque̱' chee̱', ne nazrí'ine̱' Le̱', na' le xexache lázrele le sa' ljwézrele, ne gácale xrlátaje, ne le sua xel-la' dxexruj lazre', ne le sua xel-la' dxexruj lazre', ne le sua xel-la' zren lazre'.</t>
  </si>
  <si>
    <t>Le güe sa' ljwézrele le sa' ljwézrele, ne le gunite lawe̱' chee̱ le sa' ljwézrele. Che nu benne' dxezrá'ala chee̱ le sa' ljwezre̱', le gun chee̱ bénnea' ca be̱n Cristo, bnite lawe̱' chee̱le le'e.</t>
  </si>
  <si>
    <t>Xúgute̱ da caní nácale, le gucá'a lu xel-la' zri'i lazre', da na' dxucá'ana cháwedau' tuze lu da xrlátaje.</t>
  </si>
  <si>
    <t>Xel-la' dxebeza zri lazre' chee̱ Dios guxúe na lu xichaj lázrdaule, lawe' da ca'an gunné̱ Le̱' le'e lu na'le ca tu be̱l-la' dxen chee̱le, benne' tuze be̱l-la' dxen chee̱ Dios, na' le sua lu xel-la' dxebeza zri lazre' chee̱'.</t>
  </si>
  <si>
    <t>Bulucá'ana cháwe'le̱'e̱ dizra' chee̱ Cristo lu xichaj lázrdaule chee̱le. Ca'an gaca, le guzéajni'i le'e, ne le xuzrá chawe' ljwézrele le sa' ljwézrele. Le nne̱ lau Xránadxu lu xichaj lázrdaule nen dizra' chawe' ca' da zaj naxúaj na lu xiche chee̱ Dios, ne le nne̱ xel-la' dxebé chee̱ Xránadxu lu xichaj lázrdaule.</t>
  </si>
  <si>
    <t>Xúgute̱ da dxennale u da dxunle, le gun na lu La Xránadxu Jesús, ne lu na' Le̱' dxe̱le Xradxu Dios, Xradxu.</t>
  </si>
  <si>
    <t>Le'e, benne' biu, le guzúa xrlátaje lau benne' chee̱le ca', ca dxun na ba xen gunle ca da dxun Xránadxu.</t>
  </si>
  <si>
    <t>Le'e, benne' biu, le zri'i zru'ule ca', ne quebe guzúale ste̱be chee̱ benne' ca'.</t>
  </si>
  <si>
    <t>Le guzúa zri lazre' da naca chee̱ xabáa, quegá chee̱ da naca chee̱ xe̱zr la xu nigá.</t>
  </si>
  <si>
    <t>Le'e, bi cuide' ca', le guzúale xra xrnale xrnale lu na'le ca naca xúgute̱ da dxunle, lawe' da naca da nigá dxezaca ba lazre' Xránadxu.</t>
  </si>
  <si>
    <t>Le'e, xra xrna', quebe gunle zréajele zrí'inele, chee̱ quebe xelexebigue̱'.</t>
  </si>
  <si>
    <t>Le'e, benne' we̱n zrin, le guzúa dizra' chee̱ xúgute̱ da dxelenná xrane̱' lu xe̱zr la xu nigá, ne quebe gunle ca dxunle zrin chee̱ xelelé'ele le'e xánnele ca dxelún benne' dxulucá'ana cháwedau' le̱'. Le gun na dizra' chee̱ dute̱ lázrdaule, lawe' da dxezrébele Dios.</t>
  </si>
  <si>
    <t>Xúgute̱ da dxunle, le gun na dute̱ lázrdaule, ca dxunle chee̱ Xránadxu Dios, ne quegá chee̱ bénneacheze.</t>
  </si>
  <si>
    <t>lawe' da nézele Xránadxu Dios gudízruje̱' le'e ca da si'e̱ da si' lu na'le. Da nigá dxunle na ca dxunle chee̱ Xránadxu Cristo, Bénnea' dxunle zrin chee̱'.</t>
  </si>
  <si>
    <t>Benne' dxune̱' da cale̱la wazi'e̱ chee̱' ca naca da cale̱la da be̱ne̱', na' Dios quebe dxucuene̱' bál-laze bénneache ca da dxun bénneache.</t>
  </si>
  <si>
    <t>Ca'an naca na lawe' da ba nate le'e, na' xel-la' nabán chee̱le ba nagache chee̱le tu zren nen Cristo naga zua Dios.</t>
  </si>
  <si>
    <t>Gate xelá'a Cristo, Bénnea' naque̱' xel-la' nabán chee̱le, na' ca'an gaca gate xelá'a le'e tu zren nen Le̱' tu zren nen xel-la' szren chee̱'.</t>
  </si>
  <si>
    <t>Chee̱ le̱ na', le gutie ca naca da naca chee̱ xe̱zr la xu nigá da naca na chee̱le. Le gute da dxucá'ana chawe' chee̱ da sban, ne da quebe zaj naca na sban, ne da dxaca lazre' da quebe naca na chawe', ne da dxezaca lazre' da dxezá lazre', ne da dxezá lazre'le, da naca na ca dxucá'ana szrene̱' bedáu' xiaj.</t>
  </si>
  <si>
    <t>Xúgute̱ da caní dxaca chee̱ da ca' za xel-la' dxezrá'a chee̱ Dios chee̱ benne' ca' dxeledábague̱' Le̱'.</t>
  </si>
  <si>
    <t>Ládujla da caní gudácale le'e gate na' be̱le lu da cale̱la caní.</t>
  </si>
  <si>
    <t>Na'a, le gusebague̱' ca naca xúgute̱ da caní. Le gucuase ca naca da cale̱la da caní, ca naca xel-la' dxezrá'a, ne xel-la' dxezrá'a, ne da cale̱la da dxunle, ne ca naca dizra' bizruj chee̱ Dios.</t>
  </si>
  <si>
    <t>Quebe guzúale lazre̱' si xe̱le, lawe' da ba bulusán lazre̱' bénneache ca' da gula nen da ca' dxelune̱'.</t>
  </si>
  <si>
    <t>Le'e, le gun chee̱ bi we̱n zrin chee̱le ca' da naca xrlátaje, ne da xrlátaje, lawe' da nézele zua tu Xránale xabáa chee̱le.</t>
  </si>
  <si>
    <t>Neda' Aristarco, benne' zúale̱na' neda' lizre xia, dxugape̱' le'e diuzre, ne cá'anqueze dxugape̱' le̱' Marcos, zri'ine xrtia Bernabé. (Benne' nigá ba guche̱be lazre̱' le'e bi gune̱' chee̱ guchálajle̱ne̱' le'e chee̱ guchálajle̱ne̱' le'e che xide̱' xedajnné̱'e̱ le'e,</t>
  </si>
  <si>
    <t>Cá'anqueze Jesús, bénnea' lé̱queze̱' Justo, benne' ca' zaj naque̱' benne' judío, benne' ba zaj naque̱' chee̱ Dios. Benne' caní zaj naque̱' tuze benne' ca' dxune̱' neda' zrin chee̱ xel-la' dxenná bea chee̱ Dios, na' belúnle̱'e̱ neda' xel-la' zren lazre'.</t>
  </si>
  <si>
    <t>Ca'an naca chee̱ Epafrás, benne' ládujla le'e, ne naque̱' we̱n zrin chee̱ Cristo. Tuze le̱be' dxune̱' zrin chee̱ Cristo. Dxedábagape̱' xel-la' dxun zrin chee̱le dxuchálajle̱ne̱' Dios chee̱le waca chéajle chawe' cuínale, ne gápale xel-la' dxune̱' ca naca da dxaca lazre' Dios gune̱'.</t>
  </si>
  <si>
    <t>Neda' dxexeche̱ba' ca dxune̱' zren lazre̱' chee̱le le'e, ne chee̱ benne' zaj zre̱'e̱ xe̱zre Laodicea, ne benne' zaj zre̱'e̱ xe̱zre Herápolis.</t>
  </si>
  <si>
    <t>Lucas, benne' dxexún bénneache nazrí'ile̱'e̱ neda', ne Démas dxulugape̱' le'e diuzre.</t>
  </si>
  <si>
    <t>Bguaapdios biche ljwézredxu ca' zaj zre̱'e̱ xe̱zre Laodicea, ne ninfás, ne bi bíchedxu ca' dxeléajle̱'e̱ chee̱ Jesús zaj nazrague̱' lizre le̱'.</t>
  </si>
  <si>
    <t>Ca bexuzre bla' le'e xiche nigá, na' ca be̱nle le'e, le guxúe na lu xiche chee̱ benne' ca' zaj zre̱'e̱ xe̱zre Laodicia na', na' le guxúe cá'anqueze le'e xiche da naxúaj na lu xiche chee̱ xe̱zre Laodicia na'.</t>
  </si>
  <si>
    <t>Na' le xe̱ Arquipo: "Guxíaj xanne' ca naca da bdxixruj be'enu' lu na' Xránadxu, be̱nu' na ba xen be̱nu' na."</t>
  </si>
  <si>
    <t>Neda', Pablo, dxugapa' le'e diuzre caní dxugapa' le'e diuzre. Le gusá' lázre' ca zaj xu'a lizre xia, na' Dios gunle le'e xel-la' zri'i lazre' chee̱le. Ca' naca na.</t>
  </si>
  <si>
    <t>Na' gunná Jesús: ―Le guzúa zri ca' lu na'le Dios, na' le sua ban lazre' chee̱ na, ne le xe̱'e̱ na xcalenu', ne le xe̱'e̱ Dios: "Xcalenu'."</t>
  </si>
  <si>
    <t>Le̱' gulenabe̱' Dios gaca chawe' chee̱ntu' chee̱ guchálajle̱ntu' dizra' chee̱ Dios, chee̱ guchálajntu' ca naca da nagache chee̱ Jesucristo, da na' lawe' da zua le̱ na'a lizre xia.</t>
  </si>
  <si>
    <t>Ca'an dxal-la' guzéajni'inu' le'e ca dxal-la' nnia' xrtizra' na'.</t>
  </si>
  <si>
    <t>Na' gunná xanne' ca dxunle chawe' nen benne' ca' quebe zaj núnbe'e̱ chee̱ Jesús, dxunle ca da nabague̱' lu zra chawe' da nápale.</t>
  </si>
  <si>
    <t>Le nne̱ dizra' chee̱le tu da naca na chawe', da naca na chawe', chee̱ nézele ájala guchálajle̱le tu tu benne' ca' ca dxal-la' nne̱le.</t>
  </si>
  <si>
    <t>Ca naca da dxaca chia', Tíquico, bi bícha'dau' nazrí'ile̱'e̱ntu' neda', ne naque̱' tu benne' li lazre' dxuna' zrin chee̱ Xránadxu, na' dxune̱' zrin chee̱ neda', guzéajni'ine̱' le'e ca naca xúgute̱ da dxaca chia'.</t>
  </si>
  <si>
    <t>Neda' dxesel-la' le'e chee̱ nédxula ca naca chee̱ nédxula le'e ca dxaca chee̱le, ne chee̱ guzúe lázrele̱'e̱ lázrdaule.</t>
  </si>
  <si>
    <t>Nen Onesimo, biche ljwézredxu na' nazrí'ile̱'e̱ne̱' neda', naque̱' tu benne' ljwézrele̱'e̱ da li, ne nazrí'ile̱'e̱ne̱' neda'. Na' benne' caní xulusé̱dene̱' le'e ca naca xúgute̱ da dxaca nigá.</t>
  </si>
  <si>
    <t>Neda', Pablo, naca' tu benne' gubáz chee̱ Jesucristo, da be̱nna Dios neda' ca dxaca lazre' chee̱', dxucá'ana chawa' le'e, benne' ca' dxeléajle̱'e̱ chee̱ Dios zaj zre̱'e̱ xe̱zre Efeso, benne' ca' dxeléajle̱'e̱ chee̱ Jesucristo.</t>
  </si>
  <si>
    <t>Ca gudé na'a dxal-la' xebane̱' zra gate zrin zra chee̱ xezrelne̱' xúgute̱ da de̱ chee̱ xabáa, ne da de̱ chee̱ xe̱zr la xu nigá, xúgute̱ da de̱ chee̱ xelune̱' tuze lu na' Cristo, Benne' na' naque̱' Cristo, Bénnea' nune̱' xúgute̱ da de̱ chee̱ xe̱zr la xu nigá.</t>
  </si>
  <si>
    <t>Chee̱ le̱ na' ba guzí' lu na'ntu' ca ba nazrí'i Dios dxi'u lu na' Jesucristo, lawe' da gudé guche̱be lazre' Dios dxi'u ca ba nun Dios, dxune̱' xúgute̱ da ca' ca dxaca lazre' Le̱'.</t>
  </si>
  <si>
    <t>Ca'an gaca chee̱ gulé'entu' chee̱ xel-la' szren chee̱', dxi'u dxi'u nédxudaute̱ gate ble'edxu dxebéajle̱ntu' chee̱ Cristo.</t>
  </si>
  <si>
    <t>Cá'anqueze le'e bxéajle̱le chee̱ Jesús gate bennu' dizra' da li, dizra' chawe' chee̱ Jesús da naca na chee̱ lale. Na' gate guxéajle̱le chee̱ Jesús, na' bebéaje̱' le'e tu da ble'e Dios le'e Be' Lá'azxa chee̱ Dios ca da guche̱be lazre̱' chee̱'.</t>
  </si>
  <si>
    <t>Le̱' naque̱' da dxuzúa na ca da si' lu na'le ca da si'e̱ chee̱dxu ca da si'e̱ chee̱ Dios gate na' bebéaje̱' xe̱zr la xu chee̱dxu da naca chee̱ Dios, da na' guca na caní chee̱ xelúe lá'ana szrene̱' Dios.</t>
  </si>
  <si>
    <t>Chee̱ le̱ na' neda' ba benda' ca dxéajle̱le chee̱ Xránadxu Jesús, ne ca dxéajle̱le xúgute̱ benne' ca' dxeléajle̱'e̱ chee̱ Xránadxu Jesús,</t>
  </si>
  <si>
    <t>Quebe dxusane̱' quebe dxusane̱' dxue lá'ana' Dios lawe' da nácale le'e. Dxue lá'ana' Dios du lazre̱' lawe' da nácale le'e,</t>
  </si>
  <si>
    <t>Xradxu Dios chee̱ Xránadxu Jesucristo, Xradxu zue̱' xabáa, gunne̱' le'e Be' Lá'azxa chee̱ gácale̱le le'e xel-la' sina, ne gunézruje̱' le'e da li da gunle chee̱ nézele Le̱'.</t>
  </si>
  <si>
    <t>Lawe' da dxusel-la Dios le'e lataj chéajni'ile ca da dxebeza zri lazre' da gunné̱ Le̱', ne chee̱ nézele ca naca xel-la' szren chee̱' da gunne̱' Le̱', da nácaqueze xel-la' szren chee̱' da si'e̱ chee̱ xelape̱' chee̱ benne' ca' dxeléajle̱'e̱ chee̱ Dios.</t>
  </si>
  <si>
    <t>Xel-la' szrendxa xel-la' waca chee̱' da dxúnnaqueze na chee̱dxu dxi'u dxéajle̱dxu dxi'u, dxi'u ca naca xel-la' waca zren chee̱'. Caní dxun na ca naca xel-la' waca chee̱' dute̱ ca naca xel-la' waca chee̱' chee̱dxu dxéajle̱dxu dxi'u.</t>
  </si>
  <si>
    <t>Xradxu Dios, ne Xránadxu Jesucristo dxe gunne̱' le'e xel-la' dxebeza zri lazre', ne gunle le'e xel-la' dxebeza zri lazre'.</t>
  </si>
  <si>
    <t>Caní guca da be̱n Dios lu na' waláz chee̱ Cristo gate bsebane̱' Le̱' ládujla benne' gate, na' bzue̱' Le̱' chalá'a xabe̱la chee̱' xabáa naga zua Cristo.</t>
  </si>
  <si>
    <t>lawe' da zúale̱ne̱' benne' ca' zaj naca benne' xíchaje̱ chee̱ benne' ca', ne benne' zaj naque̱' szren, ne benne' zaj nape̱' xel-la' dxenná bea, ne benne' zaj naque̱' szren ca xúgute̱ benne' zaj naque̱' blau, ne lawe' da zua na lu xe̱zr la xu nigáze, ne cá'anqueze lu xe̱zr la xu da za za za za'.</t>
  </si>
  <si>
    <t>Dios bzue̱' xúgute̱ da de̱ lu na' Jesús, ne bnézruje̱' Le̱' ca benne' xíchaje̱ chee̱ xúgute̱ da de̱ chee̱ benne' ca' dxeléajle̱'e̱ chee̱ Jesús.</t>
  </si>
  <si>
    <t>Benne' xíchaje̱ chee̱ Cristo naque̱' be̱l-la' dxen chee̱', na' Cristo ná'queze dxezrá'queze̱' ne̱ chee̱ xúgute̱ bénneache, ne dxezrá'queze̱' xúgute̱ bénneache lu xúgute̱ bénneache.</t>
  </si>
  <si>
    <t>¡Gaca ba Dios, Xra Xránadxu Jesucristo! Ba bnézruje̱' dxi'u netu' xúgute̱ xel-la' ba lá'ana chee̱dxu da za xabáa, ne̱ chee̱ xel-la' waca chee̱dxu chee̱ Cristo.</t>
  </si>
  <si>
    <t>Lawe' da nédxudaute̱ gate quebe ne gunu' xe̱zr la xu nigá, ca'an guqué̱'e̱ dxi'u lawe' netu' lu na' Xránadxu tuze, chee̱ gaca chú'untu' lu xel-la' nabán chee̱', ne quebe bi xrlátaje súantu' lau Le̱'.</t>
  </si>
  <si>
    <t>Ca'an guca lawe' da ba nune̱' nédxudaute̱ gune̱' chee̱ guntu' dxi'u ca zrí'ine̱' ca bi chee̱' ca' lu na' Jesucristo, ca da ba be̱ne̱' ca da dxaca lazre' Le̱'.</t>
  </si>
  <si>
    <t>Ca'an guca chee̱ xelúe lá'ane̱' Dios dxi'u ca naca xel-la' szren chee̱' da be̱ne̱' chee̱dxu dxi'u lawe' da bca'ana cháwele̱'e̱ dxi'u ne̱ chee̱ bidu chee̱' da nazrí'i Le̱' nazrí'ite̱ lazre̱'.</t>
  </si>
  <si>
    <t>Ne̱ chee̱ Le̱' bselé̱' dxi'u lu na'ntu' ne̱ chee̱ xel-la' dxen chee̱' da bnite lawe̱' chee̱dxu, da naca na ba bnite lawa' chee̱ dul-la da nabágantu'. Da nigá dxunna Dios lawe' da nácaqueze xel-la' zri'i lazre' chee̱'.</t>
  </si>
  <si>
    <t>Quebe bnézrujle̱'e̱ chee̱dxu da caní dute̱ lu xel-la' sina chee̱dxu, ne chee̱ chéajni'idxu da dxéajni'idxu.</t>
  </si>
  <si>
    <t>Dios ba blé'ene̱' dxi'u ca naca da nagache ca naca da guca lazre' chee̱', ca be̱n Le̱' lu xel-la' dxenná bea chee̱', be̱ne̱' da nigá ca da guca lazre' Le̱',</t>
  </si>
  <si>
    <t>Dios be̱ne̱' le'e xel-la' nabán lázrele gate na' nácale benne' gate lu dul-la da be̱nle, ne lu dul-la da be̱nle.</t>
  </si>
  <si>
    <t>Ca'an naca, Dios bzue̱' netu' ca xel-la' waca chee̱dxu, na' ne̱ chee̱ Jesucristo be̱nne̱' dxi'u lu xichaj lázrdaudxu chee̱ gundxu da xrlátaje, da ba nune̱' Dios nédxudaute̱ chee̱ guntu' da xrlátaje, chee̱ guntu' na.</t>
  </si>
  <si>
    <t>Chee̱ le̱ na', le gusá' lázrele ca gudé na' le'e quebe nácale benne' judío, na' gulenné̱' le'e quebe nácale benne' judío, na' benne' judío ca' dxelenné̱' dxechúgule̱'e̱ be̱la' chee̱ be̱l-la' dxen chee̱ benne' ca' lu be̱l-la' dxen chee̱', da belún benne' ca' quebe zaj naque̱' judío.</t>
  </si>
  <si>
    <t>Ca lu zra na' gulezrá'ale le'e québedxa nácale Cristo, ne quebe nácale benne' Israel ca', ne quebe nácale benne' zitu' chee̱ xelune̱' tuze dizra' da bdxixruj be'e Dios le'e ca naca da guche̱be lazre' Dios chee̱ benne' ca'. Lácala quebe nu guleza lázrele Dios, ne quebe zrale lu xe̱zr la xu nigá.</t>
  </si>
  <si>
    <t>Na'a, lawe' da nácale Cristo Jesús, le'e gudé na'le zitu' zitu', na' ba ble'e Dios le'e gagu cuita' ne̱ chee̱ xel-la' gute chee̱ Cristo.</t>
  </si>
  <si>
    <t>Lawe' da naca Jesús, Bénnea' naque̱' xel-la' dxebeza zri lazre' chee̱dxu, lawe' da be̱ne̱' dxúpate̱ dxúpate̱ benne' caní tuze, na' bdxixruj be'e̱ bdxixruj be'e̱ bdxixruj bea na da bdxixruj be'e benne' ca', da bdxixruj be'e̱ le̱' chalá'ala, da bdxixruj be'e̱ le̱ na chalá'ala.</t>
  </si>
  <si>
    <t>Lawe' da be̱n Le̱' be̱tie̱' lu na' bénneache ca naca da bdxixruj bea na da bdxixruj be'e Dios, da zaj naxúaj na lu da nadxixruj bea na ca naca da bdxixruj be'e Dios, da na' naca na ca da bdxixruj be'e Dios, be̱ne̱' lu na' Le̱' tu benne' cube ládujla benne' ca' ne̱ chee̱ da bdxixruj be'e̱ Le̱' xel-la' dxebeza zri lazre'.</t>
  </si>
  <si>
    <t>na' Le̱' be̱ne̱' chupa ca' lu xaga béguaj na', be̱n chúpaqueze̱' Dios nen dxúpate̱ benne' ca', ne̱ chee̱ Le̱' be̱tie̱' ca naca xel-la' dxeledábague̱' chee̱ Dios lu na' Le̱'.</t>
  </si>
  <si>
    <t>Ble̱'e̱ Jesús, na' bchálaje̱' dizra' chawe' chee̱ xel-la' dxebeza zri lazre' chee̱ Dios le'e, le'e zrale zitu', ne chee̱ le'e, le'e zrale gagu cuita Dios.</t>
  </si>
  <si>
    <t>Ne̱ chee̱ Le̱' dxúpate̱dxu dxu'u lawe' naga zua Xradxu Dios, nácaqueze Be' Lá'azxa tuze ne̱ chee̱ Jesús.</t>
  </si>
  <si>
    <t>Chee̱ le̱ na' québedxa nácale benne' zitu' ca', ne benne' zaj naque̱' waláz chee̱ xe̱zr la xu chee̱dxu. Naca le'e nácale ca benne' ljwézredxu ca', ne benne' zaj naque̱' xrtia Dios tuze.</t>
  </si>
  <si>
    <t>Gate gudáquezle le'e lu da caní gate be̱le lu xe̱zr la xu nigá, nácale ca da dxelún bénneache chee̱ xe̱zr la xu nigá. Gúcale ca da dxenná bea benne' dxenná be'e̱, da na' dxenná be'e na lataj, da na' naca na be' xriwe̱' da dxenná be'e na lataj, da na' na' naca na be' da dxun na na na lu xichaj lázrdawe̱' benne' ca' quebe dxeledábague̱' Dios.</t>
  </si>
  <si>
    <t>Le'e nácale ca tu xudau' chee̱ xu'u lizre xia da belún benne' gubáz chee̱' ca', ne benne' ca' buluchálaje̱' waláz chee̱ Dios. Jesús náqueze̱' xiaj blau chee̱ xu'u na', na' xiaj na' naque̱' xiaj blau chee̱ xu'u.</t>
  </si>
  <si>
    <t>Ca naca be̱l-la' dxen chee̱ Cristo xúgute̱ da naca na chawe', na' dxegúla na gácadxa na xudau' chee̱ Xránadxu tu lataj lá'azxa chee̱ Xránadxu.</t>
  </si>
  <si>
    <t>Lawe' da nácale tu zren nen Le̱', nácale le'e tu zren ca' chee̱ gácale naga zúale Dios ne̱ chee̱ Be' Lá'azxa chee̱'.</t>
  </si>
  <si>
    <t>Ca'an guca, xúgute̱dxu gudentu' ca gudé guzúantu' lu zra ca'an be̱ntu'. Bzrintu' ca da gulaca lazre' be̱la' dxen chee̱dxu, ne bé̱ndxu dxi'u lu xichaj lázrdaudxu ca da be̱la' dxen chee̱dxu, ne bdxuaj dxi'u lu xichaj lázrdaudxu ca guca chee̱ Dios, ne gúlaquezequeze dxi'u ca xúgute̱ benne' ca'.</t>
  </si>
  <si>
    <t>Dios dxexezrí lazre̱' dxi'u lawe' da nazrí'ine̱' dxi'u lawe' da nazrí'ine̱' dxi'u lázrele̱'e̱ dxi'u.</t>
  </si>
  <si>
    <t>Dxácate̱ ne zúantu' ca benne' gate lu dul-la chee̱dxu, na' Bénnea' bsebane̱' netu' tu zren nen Cristo. Naca chee̱ xel-la' zri'i lazre' chee̱ Dios ba gutú' le'e.</t>
  </si>
  <si>
    <t>Dios bsebane̱' netu' tu zren nen Le̱', ne bechise̱' dxi'u tu zren nen Le̱' xabáa, nácaqueze chee̱ Jesucristo.</t>
  </si>
  <si>
    <t>Ca'an guca, Dios blé'ene̱' lu xe̱zr la xu da za za' ca naca xel-la' zri'i lazre' chee̱' da zaca, da naca na chawe' chee̱dxu da dxun Le̱' chee̱dxu ne̱ chee̱ Jesucristo, da naca chee̱dxu dxi'u.</t>
  </si>
  <si>
    <t>Lawe' da lu xel-la' zri'i lazre' chee̱ Dios le'e ba láquezle lawe' da guxéajle̱le chee̱ Jesús, na' da nigá quebe naca na cheé̱zqueze. Naca na da dxunna Dios le'e,</t>
  </si>
  <si>
    <t>Quebe naca na ne̱ chee̱ da dxelún bénneache, chee̱ quebe nu cué'ene̱' da xrlátaje.</t>
  </si>
  <si>
    <t>Chee̱ le̱ na' neda', Pablo, xu'a lizre xia lawe' da naca' chee̱ Jesucristo du lazre' chee̱ gaca tu zren chee̱le le'e, benne' quebe nácale judío.</t>
  </si>
  <si>
    <t>Ca'an guca, lu na' benne' dxenná be'e̱, ne benne' zaj nape̱' xel-la' dxenná bea zaj zre̱'e̱ xabáa, benne' ca' zaj nézene̱' ca naca xel-la' sina chee̱ Dios da zácale̱'e̱ dute̱ ca naca xel-la' sina chee̱'.</t>
  </si>
  <si>
    <t>Ca'an guca ca naca da ba be̱n Dios lazre̱' nédxudaute̱, be̱ne̱' na ne̱ chee̱ Jesucristo, Xránadxu.</t>
  </si>
  <si>
    <t>Chee̱ le̱ na' zúantu' xel-la' dxuxrén lazre' chee̱' lawe' da dxeajlí lázrentu' Le̱'.</t>
  </si>
  <si>
    <t>Chee̱ le̱ na' dxenaba' Le̱' quebe dxal-la' gun chupa lázrele lawe' da dxezaca zi'a da dxezaca' chee̱le le'e. Da nigá naca na xel-la' szren chee̱le.</t>
  </si>
  <si>
    <t>Chee̱ le̱ na' dxuchíneda' sudxú'ala lau Xránadxu Jesucristo,</t>
  </si>
  <si>
    <t>Ca naca chee̱ Cristo nigá, xúgute̱ xrtia zaj zre̱'e̱ xabáa, ne lu xe̱zr la xu nigá belún La Le̱'.</t>
  </si>
  <si>
    <t>Lawe' da nácaqueze xel-la' szren chee̱', Le̱' gunne̱' le'e lataj gápale xel-la' waca chee̱ xel-la' waca chee̱ Be' Lá'azxa chee̱'.</t>
  </si>
  <si>
    <t>ne chee̱ sua Cristo lu xichaj lázrdaule ne̱ chee̱ xel-la' dxeajlí lazre' chee̱ Dios, chee̱ gúcale le'e lu xichaj lázrdaule ca naca xel-la' zri'i lazre',</t>
  </si>
  <si>
    <t>Le gaca chéajni'ile le'e nen xúgute̱ benne' ca' dxeléajle̱'e̱ chee̱ Dios ca naca nisa na', ne da zeaj zran na, ne da zua na, ne da zeaj zran na, ne da zeaj na sibe,</t>
  </si>
  <si>
    <t>Gúnbeale nézele xel-la' zri'i lazre' chee̱ Cristo, da dxun na ba xen xel-la' zri'i lazre' da quebe nu xelúnbea bénneache, chee̱ súale le'e dute̱ ca naca xel-la' zri'i lazre' chee̱ Dios.</t>
  </si>
  <si>
    <t>Dxáqueze ba bénele ca be̱na' neda' lu xel-la' zri'i lazre' chee̱le, da be̱n Dios lataj guna' na neda' chee̱ gaca chawe' chee̱le le'e.</t>
  </si>
  <si>
    <t>Xránadxu Dios nape̱' xel-la' waca gunne̱' chee̱ xúgute̱ da zrendxa ca da dxenábantu' le'e, ne ca da dxéajni'idxantu' gácadxa xel-la' waca chee̱' ca da dxenábantu' le'e.</t>
  </si>
  <si>
    <t>¡Gaca ba Dios xel-la' szren chee̱' lawe' da nácale benne' ca' dxeléajle̱'e̱ chee̱ Jesús, benne' ca' dxeléajle̱'e̱ chee̱ Jesucristo chadía chacanna ne chadía chacanna! ¡Ca'an gaca na!</t>
  </si>
  <si>
    <t>Ca ble'e Dios neda' ca naca da nagache chee̱ Le̱', be̱ne̱' neda' ca naca da ble'e Le̱' neda', ca naxúajqueza' bzúajte̱da' le̱' caní nédxute̱.</t>
  </si>
  <si>
    <t>Le'e gate dxulabe na, waca chéajni'ile ca da dxéajni'ida' neda' ca naca chee̱ da nagache ca naca chee̱ Cristo.</t>
  </si>
  <si>
    <t>Le̱' quebe ne guzéajni'ine̱' da na' lu zra ca' xe̱zr la xu ca' lu zra ca', ca ba ble'e Dios le̱' lau benne' gubáz chee̱' ca', ne benne' ca' buluchálaje̱' waláz chee̱' ca', benne' ca' buluchálaje̱' waláz chee̱' lu na' Be' Lá'azxa.</t>
  </si>
  <si>
    <t>Dxelé'ene̱' benne' quebe zaj naque̱' judío xelaque̱' benne' ca' tuze nen Cristo, ne xelaque̱' tuze benne' ca' lu be̱l-la' dxen chee̱ Dios, ne xelaque̱' tuze ca da guche̱be lazre' Dios chee̱ benne' ca' lawe' da zaj naque̱' chee̱ Cristo Jesús ne̱ chee̱ dizra' chawe' chia' ne̱ chee̱ dizra' chawe' ca'.</t>
  </si>
  <si>
    <t>Ba bzue̱' neda' gaca' we̱n zrin chee̱ xel-la' dxenná bea chee̱ Xránadxu, ca be̱n Dios neda' lu xel-la' waca chee̱' da be̱ne̱' chia' lu na'a xel-la' waca chee̱'.</t>
  </si>
  <si>
    <t>Neda', benne' nácadxa bzé̱bedxa ca benne' nácadxe̱' bzé̱bedxa ládujla xúgute̱ benne' ca' dxeléajle̱'e̱ chee̱ Dios, be̱nne̱' neda' xel-la' zri'i lazre' chee̱ guzenda' benne' quebe zaj naque̱' judío dizra' chawe' ca naca xel-la' gunní'a chee̱ Cristo, da quebe nu seque' gulé'e na.</t>
  </si>
  <si>
    <t>Neda' dxal-la' guzéajni'ida' bénneache ca naca xel-la' waca chee̱ Dios, Bénnea' be̱ne̱' xúgute̱ da de̱, be̱ne̱' lu na' Jesucristo, Bénnea' bcá'ana chawe̱' da nagache nédxudaute̱.</t>
  </si>
  <si>
    <t>Chee̱ le̱ na', neda', benne' xu'e̱ lizre xia, lawe' da nácaqueza' chee̱ Xránadxu, dxata' xueda' le'e le gaca chawe' ca da gunná Dios le'e, gunne̱' le'e,</t>
  </si>
  <si>
    <t>Na'a, Bénnea' bétaje̱' naque̱' nédxudaute̱ naca' Bénnea' begüéne̱' xabáa chee̱ guzúe̱' ca naca xúgute̱ da de̱ lu xe̱zr la xu nigá.</t>
  </si>
  <si>
    <t>Ládujla benne' ca' be̱nne̱' Le̱' benne' xelaque̱' gubáz chee̱', na' xebal-le̱' be̱nne̱' benne' xuluchálaje̱' waláz chee̱ Dios, na' xebal-le̱' be̱nne̱' benne' xuluzenne̱' bénneache dizra' chawe' chee̱ Jesús, na' xebal-le̱' be̱ne̱' benne' ca' xelútie̱' benne' ca', ne benne' bsé̱dene̱' le̱' ca naca xel-la' waca chee̱'.</t>
  </si>
  <si>
    <t>chee̱ gulé'ene̱' benne' ca' dxeléajle̱'e̱ chee̱ Dios chee̱ xelezúe̱' xel-la' waca xelune̱' zrin chee̱ benne' ca', chee̱ xelexexúe̱' be̱l-la' dxen chee̱ Cristo, benne' ca' zaj naque̱' be̱l-la' dxen chee̱'.</t>
  </si>
  <si>
    <t>ca zrindxa zra xúgute̱ntu' xelápantu' tuze lu xel-la' dxeajlí lazre' chee̱ Dios, ne chee̱ gúnnadxu xel-la' sina chee̱ Zri'ine Dios, chee̱ xelápantu' bénneache xrlátaje cáte̱ze naca Cristo.</t>
  </si>
  <si>
    <t>chee̱ québedxa gáguntu' ca bidu ca', ne québedxa gacu' ca bidu dxundxu, dxeledxú'untu' tu tu be' bítete̱ze da dxulusé̱dene̱' bénneache chee̱ xelezí xe̱'e̱ dxi'u. Benne' ca' dxelezí xe̱'e̱ dxelezí xe̱'e̱ dxelezí xe̱'e̱ dxelezí xe̱'e̱ bénneache, chee̱ xelezí xe̱'e̱ dxelezí xe̱'e̱ benne' ca'.</t>
  </si>
  <si>
    <t>Netu' dxuchálajntu' da li lu xel-la' zri'i lazre', na' chee̱ guntu' xúgute̱ da chawe' chéajle̱ntu' lu na' Cristo, Bénnea' naque̱' xíchaje̱, naque̱' Cristo, Bénnea' dxenná be'e xúgute̱ bénneache.</t>
  </si>
  <si>
    <t>Lawe' da naca chee̱ Cristo xúgute̱ ca naca be̱l-la' dxen chee̱ dxelexedxúaj na tu tu xrtizra' chee̱ be̱l-la' dxen chee̱le, na' dxuluchínene̱' na du lazre' ne̱ chee̱ xel-la' waca chee̱ na, dxun na ca dxun tu tu xrtizra' chee̱ be̱l-la' dxen chee̱ na, dxun na ba xen gácadxa be̱l-la' dxen chee̱le na lu xel-la' zri'i lazre' chee̱ Dios.</t>
  </si>
  <si>
    <t>Na'a dxapa' le'e, ne dxapa' le'e ca da dxennéa' lu La Xránadxu, quebe dxal-la' gunle ca dxelún benne' ca' quebe zaj núnbe'e̱ Dios, benne' ca' dxelune̱' da quebe bi zaj zaca lazre' chee̱'.</t>
  </si>
  <si>
    <t>Zaj naca xichaj lázrdau benne' caní lu da chul-la. Québedxa dxelé'ele ca naca xel-la' nabán da dxunna Dios le̱' lawe' da quebe zaj nézene̱' da nigá, ne lawe' da zaj naque̱' lázrdau zide' lázrdawe̱'.</t>
  </si>
  <si>
    <t>Benne' caní québedxa bi xel-la' dxeléajni'ine̱' lawe' da belequé̱'e̱ lu da sban da dxelún bénneache, na' belune̱' xúgute̱ da sban da dxeledábague̱' lu xichaj lázrdawe̱'.</t>
  </si>
  <si>
    <t>Le sua lu xel-la' dxexruj lazre', ne le sua xel-la' dxexruj lazre'. Le sua cháchale tule xetú lu xel-la' zren, ne le zri'i le sa' ljwézrele tule xetule lu xel-la' zri'i lazre'.</t>
  </si>
  <si>
    <t>Le'e quebe bé̱nquezle ca naca da nigá da bsé̱dele chee̱ Cristo,</t>
  </si>
  <si>
    <t>Belénqueze ba bennu' chee̱ Le̱', ne ba bsé̱dene̱' le'e ne̱ chee̱ Le̱', ca da li naca da li da dxun Jesús.</t>
  </si>
  <si>
    <t>Le gusá'a ca naca da be̱le le'e nédxute̱ ca naca da be̱le. Le cue'le bénneache cuínale ca le'e da gula, bénnea' dxezá lazre' da dxezí xe̱'e̱ le̱'.</t>
  </si>
  <si>
    <t>Le sua lu da xu'u xichaj lázrdaule lu xichaj lázrdaule.</t>
  </si>
  <si>
    <t>Le cue'le bénneache cuínale bénneache cube, bénnea' be̱n Dios ca dxunle̱'e̱ le̱' lu da xrlátaje, ne lu da naca lá'azxa da li.</t>
  </si>
  <si>
    <t>Chee̱ le̱ na', le gusán lazre' da we̱n lazre', na' le nne̱ da li le sa' ljwézrele le sa' ljwezre̱' le sa' ljwezre̱' lawe' da nácaqueze ljwézrele tule xetule.</t>
  </si>
  <si>
    <t>Na' gunná Jesús: ―Le guzú lau, san quebe gunle dul-la. Quebe gubizra cuía xi' lataj cué'ele.</t>
  </si>
  <si>
    <t>Quebe gunézrujle lataj chee̱ da xriwe̱'.</t>
  </si>
  <si>
    <t>Benne' gubán dxal-la' québedxa dxal-la' cuane̱' gubán, san cá'anqueze dxal-la' gune̱' tu zrin da naca na xrlátaje nen ne̱'e̱, chee̱ gaca gácale̱ne̱' benne' dxezácate̱ benne' dxechínene̱' da dxechínene̱'.</t>
  </si>
  <si>
    <t>Quebe dxal-la' xedxuaj dizra' we̱n da quebe naca na chawe'. Dxal-la' xedxuaj dizra' chawe', da naca na chawe', da gune na chee̱ gun na xrlátaje chee̱ benne' ca' dxelenne̱' na.</t>
  </si>
  <si>
    <t>Le gun ba xuzre gunle chee̱ gúcale tuze lu xel-la' dxebeza zri lazre' chee̱ Be' Lá'azxa le'e lawe' da bdxixruj be'ele le'e tuze lu xel-la' dxebeza zri lazre'.</t>
  </si>
  <si>
    <t>Quebe guzúa zréajele Be' Lá'azxa chee̱ Dios, Bénnea' bsé̱bebe' le'e ca tu benne' li lazre'. Bénnea' naque̱' chee̱ Dios le'e chee̱ gate zrin zra guselé̱' le'e.</t>
  </si>
  <si>
    <t>Gucuasa ládujla le'e xúgute̱ xel-la' dxezá lazre', ne xel-la' dxezrá'a, ne xel-la' dxebezre xa'a, ne xel-la' dxenné̱' schanni' chee̱ bénneache, ne xúgute̱ da cale̱la da dxal-la' gaca chee̱le.</t>
  </si>
  <si>
    <t>Le gaca chawe' chee̱ le sa' ljwézrele, ne le xezrí lazre' le sa' ljwézrele, ne le gunite lau chee̱ le sa' ljwézrele le sa' ljwézrele ca be̱n Dios, bnite lawe̱' chee̱le le'e ne̱ chee̱ Cristo.</t>
  </si>
  <si>
    <t>Tuze be̱l-la' dxen chee̱ bénneache, ne tuze Be' Lá'azxa ná'queze, ca gudé na' gunná be'e Dios le'e chee̱ gápale tuze xel-la' dxebeza zri lazre' chee̱ da na' gunné̱ Dios le'e.</t>
  </si>
  <si>
    <t>Tuze Xránadxu, tuze xel-la' dxeajlí lazre', ne tuze xel-la' dxedxúa nisa.</t>
  </si>
  <si>
    <t>Tuze Dios naque̱' Xra xúgute̱ bénneache, Bénnea' zúale̱ne̱' xúgute̱ bénneache, ne zúale̱ne̱' xúgute̱ bénneache, ne zúale̱ne̱' xúgute̱le le'e.</t>
  </si>
  <si>
    <t>Tu tu benne' ca' dxezí' lu ne̱'e̱ da dxunna Jesús dxi'u ca da bnézruje̱' dxi'u.</t>
  </si>
  <si>
    <t>Chee̱ le̱ na' dxenná na lu xiche chee̱ Dios: Xegüéne̱' xabáa, beche̱'e̱ benne' zaj nadxéaje̱' lu xe̱zr la xu nigá, ne bnézruje̱' da dxunna bea na chee̱ bénneache.</t>
  </si>
  <si>
    <t>¿Bizra dizra' nigá zéaje̱ na lawe' da nédxudxa begüéne̱' chee̱ xegá'ana szrene̱' lu xe̱zr la xu nigá, da zua zri'a ca' chee̱ xe̱zr la xu nigá?</t>
  </si>
  <si>
    <t>Le gaca ca dxun Dios, lawe' da nácale bi cheé̱queze Dios le'e, ne nazrí'ine̱' le'e.</t>
  </si>
  <si>
    <t>Le guzúa lázrele gunle ca naca da dxaca lazre' Xránadxu,</t>
  </si>
  <si>
    <t>Quebe gusanle ca naca da quebe dxun na ba xen da dxun benne' chul-la. Le guzúe-be' chalá'ala na.</t>
  </si>
  <si>
    <t>Naca na tu da dxexedué'ene̱' nédxute̱ dxuchálajntu' ca da dxelún benne' ca' bagácheze.</t>
  </si>
  <si>
    <t>Xúgute̱ da ca' quebe dxelé'edxu naca na da chawe' dxelé'e na lawe' da dxunna xichaj lázrdau bénneache da dxulé'e na naca na lu xel-la' naxaní'.</t>
  </si>
  <si>
    <t>Chee̱ le̱ na' dxenné̱': "Bexasa, lue' dxásie̱', ne bexasa ládujla benne' gate, na' Cristo gácale̱ne̱' lue'."</t>
  </si>
  <si>
    <t>Ca'an naca, le guxúe xanne' cuínale ca dxunle ca dxunle. Quebe gácale ca benne' quebe zaj núnbe'e̱, san ca benne' sina ca'.</t>
  </si>
  <si>
    <t>Le gun chawe' zra chawe' lawe' da zaj naca zra da cale̱la na'.</t>
  </si>
  <si>
    <t>Chee̱ le̱ na', quebe gunle ca benne' quebe zaj naque̱' benne' zide', san le guzéajni'i ájala nézele ca naca da dxaca lazre' Xránadxu.</t>
  </si>
  <si>
    <t>Quebe güé'ele xrise uva wal-la, da na' xu'u na lawe', da na' dxun na ba xen gudxé'e bénneache da cale̱la, san le guzúale Be' Lá'azxa le'e,</t>
  </si>
  <si>
    <t>Dxuchálajle̱ntu' le'e ca naca chee̱ salmo ca', ne dizra' chee̱ Dios, ne xel-la' wil-la chee̱ da naca chee̱ Be' Lá'azxa. Le nne̱' da naca na chee̱ Xránadxu lu xichaj lázrdaule, ne le nne̱ da dxue lá'ana na Xránadxu.</t>
  </si>
  <si>
    <t>Le sua lu xel-la' zri'i lazre' chee̱ benne' xula, ca be̱n Cristo, nazrí'ine̱' dxi'u, ne be̱tie̱' cuine̱' chee̱ gácale̱ne̱' dxi'u ca tu dxen chee̱ntu', be̱ xíxre'du ca' lau Dios, ne be̱ xíxre'du ca' dxelá zixre na ca tu dxen da dxezxezaca na zixre.</t>
  </si>
  <si>
    <t>Lataj na'a dxue lá'anale̱ntu' Dios, Xradxu, lu La Xránadxu Jesucristo chee̱ xúgute̱ da dxaca,</t>
  </si>
  <si>
    <t>Xel-la' zri'i le sa' ljwézrele tule xetule ca' lawe' da dxezrébele Dios.</t>
  </si>
  <si>
    <t>Nu'ula zaj zue̱' nu'ula zaj naque̱' benne' biu, dxal-la' xuluzúa dizra' chee̱ benne' chee̱' ca', ca dxal-la' xelune̱' chee̱ Xránadxu Dios.</t>
  </si>
  <si>
    <t>Ca' naca na lawe' da benne' biu na' naque̱' xíchaje̱ chee̱ zru'ule̱', ca naca Cristo naque̱' xíchaje̱ chee̱ benne' ca' dxeléajle̱'e̱ chee̱ Cristo, Bénnea' naque̱' weselá chee̱ be̱l-la' dxen chee̱'.</t>
  </si>
  <si>
    <t>Ca dxuluzúe bénneache dxuluzúaqueze̱' chee̱ Cristo, na' cá'anqueze nu'ula zaj zue̱' nu'ula, dxal-la' xuluzúe̱' lu na' benne' chee̱' lu na'le̱'e̱ xúgute̱ da dxal-la' xelune̱'.</t>
  </si>
  <si>
    <t>Le'e, benne' biu, le zri'i zru'ule le'e ca nazrí'i Cristo benne' ca' dxelé'ene̱' bi bíchedxu ca', na' be̱tie̱' Le̱' lawe' da be̱ne̱' chee̱ bi bíchedxu ca'.</t>
  </si>
  <si>
    <t>Ca'an guca, be̱ne̱' chee̱ bca'ana chawe' nu'ula na' chee̱ xelaque̱' chawe' chee̱ Dios, bsiá'que̱' le̱' nen nisa ne̱ chee̱ xrtizra' Dios.</t>
  </si>
  <si>
    <t>chee̱ gulé'ene̱' Le̱' naca xrlátaje chee̱ cuine̱', chee̱ gaca benne' ca' xelaque̱' tuze nen da naca na xrlátaje, ne da ca' quebe gaca na xelebía xi' nu benne', ne quebe gaca guzría xi' na le̱'. Gaca na chee̱ gaca nu benne' xelaque̱' chee̱ Dios, ne quebe gaca guzría xi' na le̱'.</t>
  </si>
  <si>
    <t>Cá'anqueze benne' biu dxal-la' xelezrí'ine̱' zru'ule̱' ca zaj nazrí'ine̱' be̱l-la' dxen chee̱'. Benne' nazrí'ine̱' zru'ule̱' dxezrí'ine̱' le̱ze̱'.</t>
  </si>
  <si>
    <t>Netú benne' quebe ne dxezré̱'e̱ chalá'ala da naca chee̱' le̱be', san dxuxúe̱' na, ne dxuxúe̱' na chawe', ca dxun Xránadxu Dios chee̱ benne' ca' dxeléajle̱'e̱ chee̱'.</t>
  </si>
  <si>
    <t>Xúgute̱ da sban da dxucá'ana sban, ne xúgute̱ da sban da quegá nabague̱', ne xúgute̱ da sban, ne xúgute̱ da naca chee̱ xel-la' gunní'a. Quebe ne gaca nu chilá' le'e na ca dxal-la' gunle chee̱ benne' ca' dxeléajle̱'e̱ chee̱ Dios.</t>
  </si>
  <si>
    <t>Ca' naca na lawe' da nácadxu ca be̱l-la' dxen chee̱', ne be̱l-la' dxen chee̱'.</t>
  </si>
  <si>
    <t>"Chee̱ le̱ na' benne' biu na' gusane̱' xra xrne̱'e̱ chee̱ gaque̱' tuze nen zru'ule̱', na' dxupe̱' xelaque̱' ca tuze benne'.</t>
  </si>
  <si>
    <t>Da nigá naca na tu da zrente̱ da dxunna bea na. Neda' dxennéa' ca naca chee̱ Cristo, ne chee̱ benne' ca' dxeléajle̱'e̱ chee̱ Cristo.</t>
  </si>
  <si>
    <t>Cá'anqueze tu tu benne' ládujla le'e dxal-la' zri'ile zru'ule̱' ca nazrí'ine̱' le̱ze̱', na' nu'ula wechaga na' dxal-la' guzúe lá'ane̱' benne' chee̱' ba lá'ana.</t>
  </si>
  <si>
    <t>Quebe nne̱le dizra' da quebe zaj naca na chawe', ne dizra' da quebe bi de̱ da dxun na ba xen, ne xel-la' wetupa dizra' chee̱ bénneache. Da nigá dxal-la' gun na ba xen gun na ba xen gun na ba xen gun na xcalenu', ne xe̱'e̱ lau Dios: "Xcalenu'."</t>
  </si>
  <si>
    <t>Da nigá dxal-la' nézele le'e, quebe nu benne' dxune̱' dul-la chee̱ da sban, ne nu benne' quebe nun da dxucá'ana chawe' chee̱ benne' xula, ne nu benne' quebe nun da sban, ne nu benne' dxezá lazre̱' gácale̱'e̱ da dxucá'ana szren bénneache ca dxulucá'ana szren bedáu' bedáu' bedáu' xiaj, quebe gaca chu'u bénnea' naga dxenná bea Cristo, ne Dios.</t>
  </si>
  <si>
    <t>Quebe güele lataj nu si xe̱ le'e nen dizra' da quebe bi de̱ naca na, lawe' da chee̱ da caní dxelezúa xel-la' dxezrá'a chee̱ Dios chee̱ benne' ca' dxeledábague̱' Le̱'.</t>
  </si>
  <si>
    <t>Quebe nácale benne' ca'.</t>
  </si>
  <si>
    <t>Gulale le'e guzúale da chul-la na', na' na'a nácale xel-la' naxaní' ne̱ chee̱ Xránadxu Dios. Chee̱ le̱ na' le chjácale ca benne' zaj naque̱' chee̱ xel-la' naxaní',</t>
  </si>
  <si>
    <t>Be' Lá'azxa chee̱ Dios dxulé'ene̱' da xrlátaje ca da dxunle lu da xrlátaje, ne lu da xrlátaje, ne lu da li.</t>
  </si>
  <si>
    <t>Le'e, bi cuide' ca', le guzúa dizra' chee̱ xra xrnale xrnale, lawe' da naca da xrlátaje lau Xránadxu Dios.</t>
  </si>
  <si>
    <t>Chee̱ le̱ na', biche ljwezra', le gun chupa lázrele lu na' Xránadxu, ne lu xel-la waca zren chee̱ xel-la waca chee̱ Xránadxu.</t>
  </si>
  <si>
    <t>Le gupá'a ca naca da dxuxrén lazre' Dios chee̱ séquele guzúale chalá'ala da xriwe̱' da dxaca na.</t>
  </si>
  <si>
    <t>Quebe dxedále̱ntu' dxi'u lu wedil-la nen benne' quebe zaj naca be̱la' dxen chee̱ bénneache. Dxexedále̱ntu' nen benne' xíchaje̱ ca', ne nen benne' zaj naca xrane na', ne nen benne' dxelenná bea ca' chee̱ xe̱zr la xu nigá da zua da chul-la. Dxexedále̱ntu' nen be' xriwe̱' ca' zaj naca na da cale̱la da zaj naca na xabáa.</t>
  </si>
  <si>
    <t>Chee̱ le̱ na', le guqué̱'e̱ xúgute̱ ca da dxunna Dios chee̱ séquele gulezúe̱' lu zra da cale̱la, na' gate te chee̱ xúgute̱ da guchínnele, na' cheajsé̱quezle guzúale du lázrele.</t>
  </si>
  <si>
    <t>Chee̱ le̱ na', le sua ban lazre', ba nuxre lu da li, na' le guxúe ca naca da xrlátaje ca naca da dxuchálajle̱le.</t>
  </si>
  <si>
    <t>Le gupá'a xel-la' dxebeza zri lazre' chee̱ dizra' chawe' chee̱ Dios, da naca na xel-la' dxebeza zri lazre'.</t>
  </si>
  <si>
    <t>Lu da naca na xúgute̱ da chawe', le guxúe chalá'ala xel-la' dxeajlí lazre' chee̱ Dios, da séquele guzezxe̱' le'e ca naca xúgute̱ xaga da dxaca chee̱ da xriwe̱'.</t>
  </si>
  <si>
    <t>Le guxúe xel-la' zri'a chee̱ xel-la' weselá ca naca chee̱le, ne le guxúe xia chee̱ Be' Lá'azxa, da naca na xrtizra' Dios.</t>
  </si>
  <si>
    <t>Le̱' bchálajle̱le̱ne̱' Dios xúgute̱ zra. Bululáwizre̱' Le̱' Be' Lá'azxa le̱' dute̱ xel-la' dxuluchálajle̱le chee̱'. Na' le sua le'e ban lazre' chee̱ da nigá, na' quebe chuchu lázrele̱'e̱le, dxuchálajle̱ne̱' Xránadxu Dios chee̱ xúgute̱ benne' ca' dxeléajle̱'e̱ chee̱ Jesús.</t>
  </si>
  <si>
    <t>Xel-la' gunne xue Dios chee̱ neda', chee̱ gate guzenda' neda', Dios gunne̱' neda' dizra' chee̱ guchálaja' ca naca da nagache ca naca chee̱ dizra' chawe' chia', ca naca dizra' chawe' ca naca chee̱ dizra' chawe' chia'.</t>
  </si>
  <si>
    <t>―Gudapa ba lá'ana xra xrna'u ne xrna'u. Da nigá naca da nadxixruj bea da blaudxa da bzua Dios nen tu da guche̱be lazre' Le̱'.</t>
  </si>
  <si>
    <t>Chee̱ le̱ na' naca' gubáz chee̱ xe̱zr la xu nigá, nu'ula na' xu'e̱ neda' lizre xia, chee̱ guchálajle̱na' benne' ca' du lazre' gate na' dxal-la' nnia' ca dxal-la' guchálaja' na.</t>
  </si>
  <si>
    <t>Ca'an naca, chee̱ nézele le'e ca guca chia', ne ca da dxuna'. Tíquico, biche ljwézredxu nazrí'ile̱'e̱ntu' netu', ne dxuna' zrin li lazre' lu na' Xránadxu. Le̱' guzéajni'ine̱' le'e ca naca xúgute̱ da dxuna'.</t>
  </si>
  <si>
    <t>Neda' dxesel-la' le'e le̱' chee̱ nézele ca naca chee̱ntu', ne chee̱ guzúe̱' lázrdaule le'e xel-la' dxebé.</t>
  </si>
  <si>
    <t>Xradxu Dios, ne Xránadxu Jesucristo dxunne̱' le'e xel-la' dxebeza zri lazre' chee̱ xúgute̱ biche ljwézredxu, ne xuluzrí'i le̱' zri'i lazre', ne chéajle̱le le̱' dute̱ xel-la' dxeajlí lazre' chee̱'.</t>
  </si>
  <si>
    <t>Xúgute̱ benne' ca' dxelé'ene̱' Xránadxu Jesucristo du lazre̱' da li. Ca' naca na.</t>
  </si>
  <si>
    <t>chee̱ gaca chawe' chiu', na' súaquezu' zane' iza lu xe̱zr la xu nigá.</t>
  </si>
  <si>
    <t>Na' le'e, benne' xra xrna', quebe guzúale zréajele zrí'inele chee̱be', chee̱ quebe belezrá'ale na le'e. Le gusé̱dene̱'-be' ca dxuluse̱de Xránadxu, ne bsé̱dene̱'-be' ca da dxusé̱dene̱'.</t>
  </si>
  <si>
    <t>'Le'e, benne' we̱n zrin, le guzúa dizra' chee̱ xrane le'e ca naca da naca chee̱ xe̱zr la xu nigá, lu xel-la' dxelezrebe, ne dxezrébele, ne lu xel-la' dxexruj lazre' chee̱le, ca dxunle chee̱ Cristo.</t>
  </si>
  <si>
    <t>Quebe zrinle lawe' da dxelún lau benne' xelelé'ene̱' le sa' ljwezre̱' chee̱ xelezí' lu ne̱'e̱ bénneache ca dxelezí' lu ne̱'e̱ le̱'. Gaca ca benne' zrin chee̱ Cristo, na' lu xichaj lázrdaule dxunle ca da dxaca lazre' Dios.</t>
  </si>
  <si>
    <t>Gate bi gunne xue, gunle zrin chee̱ na dute̱ xel-la' dxun lázrele ca dxunle chee̱ Xránadxu Dios, ne quegá chee̱ bénneacheze.</t>
  </si>
  <si>
    <t>Le'e nézele tu tu benne' ca' da xrlátaje da xelune̱', na' Xránadxu gunne̱' chee̱ bénneache ca da xrlátaje da xelune̱', che nu benne' naque̱' bi we̱n zrin chee̱ bénneache, che nu benne' naque̱' benne' quebe nácadxe̱' lizre̱'.</t>
  </si>
  <si>
    <t>Cá'anqueze le'e, benne' xrane, le gun chee̱ benne' ca' ca dxunle chee̱ xránale. Quebe guchínene̱' le̱', lawe' da nézele Zri'ine Dios zue̱' xabáa, na' Le̱' quebe dxebéaje̱' bál-laze bénneache cáte̱ze dxululé'e bénneache.</t>
  </si>
  <si>
    <t>Neda', Pablo, naca' tu benne' guchálaja' waláz chee̱ Dios, quebe guchálaja' waláz chee̱ bénneache, ne quebe guchálaja' waláz chee̱ bénneache. Naca' waláz chee̱ Jesucristo, ne ne Dios, Xra', Bénnea' bsebane̱' Le̱' ládujla benne' gate.</t>
  </si>
  <si>
    <t>¿Dxun na ba xen guzéajni'ida' bénneache chee̱ guzéajni'ida' le̱', che Dios? ¿Dxílaja' neda' chee̱ guna' neza chee̱ bénneacheze? Che ca'an dxun na ba xen guzéajni'ida' lau bénneache cá'anqueze, quebe naca' neda' we̱n zrin chee̱ Cristo.</t>
  </si>
  <si>
    <t>Biche ljwezra', dxuzenda' le'e, dxuzenda' le'e, quebe naca dizra' chawe' chawe' da dxuzenda' le'e ca naca chee̱ bénneache.</t>
  </si>
  <si>
    <t>Quebe nu benne' bénneache guzi'e̱ neda' da nigá, ne quebe nu benne' bsé̱dene̱' neda' na. Jesucristo ná'queze bchálajle̱ne̱' neda' na.</t>
  </si>
  <si>
    <t>Le'e bache bénquezle ca be̱na' néda'queza' nédxute̱ gate na' be̱na' ca naca xrtizra' judío ca', gudáu zi' xuzre̱' benne' ca' dxeléajle̱'e̱ chee̱ Jesús, ne bzálajle̱'a benne' ca' dxeléajle̱'e̱ chee̱'.</t>
  </si>
  <si>
    <t>na' bzé̱bedxa' ca benne' zan ca' zaj zre̱'e̱ ládujla neda' ca benne' ca' gulezúale̱ne̱' neda' ca benne' judío ca', na' guzúale̱dxe̱' dizra' chee̱ xra xrtáudxu ca' ca naca da zéajle̱dxu.</t>
  </si>
  <si>
    <t>Na' Dios bca'ana chawe̱' chia', gate bequé̱'e̱ neda' lu le̱'e xrna'a, ne gunné̱' neda' chee̱ gaca chawe' chia',</t>
  </si>
  <si>
    <t>Guche̱be lazre̱' gulé'ene̱' neda' Zrí'ine̱', chee̱ guchálajle̱na' benne' quebe zaj naque̱' judío ca' ca naca Le̱'. Quebe be̱na' neda' lataj guchálajle̱na' bénneache nen bénneache,</t>
  </si>
  <si>
    <t>Quebe guxíaja' xe̱zre Jerusalén naga zaj zra' benne' ca' gulaque̱' gubáz ca' nédxudxa ca neda'. Bexíajqueza' naga nababa Arabia, na' bezrina' xe̱zre Damasco.</t>
  </si>
  <si>
    <t>Ca gudé guca chunna iza, na' guxíaja' Jerusalén xeajnná'a Pedro, na' begá'anale̱na' le̱' chinu' zra.</t>
  </si>
  <si>
    <t>Quebe nu lé'eda' xetú benne' gubáz ca' chee̱ Jesús. Tuze Jacobo, biche Xránadxu, na' le̱' blé'ene̱' le̱'.</t>
  </si>
  <si>
    <t>Xúgute̱ biche ljwézredxu zaj zrále̱ne̱' neda' dxuzúaje̱' chee̱ bi bíchedxu ca' zaj zre̱'e̱ xe̱zre ca' zaj nababa Galacia.</t>
  </si>
  <si>
    <t>Naca na, lau Dios nézene̱', da dxulé'eda' le'e quebe naca na da we̱n lazre'.</t>
  </si>
  <si>
    <t>Gudé na' guxíaja' xé̱zredu ca' zaj nababa Siria, ne xe̱zre ca' zaj nababa Cilicia.</t>
  </si>
  <si>
    <t>Xúgute̱ benne' ca' zaj zre̱'e̱ chee̱ Jesús zaj zre̱'e̱ xe̱zre ca' zaj nababa Judea, benne' ca' dxeléajle̱'e̱ chee̱ Cristo, quebe belexúnbe'e̱ bénnea'.</t>
  </si>
  <si>
    <t>Tuze da belenne̱' gulenné̱': ―Bénnea' nédxute̱ gudáu zi' xuzre̱' dxi'u, na'a dxuchálaje̱' dizra' chawe' chee̱ Jesús, bénnea' nédxute̱ gudáu zi' xuzre̱' le̱'.</t>
  </si>
  <si>
    <t>Cá'anqueze belúe lá'ane̱' Dios ne̱ chia' neda'.</t>
  </si>
  <si>
    <t>Xradxu Dios, ne Xránadxu Jesucristo dxe gunne xue le'e xel-la' zri'i lazre', ne gunle le'e xel-la' dxebeza zri lazre'.</t>
  </si>
  <si>
    <t>Jesús be̱tie̱' Le̱' chee̱ dul-la chee̱dxu ca be̱ntu' chee̱ guselé̱' dxi'u lu xe̱zr la xu nigá da cale̱la, da naca na ca dxaca lazre' Xradxu Dios dxi'u.</t>
  </si>
  <si>
    <t>¡Gaca ba lá'ana szrene̱' Le̱' chadía chacanna! ¡Ca'an gaca na!</t>
  </si>
  <si>
    <t>―Dxebeda' dxexebáneda' lawe' da be̱nle le'e lataj bzé̱bete̱le, québedxa zéajle̱le chee̱ Dios, Bénnea' gunné̱' le'e chee̱ gácale xel-la' zri'i lazre' chee̱ Cristo, na' guzúale dizra' chawe' chee̱ dizra' chawe' chee̱ Jesús.</t>
  </si>
  <si>
    <t>Quebe nu chilá' naca na. Tuze zaj zra' bal-la benne' dxelune̱' le'e ze̱de, ne dxelaca lazre̱' xuluzúe̱' dizra' chawe' ca naca chee̱ dizra' chawe' ca naca chee̱ Cristo.</t>
  </si>
  <si>
    <t>Che néda'queza' netu', u tu gubáz chee̱ xabáa chee̱ xabáa, guchálajle̱ntu' le'e tu dizra' chawe' ca da bchálajntu' le'e, waca sua Dios le̱'.</t>
  </si>
  <si>
    <t>Ca ba gulenná' nédxute̱, na'a dxapa' le̱' xetú: Che nu benne' guchálajle̱ne̱' le'e dizra' chawe' ca naca dizra' chawe' da ba bsé̱dele le'e, benne' nigá gaque̱' chee̱ Dios.</t>
  </si>
  <si>
    <t>Gudé chinu' iza gudé na', na' guxíaja' xecha lasa Jerusalén tu zren nen Bernabé, ne guché̱'aqueza' Tito nen neda'.</t>
  </si>
  <si>
    <t>Tuze da gulenabe̱' netu' cheajsá lázrele̱ntu' benne' xache' ca', na' da nigá be̱na' neda' ba lazra' guna'.</t>
  </si>
  <si>
    <t>Gate bezrín Pedro xe̱zre Antioquía, gudil-le̱' le̱' zizraj lawe' da guchugue̱' le̱' ba xa' chee̱' gune̱' da cale̱la.</t>
  </si>
  <si>
    <t>Ca'an naca lawe' da nédxudxa gate quebe ne xelelá' bal-la benne' ca' chee̱ Jacobo le̱', dxágule̱ Pablo tu zren nen benne' ca' quebe zaj naque̱' judío. Gate belezrín benne' ca', na' gudxé'e cuine̱' láwela benne' ca', ne québedxa guca chee̱' lawe' da dxezrebe̱' bi xelún benne' ca' dxelenné̱' dxelenné̱' dxal-la' chugu late' be̱la' chee̱ benne' ca' zaj naque̱' judío ca'.</t>
  </si>
  <si>
    <t>Cá'anqueze xezícala benne' judío ca' guléajle̱'e̱ Esteban da nigá, na' cá'anqueze guleché̱'e̱ Bernabé chee̱ xeledábague̱' le̱' ca'.</t>
  </si>
  <si>
    <t>Gate ble'eda' quebe dxelune̱' cáte̱ze naca ca dxenná dizra' chawe' chee̱ dizra' chawe' chee̱ Jesús, na' guzre̱' Pedro láwela xúgute̱ benne' ca': ―Che lue', benne' judío, dxunu' ca dxelún benne' quebe zaj naque̱' judío, ne quebe dxunu' ca dxelún benne' judío ca', ¿bizr chee̱ na' dxuzruj lazru' benne' ca' quebe zaj naque̱' judío xelexexaque̱' judío?</t>
  </si>
  <si>
    <t>Netu' nácantu' benne' judío ca' ne̱ chee̱ be̱l-la' dxen chee̱ntu', ne quegá nácantu' benne' quebe zaj naque̱' judío dul-la.</t>
  </si>
  <si>
    <t>Dxéquebe'entu' quebe naca xrlátaje bénneache ne̱ chee̱ da dxun na ca naca da bdxixruj be'e Moisés, san tuze ne̱ chee̱ xel-la' dxeajlí lazre' chee̱ Jesucristo. Chee̱ le̱ na' netu' ba guxéajle̱ntu' chee̱ Jesucristo, chee̱ xrlátaje netu' ne̱ chee̱ xel-la' dxeajlí lazre' chee̱ Cristo, ne quebe naca xrlátaje ne̱ chee̱ da dxun na ca naca da bdxixruj be'e Moisés lawe' da quebe nu benne' xrlátaje ne̱ chee̱ da dxun na ca naca da bdxixruj be'e Moisés.</t>
  </si>
  <si>
    <t>Che dxezá lázrentu' gucá'ana chawe' chee̱ Dios lawe' da dxezá lázrentu' Cristo, ne ca'an dxennáqueze netu' naca benne' dul-la, ¿bizr chee̱ na' dxun Cristo ca naca chee̱ dul-la? Cabí. Cabí.</t>
  </si>
  <si>
    <t>Che ca naca da ca' bzria' neda', dxuna' na xetú da ba bzria na, da nigá dxulé'eda' naca' neda' benne' we̱n da zrinnaj.</t>
  </si>
  <si>
    <t>Lu da nadxixruj bea na naxúaj na neda' lawe' da ba gute na ne̱ chee̱ da nadxixruj bea na naxúaj na neda', chee̱ gaca bánqueza' chee̱ Dios.</t>
  </si>
  <si>
    <t>Gudé na' guxíaja' Jerusalén ne̱ chee̱ da ble'e Dios neda' naca' benne' ca'. Bchálajle̱na' benne' ca' dizra' chawe' chia' ca dxuzenda' benne' quebe zaj naque̱' judío, san bchálajle̱na' benne' ca' zaj naque̱' blau ládujla benne' ca'. Ca'an guca chee̱ quebe guzúale̱'e̱ ca naca dizra' chawe' da bchálajle̱na' benne' quebe zaj naque̱' judío.</t>
  </si>
  <si>
    <t>Neda' ba gudá'a tu zren nen Cristo le̱'e̱ xaga béguaj tu zren nen Cristo. Quebe naca' neda' naca' benne' na'. Cristo naque̱' nabán lu xichaj lázrdawa'. Xel-la' nabán da naca chia' lu be̱la' dxen chee̱ bénneache, naca na chee̱ xel-la' dxeajlí lazre' Zri'ine Dios, Bénnea' nazrí'ine̱' neda', ne be̱'e̱ gatie̱' chee̱ gatie̱' ne̱ chia' neda'.</t>
  </si>
  <si>
    <t>Quebe dxuzúaja' chalá'ala ca da dxunna Dios le̱' zri'i lazre'. Che nu benne' gaca xrlátaje xe̱zr la xu nigá dxune̱' ne̱ chee̱ da nadxixruj bea na, da nigá naca na chee̱ quebe bi zaca gate' Cristo.</t>
  </si>
  <si>
    <t>Cá'anqueze Tito, benne' guzúale̱ne̱' neda', naque̱' benne' griego, na' quebe be̱ne̱' ba xen chugu late' weaj be̱la' chee̱ be̱l-la' dxen chee̱ benne' biu ca' chee̱ xelechúgue̱' be̱la' chee̱ be̱l-la' dxen chee̱ benne' ca' chee̱ xelexú'e̱ xrtizra' Dios.</t>
  </si>
  <si>
    <t>Belún bal-la benne' caní lawe' da belún láweze bal-la benne' gulenné̱' zaj naque̱' biche ljwézredxu ca', benne' belelé̱'e̱ bagácheze chee̱ xuluzuzre̱' ca naca xel-la' dxenná bea da napa' dxi'u tuze ca naca chee̱ Jesucristo, chee̱ xuluzría xi'e̱ dxi'u lu na'ntu' lu da zrinnaj.</t>
  </si>
  <si>
    <t>Benne' gubáz ca' quebe bca'ana cháwedau' netu' lu na' le'e tu chí'idau'ze chee̱ gácantu' le'e ca naca da li dizra' chawe' ca naca chee̱ dizra' chawe' ca naca chee̱ Jesús.</t>
  </si>
  <si>
    <t>Benne' ca' zaj naque̱' benne' dxeléajle̱'e̱ zaj naca benne' blau ládujla neda'. Quebe dxezí'queza' ca da gulaca lazre̱' neda', lawe' da quebe dxuchi'e Dios bál-laze bénneache cá'aze bénneache. Benne' ca' zaj naque̱' benne' blau ládujla neda' quebe bi gulenné̱' chia'.</t>
  </si>
  <si>
    <t>Caní quegá guca na. Gate belelé'ene̱' neda' Dios bzue̱' neda' xel-la' dxenná bea chee̱ guchálajle̱na' benne' judío ca' dizra' chawe' chee̱ Jesús, ca be̱ne̱' Pedro, benne' guchugue̱' benne' judío ca', na' be̱nna Jesús neda' xel-la' dxenná bea chee̱ guchálajle̱na' le̱' dizra' chawe' ca naca chee̱ benne' ca' zaj naque̱' judío.</t>
  </si>
  <si>
    <t>Caní be̱ne̱' lawe' da be̱n Dios lataj guchínene̱' Pedro gaque̱' gubáz chee̱ Cristo, benne' ca' dxelenné̱' dxal-la' chugu late' be̱la' chee̱ benne' ca' zaj naque̱' judío, na' cá'anqueze be̱ne̱' neda' xel-la' waca chee̱' chee̱ guchálajle̱na' benne' quebe zaj naque̱' judío.</t>
  </si>
  <si>
    <t>na' Jacobo, ne Cefas, ne Juan, benne' dxeléquene̱' zaj naque̱' benne' dxuluzúe̱' ljwezre̱' ca', guleque bé'ene̱' Dios ba be̱'e̱ neda' lataj chawe', na' be̱nne̱' neda', ne Bernabé xel-la' nuchaga ná'queze chee̱ gácale̱ntu' neda', ne Bernabé, chee̱ chéajntu' tuze netu' nen le sa' ljwezre̱' ca' chee̱ cheajchálajle̱ntu' benne' quebe zaj naque̱' judío, na' benne' caní chjácale̱ne̱' le̱' zaj naque̱' benne' judío ca' zaj naque̱' judío ca' chee̱ xelezí' lu ne̱'e̱ xrtizre̱'.</t>
  </si>
  <si>
    <t>¡Le'e, benne' xala, ne quebe dxéajni'ile xel-la' waca! ¿Núzraqueze guché̱'e̱ le'e chee̱ quebe guzúale dizra' chee̱ da li, benne' ca' belelé'ene̱' lau le'e gate ble'e neda' ca naca chee̱ Jesucristo le̱'e̱ xaga béguaj?</t>
  </si>
  <si>
    <t>Xúgute̱ benne' ca' dxelebéaje̱' dxun ca da dxenná da nadxixruj bea na Moisés zaj zra' lu xichaj lázrdawe̱' chee̱ Dios lawe' da dxenná lu xiche chee̱ Dios, dxenné̱': "Ba neza zrente̱ naca na chee̱ xúgute̱ benne' ca' quebe dxune̱' ca naca xúgute̱ da naxúaj na lu xiche chee̱ da nadxixruj bea na."</t>
  </si>
  <si>
    <t>Bla' naca na ba xen netú benne' quebe xrlátaje lau Dios ne̱ chee̱ da nadxixruj bea na da bdxixruj be'e Moisés. Caní dxenná na lu xiche chee̱ Dios, dxenná na: Benne' xrlátaje chee̱' xelátie̱' lawe' da dxéajle̱'e̱ chee̱ Jesús.</t>
  </si>
  <si>
    <t>Da nadxixruj bea na nigá quebe naca na chee̱ xel-la' dxeajlí lazre' chee̱ Dios. Tuze dxenná na lu xiche chee̱ Dios: "Bénnea' dxune̱' ca zaj naca da nadxixruj bea na, zrué'ene̱' xel-la' nabán chee̱ na."</t>
  </si>
  <si>
    <t>Na' Cristo bselé̱' dxi'u lu da nadxixruj bea na chee̱dxu, da bdxixruj bea na chee̱dxu dxi'u. Bénnea' ble'e lawe̱' dxi'u lawe' da dxenná lu xiche chee̱ Dios, dxenné̱': "Benne' ca' zaj de̱'e̱ le̱'e̱ xaga béguaj zaj nabía xi'e̱."</t>
  </si>
  <si>
    <t>chee̱ le̱ na' da caní guca chee̱ Jesucristo chee̱ chu'u bénneache quebe zaj naque̱' judío chawe' ca da guche̱be lazre' Dios chee̱ Abraham, na' chee̱ súale̱dxu Be' Lá'azxa chee̱' ca da guche̱be lazre' Dios chee̱dxu dxi'u.</t>
  </si>
  <si>
    <t>Biche ljwezra', dxuchálajle̱na' le'e ca tu benne' quebe dxeque be'ene̱'. Tuze nu benne' bi guche̱be lazre̱' gune̱' tuze tuze dizra' da bdxixruj be'e Dios, che nácaqueze bénneache tuze na, quebe nu dxal-la' guzúe̱' na chalá'ala, ne quebe nu dxal-la' xequé̱'e̱ na.</t>
  </si>
  <si>
    <t>Da nigá guche̱be lazre' Dios guca na chee̱ Abraham, ne chee̱ zri'ine zre sua Abraham na' guche̱be lazre̱' Dios. Quebe dxenná Dios na: "Ne̱ chee̱ zri'ine zre sua benne' ca'," ca zaj naca benne' zante̱. Dxenné̱ na: "Nácaqueze chee̱ zri'ine zre sua na'," na' da naca na Cristo, Bénnea' naque̱' Dios.</t>
  </si>
  <si>
    <t>Da dxapa' le'e naca na caní: Da nadxixruj bea na da bzua Dios nédxudaute̱ lu na' Cristo blé'ene̱' tu da guche̱be lazre' Dios nen bénneache, da bdxixruj be'e Dios le̱' gate guca tapa gaxúa chi dxua iza, na' da nadxixruj bea na na' quebe dxuzúe na xel-la' dxenná bea na, chee̱ quebe gaca gundxu ca naca da guche̱be lazre' Dios gune̱' nen Le̱'.</t>
  </si>
  <si>
    <t>Che da dxal-la' si' da dxal-la' si' da dxal-la' si' da dxunna Dios chee̱ bénneache, da nigá quebe gaca na ne̱ chee̱ da guche̱be lazre' Dios da dxal-la' si' lu na' Abraham. Dios bnézruje̱' da nigá ne̱ chee̱ da guche̱be lazre̱' Dios gunézruje̱' Abraham.</t>
  </si>
  <si>
    <t>¿Ájala chee̱ na' da naca da nadxixruj bea na chee̱dxu dxi'u nigá? Gudé na lawe' da dxulé'e na chee̱ dxelún bénneache dul-la zaj nabaga bénneache, cadxa bzrin zra za' Bénnea' naque̱' zri'ine Dios, Bénnea' guche̱be lazre̱' chee̱ Dios chee̱ xelezí' lu ne̱'e̱ da nadxixruj bea na, na' gubáz chee̱ xabáa ca' be̱n Dios tu benne' guchálajle̱ne̱' bénneache chee̱ Dios chee̱ xelezí' lu ne̱'e̱ dul-la da belune̱'.</t>
  </si>
  <si>
    <t>Tuze da dxaca lazra' nezda' chee̱le le'e: ¿Guzi'le le'e Be' Lá'azxa chee̱ Dios lawe' da be̱nle da bdxixruj be'e Moisés, che lawe' da belenne̱' chee̱ Jesús, guxéajle̱le chee̱'?</t>
  </si>
  <si>
    <t>Quebe dxal-la' gaca nu benne' dxuchálajle̱ne̱' bénneache ca naca chee̱ tuze benne', san Dios tuze naque̱'.</t>
  </si>
  <si>
    <t>¿Dxal-la' gundxu da nadxixruj bea na chee̱ Dios chalá'ala da guche̱be lazre' Dios? Cabí. Cabí. Caní gaca na. Chela ble'e Dios tu da nadxixruj bea na da gaca gunna na xel-la' nabán li lazre' chee̱ bénneache, da li waca gundxu xel-la' xrlátaje ne̱ chee̱ da bdxixruj be'e Dios.</t>
  </si>
  <si>
    <t>Naca na da naxúaj na lu xiche chee̱ Dios xu'u lu na' bénneache dul-la naga zaj zra' bénneache zaj zre̱'e̱, chee̱ gunézruj Dios da guche̱be lazre' benne' ca' chee̱ Cristo Jesús, gate dxeléajle̱'e̱ chee̱' chee̱ Jesús, na' da nigá naca na da guche̱be lazre' Dios gunézruje̱' benne' ca' dxeléajle̱'e̱ chee̱ Jesús.</t>
  </si>
  <si>
    <t>Nédxudxa gate quebe ne za xel-la' xel-la' dxeajlí lazre' chee̱ Jesús, xu'u lu na'ntu' ca naca da bdxixruj be'e Moisés dxi'u, xu'u lu na'ntu' ca dxenná bea dxi'u, dxácate̱ na ba zua xel-la' dxeajlí lazre' chee̱ Dios da ba zua gulé'e lau Dios.</t>
  </si>
  <si>
    <t>Ca'an naca, da bdxixruj be'e Moisés guca na ca tu benne' dxuxuzájle̱'e̱ da nadxixruj bea na chee̱dxu cadxa bzrinte̱ Cristo, chee̱ xegá'ana cháwedxu xrlátaje lawe' da dxéajle̱dxu chee̱'.</t>
  </si>
  <si>
    <t>Na'a ba bla' xel-la' dxeajlí lazre' chee̱ Jesús, québedxa zua xu'untu' lu na' bénneache ca dxenná bea da nadxixruj bea Dios.</t>
  </si>
  <si>
    <t>Ca'an naca lawe' da nácale xúgute̱le bi chee̱ Dios ne̱ chee̱ xel-la' dxeajlí lazre' chee̱ Jesucristo.</t>
  </si>
  <si>
    <t>Ca' naca na, xúgute̱le le'e gudxúe nisa lu xel-la' dxedxúa nisa chee̱ gácale̱le Cristo, ba gudxúequezle ca nácale Cristo tuze.</t>
  </si>
  <si>
    <t>Quebe nu chilá' benne' judío, ne quebe naca benne' quebe naque̱' judío, quebe nu chilá' benne' naque̱' benne' nada'u, ne quebe nu chilá' benne' nada'u, quebe naca benne' biu, ne quebe naca nu'ula. Xúgute̱le le'e nácale tuze ca naca chee̱ Jesucristo.</t>
  </si>
  <si>
    <t>Che le'e nácale chee̱ Cristo, na' nácale zri'ine xrtia Abraham, na' gácale ca da nache̱be lazre' Dios chee̱le.</t>
  </si>
  <si>
    <t>¿Quebe dxeque be'ele núnbeale? Gate guzúale nédxula lu na' Be' Lá'azxa chee̱ Dios, ¿na'a dxaca chéajni'ile na nédxula ca dxunle lu na'le?</t>
  </si>
  <si>
    <t>¿Bízralajte̱ze da zan da guzaque̱' lawe' da guzúale̱le? Da li naca na cá'anqueze chee̱ da guzaque̱' lawe' da quebe bi guzaque̱'.</t>
  </si>
  <si>
    <t>Che Dios dxunne̱' le'e Be' Lá'azxa, ne dxunne̱' xel-la' waca zren ládujla le'e, ¿dxun Le̱' na lawe' da dxunle da bdxixruj be'e Moisés, che lawe' da dxéajle̱le chee̱ Jesús?</t>
  </si>
  <si>
    <t>Ca'an guca chee̱ Abraham, guxéajle̱'e̱ chee̱ Dios, na' chee̱ le̱ na be̱n Dios lataj xrlátaje chee̱'.</t>
  </si>
  <si>
    <t>Chee̱ le̱ na' dxal-la' nézele, benne' ca' dxeléajle̱'e̱ chee̱ Dios, benne' caní zaj naque̱' xrtia Abraham.</t>
  </si>
  <si>
    <t>Ca da naxúaj na lu xiche chee̱ Dios blé'ene̱' nédxute̱ Dios gulé'ene̱' Dios benne' quebe zaj naque̱' benne' judío xrlátaje lawe' da dxeleajlí lazre̱' Le̱', na' nédxudaute̱ na' bchálajle̱ne̱' Abraham dizra' chawe' chee̱ Dios, da dxenné̱': "Lu na'u Lue' gaca chawe' xúgute̱ cue' xe̱zr la xu."</t>
  </si>
  <si>
    <t>Ca'an naca, benne' ca' dxeléajle̱'e̱ chee̱ Dios, dxelezí' lu ne̱'e̱ tu zren nen Abraham lawe' da guxéajle̱'e̱ chee̱'.</t>
  </si>
  <si>
    <t>Neda' dxapa' le'e, ca dxácate̱ naca benne' we̱n zrin chee̱ xrane xe̱zr la xu nigá ne naque̱' bidau' nácadxe̱' ca tu bi we̱n zrin, lácala naque̱' xrane xúgute̱ da de̱ chee̱'.</t>
  </si>
  <si>
    <t>Le'e dxuzúale ba lá'ana tu zra, ne tu beu', ne zra, ne iza.</t>
  </si>
  <si>
    <t>Da nigá naca na da ste̱be be̱na' laule le'e. Dxezrebe̱' ba bzrinte̱ ca naca xel-la' zrin da be̱na' chee̱le le'e.</t>
  </si>
  <si>
    <t>Biche ljwezra', dxata' xueda' le'e, le gaca ca neda' lawe' da ba naca' neda' ca le'e. Quebe bi da cale̱la ne gunle chia'.</t>
  </si>
  <si>
    <t>Le'e ba nézquezle ca be̱na' neda' nédxudaute̱ gate na' bchálajle̱na' le'e dizra' chawe' ca naca chee̱ Jesús gate na' guzú lau neda' quebe chawe' be̱la' neda'.</t>
  </si>
  <si>
    <t>Quebe gudácale neda' chalá'ala, ne quebe bzúale chalá'ala le'e chalá'ala da be̱na' lu be̱l-la' dxen chia', san gudácale neda' cá'aze. Gudápale neda' cá'aze ca tu gubáz chee̱ xabáa chee̱ Dios, ne cá'aze naca Jesucristo.</t>
  </si>
  <si>
    <t>¿Ájazra na'a quebe naca xel-la' dxebé chee̱le da nigá? Neda' dxexeche̱ba' le'e da li, chela gaca, le'e gulequé̱'e̱ xiaj laule chee̱ gunézrujle na neda'.</t>
  </si>
  <si>
    <t>Chee̱ le̱ na' ba be̱na' neda' tu benne' dxezré̱'e̱ le'e lawe' da dxennéa' le'e da li?</t>
  </si>
  <si>
    <t>Benne' caní dxelaca lazre̱' le'e chee̱ gaca tu da chawe', san quebe dxelaca lazre̱' na chee̱ da chawe'. Dxelaca lazre̱' xulusane̱' le'e chalá'ala chee̱ gaca lazre' le̱' chee̱ xelaca lazre̱' le̱'.</t>
  </si>
  <si>
    <t>Xrlátaje naca da chawe' gunle du lazre' gune̱' da naca xrlátaje, ne quegá tuze gate zua' nen le'e.</t>
  </si>
  <si>
    <t>Le'e, bidu chia' ca', dxácate̱ na'a dxácate̱ dxezáca' bidau' lawe' da dxelún bidu chia' le'e, cadxa xegá'ana chawe' ca Cristo zúale̱ne̱' le'e.</t>
  </si>
  <si>
    <t>na' xu'u lu ne̱'e̱ benne' dxuluxúe̱' lu na' benne' ca' dxuluxúe̱' zrin chee̱', ne benne' ca' dxuluxúe̱' zrin chee̱' ca zrindxa zra na' ba núnbea xrabe'.</t>
  </si>
  <si>
    <t>―Dxaca lazra' sua' na'a súale̱na' le'e na'a, ne guchálajle̱na' le'e tuze dizra' ca naca chia' lawe' da quebe dxeque be'eda' ca gaca gunle chee̱le le'e.</t>
  </si>
  <si>
    <t>Le xe̱ neda', le'e dxaca lázrele gácale lu na'le da nadxixruj bea na chee̱ Dios. ¿Quebe dxénele ca da naxúaj na lu da bdxixruj be'e Moisés?</t>
  </si>
  <si>
    <t>Lu xiche chee̱ Dios dxenná na zaj zra' chupa zrí'ine̱' ca' Abraham: Tue̱' zúaqueze̱' tu bi nu'ula we̱n zrin, na' xetúe̱' zúaqueze̱' nu'ula na' quebe naque̱' nu'ula li lazre'.</t>
  </si>
  <si>
    <t>Bi biu chee̱ nu'ula we̱n zrin nigá gúlajbe' lu na' bénneache ca naca be̱la' dxen chee̱ bénnea', san bi biu chee̱ nu'ula na' ba gúlajbe' lawe' da nache̱be lazre' Dios gunite lawe̱' chee̱be'.</t>
  </si>
  <si>
    <t>Da nigá dxulé'e na ca naca da dxulé'e na ca tu da dxulé'e na chawe'. Da nigá dxululé'e na chupa xel-la' wezría ca' da belún chupa benne' ca'. Tue̱' naca na lu xi'a Sinaí, na' nu'ula na' guzane̱' zrí'ine̱' lu na' benne' zaj naque̱' ca tu benne' zaj naque̱' lu na' benne' we̱n zrin ca', na' le̱ naque̱' Agaro.</t>
  </si>
  <si>
    <t>Ca' naca na Hágar naca na tu xi'a Sinaí da zua na naga nababa Arabia, da dxulé'e na ca naca xe̱zre Jerusalén da naca na na'a zra. Naga na' zua Jerusalén nigá nen benne' zaj zre̱'e̱ lu na' benne' zaj zre̱'e̱ lu da zrinnaj.</t>
  </si>
  <si>
    <t>Lu xe̱zre Jerusalén na' da zua xabáa quebe naca na li lazre'. Naca na xrna xúgute̱dxu dxi'u.</t>
  </si>
  <si>
    <t>Lu xiche chee̱ Dios dxenné̱': "Benne' gubéle̱'e̱, nu'ula quebe gúcale̱nu' bidu chee̱', ne quebe gúzale̱' bidu chee̱be'. Be̱n xácheze, ne gudxezre xa'a lue', lue' quebe bi dxezácale̱'e̱ dxi'u." Caní dxal-la' gaca chee̱ nu'ula na' lawe' da zaj nácadxa zrí'inequeze bi chee̱ nu'ula na' que bi chee̱ nu'ula na' zúale̱be' benne' chee̱'.</t>
  </si>
  <si>
    <t>Ca'an naca, biche ljwezra', dxi'u nácale ca Isaac, nácantu' ca zrí'inequeze Dios da guche̱be lazre̱' chee̱'.</t>
  </si>
  <si>
    <t>Ca lu zra na' bidu na' gúlajbe' ca naca da naca be̱la' dxen chee̱ bénneache, gudáu zi' xuzre̱' bi biu na' gúlajbe' ca naca da bdxixruj be'e Be' Lá'azxa, cá'anqueze naca na na na'a.</t>
  </si>
  <si>
    <t>Cá'anqueze netu' gate ne nácantu' bidu dxexruj lazre', nácantu' lu na' benne' zaj naque̱' lu da cale̱la ca naca da dxeledábague̱' lu xe̱zr la xu nigá.</t>
  </si>
  <si>
    <t>¿Bizra dxenná da naxúaj na lu xiche chee̱ Dios? Dxenná na: bebéaje̱' nu'ula we̱n zrin nigá, ne zrí'inequezebe', lawe' da bi chee̱ nu'ula we̱n zrin nigá quebe gaca xexal-labe' chee̱ da guca chee̱ xrane nu'ula na' tuze.</t>
  </si>
  <si>
    <t>Chee̱ le̱ na', biche ljwezra', quebe nácantu' zri'ine tu nu'ula we̱n zrin chee̱ nu'ula we̱n zrin. Nácantu' zri'ine nu'ula na' naque̱' zri'ine nu'ula quebe naque̱' nu'ula.</t>
  </si>
  <si>
    <t>Gate bzrin zra gate bzrin zra gulé'e Dios zrí'ine̱', na' gusel-le̱' Zrí'ine̱' tu nu'ula, bebéaje̱' lu na' da nadxixruj bea na chee̱ Dios,</t>
  </si>
  <si>
    <t>chee̱ guselé̱' dxi'u xelexaque̱' chee̱dxu benne' zaj zre̱'e̱ dxi'u lu na' da nadxixruj bea na chee̱ Moisés, chee̱ gaca chee̱dxu dxezile dxi'u ca zri'ine Dios.</t>
  </si>
  <si>
    <t>Che nácale bi cheé̱quezle le'e ca zri'ine zre sua Dios, na' Dios gusel-le̱' Be' Lá'azxa chee̱ Zrí'ine̱' lu xichaj lázrdaule, Be' Lá'azxa na' dxebezre xa'a Dios, dxenné̱': ―Xrae, Xrae.</t>
  </si>
  <si>
    <t>Chee̱ le̱ na' québedxa nacu' tu benne' we̱n zrin chee̱ bi we̱n zrin chee̱', san nacu' zrí'inequezu', na' chee̱ zrí'inequezu' bi chee̱ Dios xezí' lu na' Dios ne̱ chee̱ Cristo, Bénnea' guche̱be lazre' Dios gunite lawe̱'.</t>
  </si>
  <si>
    <t>Gate na' gate na' quebe núnbeale Dios, na' be̱nle zrin chee̱ da ca' quebe zaj naca na dios ca'.</t>
  </si>
  <si>
    <t>Na'a ba núnbeale Dios le'e, u da li núnbeale Dios le'e, ¿ájazra na' dxaca dxaca lázrele xexá'ale le'e naga zaj naca da baxache', ne da xache' ca', da zaj naca na quebe zaj zua li lazre', na' chee̱ le̱ na' dxaca lázrele xexu'ule le'e lu na' benne' ca' zaj naca we̱n zrin chee̱'?</t>
  </si>
  <si>
    <t>Chee̱ le̱ na', le súaquezle lu da naca chee̱ xel-la' dxenná bea na' da be̱nna Cristo chee̱ guselé̱' dxi'u, na' quebe xequé̱le ca tu benne' nada'u chee̱ gaque̱' lu na' benne' we̱n da zrinnaj.</t>
  </si>
  <si>
    <t>Neda' dxéajni'ida' le'e ca dxun Xránadxu, néda'queza' quebe guéquele xezícadxa da caní. Bénnea' dxune̱' le'e ze̱de, bítete̱ze bénnea' gune̱' chee̱' cuía xi'e̱.</t>
  </si>
  <si>
    <t>'Le'e, biche ljwezra', che ne dxapa' le'e dxal-la' chugu late' weaj be̱la' chee̱ benne' ca' dxal-la' chugu late' be̱la' chee̱ be̱l-la' dxen chee̱ benne' biu ca', ¿bizr chee̱ na' dxeledée̱' neda' xel-la' zi' xúzrequeze ca', che québedxa bi naca da cale̱la da dxun na chee̱ benne' ca' ba de̱'e̱ xaga béguaj chee̱ Jesús?</t>
  </si>
  <si>
    <t>¡Dxaca lazre' xelexegá'ana benne' ca' dxeledábague̱' le'e ste̱be!</t>
  </si>
  <si>
    <t>Biche ljwezra', Dios gunné̱ le'e chee̱ gápale li lazre'. Quebe gunle ca naca xel-la' dxenná bea na' chee̱ gunle da naca chee̱le. Le gun na lu xel-la' zri'i lazre' chee̱ le sa' ljwézrele tule xetule.</t>
  </si>
  <si>
    <t>Ca naca xúgute̱ da nadxixruj bea na dxundxa na tu dizra' caníze da dxenná na caní: Bzri'i le sa' ljwezru' ca nazrí'i cuinu'.</t>
  </si>
  <si>
    <t>Che le'e dxugúale ne dxelagu le sa' ljwézrele, le guxúe xanne' cuínale chee̱ quebe gútele tule xetule.</t>
  </si>
  <si>
    <t>Na'a dxapa' le'e, le chjácale ca dxun Be' Lá'azxa le'e, na' quebe gunle ca da dxaca lazre' lu be̱la' dxen chee̱le.</t>
  </si>
  <si>
    <t>Be̱la' dxen chee̱ bénneache dxaca lazre̱' gune̱' da dxeledábague̱' Be' Lá'azxa le̱', na' Be' Lá'azxa dxen chee̱ bénneache dxune̱' da dxen chee̱ bénneache. Dxúpate̱ da caní dxeledábague̱' ljwezre̱' chee̱ quebe gaca gunle ca da dxaca lázrele gunle.</t>
  </si>
  <si>
    <t>Na'a che Be' Lá'azxa dxune̱' le'e ca dxunle, quebe zrale lu na'le ca naca da nadxixruj bea na chee̱ bénneache.</t>
  </si>
  <si>
    <t>Ne le'e nézquezle ca da dxelún bénneache ca naca da dxelún bénneache ca naca na da dxelún bénneache. Da caní zaj naca na dul-la da dxucá'ana ditaj xel-la wechaga na', ne da dxelún dul-la chee̱ da sban, ne da dxelún dul-la chee̱ da dxucá'ana sban, ne da dxelún dul-la chee̱ da sban,</t>
  </si>
  <si>
    <t>Neda', Pablo, dxapa' le'e, che le'e dxal-la' chugu late' weaj be̱la' chee̱ be̱l-la' dxen chee̱ be̱l-la' dxen chee̱ be̱l-la' dxen chee̱le, quebe bi zaca chawe' chee̱le Cristo.</t>
  </si>
  <si>
    <t>ne xel-la' dxucá'ana szrene̱' bedáu' xiaj, ne xel-la' wazrá' xrlátaje chee̱ benne' xula, ne xel-la' dxezré̱'e̱ ljwezre̱', ne xel-la' dxezá lazre', ne xel-la' wazrá' xa lazre', ne xel-la' dxezrá'a dxi'u, ne xel-la' dxezrá'a ljwezre̱', ne xel-la' dxexún le sa' ljwezre̱', ne xel-la' dxexún le sa' ljwezre̱', ne xel-la' dxexún le sa' ljwezre̱',</t>
  </si>
  <si>
    <t>Benne' caní dxelelé'ene̱' le'e lawe' da dxezácale̱le le sa' ljwézrele, ne benne' we̱te benne', ne benne' dxelezuzre̱' benne', ne benne' dxelezuzre̱' xel-la' dxezá lazre', ne da ca'an dxululé'e na ca'. Dxapa' le'e chee̱ da caní ca ba gucha' le'e nédxute̱, ca ba gucha' le'e nédxute̱, dxapa' le'e benne' dxelune̱' da caní quebe xelexú'e̱ naga dxenná bea Dios.</t>
  </si>
  <si>
    <t>Le'e nácale ca da dxun Be' Lá'azxa le'e. Da caní zaj naca na xel-la' zri'i lazre', ne xel-la' dxebé, ne xel-la' dxebeza zri lazre', ne ca dxun zren lazre', ne ca dxunle da xrlátaje, ne xel-la' güen, ne xel-la' dxeajlí lazre',</t>
  </si>
  <si>
    <t>ne xel-la' dxexruj lazre', ne xel-la' dxexruj lazre' chee̱ benne' xelaque̱' chawe'. Ca naca da nadxixruj bea na chee̱ da caní quebe naca na chee̱ da nadxixruj bea na chee̱ benne' ca'.</t>
  </si>
  <si>
    <t>Benne' ca' zaj naque̱' chee̱ Cristo ba bele̱'e̱ le̱'e̱ xaga béguaj ca naca da naca chee̱ bénneache, ne ca naca da dxaca lazre' da zaj dxezá lazre' bénneache.</t>
  </si>
  <si>
    <t>Che nabánentu' xel-la' nabán chee̱ Be' Lá'azxa, cá'anqueze dxal-la' gundxu ne̱ chee̱ Be' Lá'azxa.</t>
  </si>
  <si>
    <t>Quebe gun na ba xen gucá'ana szrendxu, ne quebe gun na ba xen gucá'ana szrendxu le sa' ljwézredxu, ne gucá'ana xa lazre' le sa' ljwézredxu.</t>
  </si>
  <si>
    <t>Neda' dxapa' xetú benne' ca' dxal-la' chugu late' weaj be̱la' chee̱ be̱l-la' dxen chee̱ benne' biu ca', dxun na ba xen xelune̱' ca naca xúgute̱ da bdxixruj be'e Moisés.</t>
  </si>
  <si>
    <t>Be̱n Cristo ba gute ca naca chee̱le le'e, benne' dxaca lázrele nnale xrlátaje ne̱ chee̱ da nadxixruj bea na, lawe' da ba gudé chee̱le lu xel-la' zri'i lazre' chee̱ Dios.</t>
  </si>
  <si>
    <t>Dxi'u dxebeza lázrentu' xexaca lázrentu' gate guxéajle̱ntu' chee̱ Dios lawe' da guxéajle̱dxu chee̱ Be' Lá'azxa.</t>
  </si>
  <si>
    <t>Ca' naca na lawe' da nácaqueze chee̱ Jesucristo, quebe dxun na ba xen chugu látedu weaj be̱la' chee̱ be̱l-la' dxen chee̱ benne' biu ca' lu be̱l-la' dxen chee̱', ne quebe dxal-la' chugu látedu ca' lu be̱l-la' dxen chee̱ benne' biu ca'. Tuze da dxun na ba xen chéajle̱'e̱ chee̱ Dios, da dxun na lu xel-la' zri'i lazre' chee̱ bénne' ca'.</t>
  </si>
  <si>
    <t>Le'e dxezácale xrlátaje. ¿Núzraqueze be̱nna lataj quebe chéajle̱le ca dxenná da li?</t>
  </si>
  <si>
    <t>Da nigá quebe dxun na ba xen guzí xe̱'e̱ le'e lawe' da naca na da dxenné̱ Dios le'e.</t>
  </si>
  <si>
    <t>Na' gunná Jesús: ―Tu chí'idau' cua zichaj chee̱ xeta xtila dxegúale na ca naca xeta xtila xúgute̱ bénneache.</t>
  </si>
  <si>
    <t>Biche ljwezra', che tu benne' dxun be̱n le'e tu da cale̱la, le'e, benne' ca' nácale chee̱ Dios, le güe benne' nigá chawe' lu da naca chee̱' dute̱ xel-la' dxexruj lazre', na' le guxúe xanne' chawe' cuinu' chee̱ quebe gun zréaje le'e lu dul-la.</t>
  </si>
  <si>
    <t>Chee̱ le̱ na', gate nachínentu' lataj, dxal-la' gundxu da chawe' chee̱ xúgute̱ bénneache, ne blaudxa dxal-la' gundxu chee̱ benne' ca' zaj naque̱' xrtizra' Dios.</t>
  </si>
  <si>
    <t>Le nna'xque ca naca xiche zren da bzúajle̱na' le'e nen xrtizra'a neda'.</t>
  </si>
  <si>
    <t>Benne' ca' dxelaca lazre̱' xelune̱' ca da naca lu xichaj lázrdawe̱' xelexaca ba lazre̱' xelezí' lu ne̱'e̱ le'e, benne' caní xuludée̱' le'e dxal-la' chugu late' weaj be̱la' chee̱ be̱l-la' dxen chee̱le, chee̱ quebe xeledée̱' xel-la' zi' xúzrequeze chee̱le ne̱ chee̱ da ba xaga béguaj chee̱ Cristo.</t>
  </si>
  <si>
    <t>Cá'anqueze benne' ca' dxelune̱' xel-la' dxeledábague̱' chee̱ be̱l-la' dxen chee̱ benne' biu ca' quebe dxuluzúe̱' ca naca da bdxixruj be'e Moisés. Dxelaca lazre̱' xelechú'ule le'e da naca chee̱ be̱la' chee̱ be̱l-la' dxen chee̱le, chee̱ xelebéaje̱' ca da naca chee̱ be̱l-la' dxen chee̱le.</t>
  </si>
  <si>
    <t>Quebe bi gaca cu'a gunne xue chee̱' ca da nigá, san tuze chee̱ te xaga béguaj chee̱ Xránadxu Jesucristo. Lu xaga béguaj na' Xránadxu Jesucristo, chee̱ te̱'e̱ le̱'e xaga béguaj na' da naca chee̱ bénneache zaj naca chee̱ xe̱zr la xu nigá ba gudé na neda' chalá'ala, na' neda' ba gudé na' chee̱ bénneache zaj naca chee̱ xe̱zr la xu nigá.</t>
  </si>
  <si>
    <t>Ca' naca na lawe' da benne' ca' zaj naque̱' chee̱ Jesús, quebe dxun na ba xen chugu late' weaj be̱la' chee̱ be̱l-la' dxen chee̱ benne' biu ca', ne quebe dxal-la' chugu late' weaj be̱la' chee̱ be̱l-la' dxen chee̱ benne' ca'. Tuze nácaqueze ca tu benne' ba nune̱' xetú lu na'a Jesucristo.</t>
  </si>
  <si>
    <t>Xúgute̱ benne' dxelune̱' ca naca da nadxixruj bea nigá, Dios gunite lawe̱' le̱' xel-la' dxebeza zri lazre', ne xexache lazre' le̱', ne xexache lazre' le̱', benne' ca' zaj naque̱' xrtia Dios.</t>
  </si>
  <si>
    <t>Québedxa nu benne' guzúe̱' neda' guel-la' zi', lawe' da lu be̱l-la' dxen chia' dxulé'e na ca naca be̱l-la' dxen chee̱ Xránadxu Jesús.</t>
  </si>
  <si>
    <t>Biche ljwezra' ca', Xránadxu Jesucristo gune̱' le'e xel-la' zri'i lazre' chee̱le. Ca' naca na.</t>
  </si>
  <si>
    <t>Na' gunle le sa' ljwézrele tule xetule ca' da xeajxruj lazre' le sa' ljwézrele, na' caní gunle ca da bdxixruj be'e Cristo dxunle.</t>
  </si>
  <si>
    <t>Che nu benne' dxéquene̱' naque̱' tu da ba neza, ne quebe bi naque̱', dxezí xe̱'e̱ lu xichaj lázrdawe̱'.</t>
  </si>
  <si>
    <t>Ca'an naca, tu tu benne' dxal-la' guxúe xánnene̱' ca naca da dxun lé'ene̱', na' nadxa nape̱' late' da gaca xebéajle̱'e̱ne̱' chee̱ da naca chee̱ze, ne quegá chee̱ xetú benne'.</t>
  </si>
  <si>
    <t>Ca' naca na, tu tu benne' gune̱' da naca chee̱' cuía xi'e̱.</t>
  </si>
  <si>
    <t>Bénnea' dxusé̱dene̱' dizra' chee̱ Dios, dxal-la' gunézruje̱' ca naca da nape̱' tuze benne' dxusé̱dene̱' le̱' na'.</t>
  </si>
  <si>
    <t>Quebe güele lataj nu si xe̱ le'e. Dios quebe dxal-la' xelún le̱' chee̱'. Ca naca da dxaza tu benne', cá'anqueze guzale̱' na.</t>
  </si>
  <si>
    <t>Benne' dxaze̱' da dxun be'ene̱' lu xichaj lázrdawe̱', lu xichaj lázrdawe̱' da naca chee̱ na, wazí'queze̱' da guzru be̱l-la' dxen chee̱'. Bénnea' dxaze̱' da dxun Be' Lá'azxa chee̱ Dios, lu xichaj lázrdawe̱' da naca chee̱ Be' Lá'azxa na' wazí'queze̱' xel-la' nabán da zeajlí canna.</t>
  </si>
  <si>
    <t>Chee̱ le̱ na' quebe dxal-la' gundxu dxun na da xrlátaje lawe' da gate zrin zra gulé'edxu da xrlátaje che quebe dxexázradxu.</t>
  </si>
  <si>
    <t>Lu da nadxixruj bea na nigá quebe naca na ca naca da li ca naca da zaj naca na ca naca da chawe' chee̱ da za za', san da naca na ca naca da li ca naca na lu xichaj lázrdaudxu. Da caní quebe gaca xelune̱' chee̱ xelezí' lu na' benne' ca' dxelezrine̱' lau Dios, ne̱ chee̱ da dxelutie̱' tu tue̱' tu tu iza, da dxelutie̱' tu dxel-la' xíxre'du ca' dxelutie̱' lau Dios.</t>
  </si>
  <si>
    <t>Ca be̱ntu' da guca lazre' Dios be̱ntu' chee̱dxu lawe' da gudxú'udxu be̱l-la' dxen chee̱ Jesucristo gate gudée̱' be̱l-la' dxen chee̱' tuze gate.</t>
  </si>
  <si>
    <t>Xúgute̱ bxruze ca' dxelexegá'ane̱' lu zra tu zra chee̱ dxelune̱' zrin chee̱ Dios, ne dxelutie̱' zane' lasa dxelutie̱' be̱ xíxre'du ca' da dxelutie̱' lau Dios, be̱ xuluxucá'ana szrene̱' dul-la da zaj nabaga benne' ca'.</t>
  </si>
  <si>
    <t>Gate Jesús bnézruje̱' tuze dxen chee̱ dul-la chee̱ bénneache, bnézruje̱' na tu cugu lázredxu ca naca dul-la chee̱ benne' ca', na' gudxé'e̱ chalá'a xabe̱la chee̱ Dios.</t>
  </si>
  <si>
    <t>Ca na'a su lau na' dxebeze̱' cadxa xuluzúa Dios benne' dxedábague̱' Le̱' chee̱ gaque̱' zran ni'e̱, benne' ca' dxedábague̱' Le̱'.</t>
  </si>
  <si>
    <t>Tuze ne tu da be̱n Le̱', be̱ne̱' chee̱ xelaque̱' chawe' tuze benne' ca' ba gucá'ana chawe' Dios lu na' benne' ca'.</t>
  </si>
  <si>
    <t>Cá'anqueze Be' Lá'azxa dxexeche̱be̱' chee̱dxu da nigá lawe' da gunné̱':</t>
  </si>
  <si>
    <t>Da nigá naca na xel-la' wezría zri'a chia' nen benne' ca' gate cheajsé̱ chee̱ zra ca', dxenná Xránadxu: Gudéa' da nadxixruj bea na chia' lu xichaj lázrdawe̱', ne cá'anqueze naxúaj na lu xichaj lázrdawe̱'.</t>
  </si>
  <si>
    <t>Neda' québedxa xeajsá lazra' ca naca dul-la chee̱', ne ca naca da cale̱la da belune̱'.</t>
  </si>
  <si>
    <t>Gate Dios gunite lawe̱' chee̱ benne' caní chee̱ gunite lawe̱' chee̱ dul-la ca', québedxa dxal-la' xuluxucá'ana szrene̱' lau Le̱'.</t>
  </si>
  <si>
    <t>Ca'an naca, biche ljwezra', ba zúale̱ntu' xel-la' dxuxrén lazre' chu'u lu lataj lá'azxa chee̱ Xránadxu ne̱ chee̱ dxen chee̱ Jesús,</t>
  </si>
  <si>
    <t>Che ca'an gune̱', québedxa xuluxuzrúnnuje̱' dul-la ca' lawe' da gate benne' ca' dxulucá'ana szrene̱' Dios, québedxa xelexún lazre̱' dul-la da zaj nabague̱'.</t>
  </si>
  <si>
    <t>ne lawe' da be̱ne̱' lataj tu neza cube, ne da naca na xel-la' nabán, da be̱n Le̱' ne̱ chee̱dxu lataj da ze̱'e̱ da nadxixruj bea na, da zéaje̱ na ne̱ chee̱ be̱l-la' dxen chee̱'.</t>
  </si>
  <si>
    <t>Na' Jesús nape̱' tu bxruze blau nazrí'ine̱' xu'u lawe' chee̱ xudau' chee̱ Dios.</t>
  </si>
  <si>
    <t>Beza'a ná'queze lau Dios nen xichaj lázrdaudxu da xrlátaje, ne nen xel-la' dxuxrén lazre' da dxeajlí lázredxu chee̱ Dios. Ba bsiá'quezdxu lu xichaj lázrdaudxu ca naca xel-la' dxexruj lazre' da cale̱la da xu'u na lu xichaj lázrdaudxu, ne ba bsiá'a be̱l-la' dxen chee̱dxu nen nisa da naca na da xriwe̱'.</t>
  </si>
  <si>
    <t>Dxal-la' guzúantu' du lazre̱', ne quebe bi guchínedxu ca dxennábantu' dxéajle̱dxu chee̱ Dios lawe' da dxun li lazre' Dios ca naca da guche̱be lazre' Le̱'.</t>
  </si>
  <si>
    <t>Dxal-la' guxúe xánnene̱' le sa' ljwézrentu' chee̱ gúcale̱ntu' le sa' ljwézrentu', ne chee̱ guntu' da xrlátaje.</t>
  </si>
  <si>
    <t>Quebe guchasa lázredxu naga zúantu' ca dxelún bal-le̱', ca dxelúnqueze benne' ca'. Na' le guchálajle̱dxu le sa' ljwézrentu', dxue lázrentu' le sa' ljwézrentu', lawe' da dxelé'ele ba dxezrín zra zrin zra na'.</t>
  </si>
  <si>
    <t>Che dxúnbeadxu dul-la dxunle du lazre' gate bache núnbeadxu da li da naca na, québedxa bi dxal-la' guzúadxu dxen chee̱ dul-la,</t>
  </si>
  <si>
    <t>Xel-la' waca chee̱ xe̱zr la xu nigá waca guchi'a Dios chee̱ bénneache, na' waca xe̱zr la xu da guzría xi' chee̱', da guzría xi' xi' da guzría xi' na benne' ca' dxeledábague̱' Dios.</t>
  </si>
  <si>
    <t>Che tu benne' quebe dxuzúe̱' dizra' ca naca da bdxixruj be'e Moisés, che quebe xexache lazre̱' le̱' gate zaj zra' chupa u chunna benne' xelexeche̱be̱' chee̱ benne' ca'.</t>
  </si>
  <si>
    <t>Da nigá dxéquele le'e, ¿bizr chee̱ na' quebe dxal-la' cuía xi' bénnea' guzría xi'e̱ Zri'ine Dios? ¿Bizr chee̱ na' dxéquele bénnea' guzúe̱' chalá'ala xel-la' dxen chee̱ xel-la' wezría chee̱ Dios gate bca'ana chawe' le̱'? ¿Bizr chee̱ na' dxun bénnea' schanni' chee̱ Be' Lá'azxa chee̱ Dios, Bénnea' nazrí'ine̱' le̱'?</t>
  </si>
  <si>
    <t>Gate dxelutie̱' caní, na' tu tu iza dxulusá lazre̱' benne' ca' dul-la chee̱ benne' ca'.</t>
  </si>
  <si>
    <t>Netu' núnbeadxu Bénnea' gunné̱': "Neda' dxuna' da dxaca chee̱ bénneache, neda' quízruja' ca da quízruja'," ne cá'anqueze gunné̱': "Xránadxu Dios guchi'e̱ da dxaca chee̱ bénneache chee̱'."</t>
  </si>
  <si>
    <t>Da dxelezaca lazre' naca na chu'u lu na' Dios ban.</t>
  </si>
  <si>
    <t>Le cheajsá lazre' da guca lu zra ca' gate gate ca gudé na' belelé'e Dios le'e xel-la' naxaní' chee̱ Dios, na' gudée̱' lu zane' xel-la' zi' da guzaque̱'.</t>
  </si>
  <si>
    <t>Bal-la zra be̱n le'e lataj bénneache gulezú lawe̱' le'e chalá'ala, ne xel-la' zi' da gudé na le'e lau bénneache, na' xebal-la zra gudácale̱le le'e tuze benne' ca' gulezré̱'e̱ le̱' lu da caní.</t>
  </si>
  <si>
    <t>Le'e bexache lazre̱' chia' gate na' naca' neda' lu da dxedá lawe' nísadau', ne bé̱tele lu xel-la' dxebé gate gulequé̱'e̱ da nápale le'e, lawe' da nézele nápale da nácadxa chawe', ne da quebe te chee̱ na xelate xabáa.</t>
  </si>
  <si>
    <t>Chee̱ le̱ na', quebe gunle québedxa gunle chupa lázrele, lawe' da zrué'ele xel-la' dxebé da gunna Dios le̱'.</t>
  </si>
  <si>
    <t>Le'e dxun na ba xen gápale xel-la' zren lazre' chee̱ gunle ca da dxaca lazre' Dios, na' si'le ca da guche̱be lazre' Dios chee̱le.</t>
  </si>
  <si>
    <t>Xetú chí'idau'ze, na' bénnea' dxal-la' xide̱' xelá'queze̱', ne quebe guzré̱'e̱tequeze̱'.</t>
  </si>
  <si>
    <t>Bénnea' xrlátaje xrlátaje gaca bánqueze̱' lawe' da dxéajle̱'e̱ chee̱'. Che nu benne' ca' quebe dxebéajle̱'e̱, quebe bi dxezaca ba lazra' neda'.</t>
  </si>
  <si>
    <t>Netu' quebe nácantu' benne' nácantu' benne' xula, benne' xelebía xi'e̱, ne xelebía xi'e̱. Nácantu' benne' dxéajle̱ntu' chee̱ guselé̱' bénne'du xu'u lawe'.</t>
  </si>
  <si>
    <t>Quebe gaca xel-la dxen chee̱ be̱zre ca', ne chee̱ be̱zre ca' quebe séquene̱' guzría xi'e̱ dul-la da zaj nabague̱'.</t>
  </si>
  <si>
    <t>Chee̱ le̱ na', gate bzrin Jesús lu xe̱zr la xu nigá, na' dxe̱'e̱ Dios le̱': "Quebe guzaca lazru' Lue' be̱ xíxre'du ca', ne be̱ xíxre'du ca' da xelútie̱' lu na' benne', san ba be̱nu' tu be̱l-la' dxen chia'.</t>
  </si>
  <si>
    <t>Quebe gulaca lazru' Lue' ca dxelutie̱' be̱ xíxre'du ca', ne ca dxelútie̱' be̱ xíxre'du ca' chee̱ dul-la.</t>
  </si>
  <si>
    <t>Nadxa gunnéa': ¡Le nna'xque, neda' ba bla'a! Ba naxúaj na chia' lu xiche naga naxúaj na chia', Dios, chee̱ guna' ca da dxaca lazru' Lue'.</t>
  </si>
  <si>
    <t>Ca gudé na' gunné̱': "Quebe guca lazru' Lue', ne quebe gulaca lazru' chee̱ be̱ xíxre'du ca', ne be̱ xíxre'du ca', ne be̱ xíxre'du ca' dxelú'u be̱ xíxre'du ca', ne be̱ xíxre'du ca' chee̱ dul-la da zaj nabaga bénneache." Da caní dxelenná da nadxixruj bea na chee̱ Dios.</t>
  </si>
  <si>
    <t>Nadxa gunná Jesús: ―¡Le nna'xque, neda' ba bla'a chee̱ guna' ca dxaca lazru' Lue', Dios. Bsan da naca na nédxudaute̱ chee̱ guzúa' da naca na chee̱ da za xula.</t>
  </si>
  <si>
    <t>Ca' naca na xel-la' dxeajlí lazre' chee̱ Dios, naca na ste̱be chee̱ da dxebeza lázredxu da dxaca lázredxu, ne naca na tu da li dxunna bea na da quebe dxelé'edxu ca da dxelé'edxu.</t>
  </si>
  <si>
    <t>Ca'an naca lawe' da dxebeze̱' xe̱zre na' da zaj zua zruze na lane̱', xe̱zre na' da nun Dios cá'aze, ne naca bénnea' be̱ne̱' na, ne gucá'ana chawe̱' na.</t>
  </si>
  <si>
    <t>Cá'anqueze ne̱ chee̱ xel-la' waca chee̱ Dios bequé̱'e̱ María xel-la' waca chee̱' gúlajbe' tu bidau' sanbe', lácala ba naque̱' benne' gula, lawe' da guxéajle̱'e̱ chee̱' naca Bénnea' bchálaje̱' waláz chee̱ Dios, naque̱' li lazre'.</t>
  </si>
  <si>
    <t>'Chee̱ le̱ na' gúcaqueze tu benne' ba gútebe', na' belaj benne' caní zaj naque̱' ca belaj zaj naxéaj belaj zaj zran xabáa, ne cá'anqueze naca xel-la' dxezrá'a chee̱ xixre' da zua gáguze lau nísadau'.</t>
  </si>
  <si>
    <t>Xúgute̱ benne' caní gulate̱' lu xel-la' dxeleajlí lazre' chee̱ Dios, ne quebe ne xelezí'queze̱' ca da guche̱be lazre' Dios le̱'. Belé'ene̱' na zítu'la dxelelé'ene̱' na, na' bululáwizre̱' na, ne bulugape̱' le̱' diuzre. Belexeche̱be̱' lu xe̱zr la xu nigá zaj naque̱' benne' zitu', ne benne' zitu' ca' zaj zre̱'e̱ ca tu benne' zitu' ca' lu xe̱zr la xu nigá.</t>
  </si>
  <si>
    <t>Benne' dxelenné̱' caní dxelé'ene̱' zaj naca bea na dxelebéaje̱' lazre̱' xelezí'e̱ tu xe̱zr la xu chee̱'.</t>
  </si>
  <si>
    <t>Che ca'an guca, che gulaca lazre̱' lazre̱' naga besiá'que̱', ne zaj zra' lataj xelexezrine̱' lazre̱'.</t>
  </si>
  <si>
    <t>Na'a, benne' ca' ba gulaca lazre̱' xelezí' lazre̱' tu xe̱zr la xu da naca na xrlátaje, xe̱zr la xu na' da naca na xabáa. Chee̱ le̱ na' Dios quebe dxexéchaje̱' lu na' Le̱' ca Dios chee̱ benne' ca', lawe' da ba nucueze̱' tu xe̱zre chee̱'.</t>
  </si>
  <si>
    <t>Ca dxeajlí lazre' Dios, gate Dios bca'ana chawe' Abraham lu da dxaca chee̱', na' chee̱ gúcale̱ne̱' Isaac chee̱ guna', na' Abraham nigá, bénnea' ba guzi'e̱ da guche̱be lazre' Dios chee̱', bnézruje̱' zri'ine̱' tu licha' chee̱ gutie̱'.</t>
  </si>
  <si>
    <t>Dios guzre̱' Le̱': "Lu ládujla xrtia Isaac gaca tu benne' zri'ine zre su' lu na' benne' ca'."</t>
  </si>
  <si>
    <t>Cá'anqueze gúquene̱' lu xichaj lázrdawe̱' waca Dios gusebane̱' Le̱' ládujla benne' gate. Lu xichaj lázrdawe̱' na' Dios bezí' lu ne̱'e̱ Le̱' ca tu benne' ca' ba gutie̱'.</t>
  </si>
  <si>
    <t>Benne' ca' gula ca' buluzé̱ nague̱' nédxudaute̱' belúe lá'ane̱' le̱' chawe' ne̱ chee̱ da nigá.</t>
  </si>
  <si>
    <t>Chee̱ le̱ na' Isaac, chee̱ guche̱be lazre̱' Dios, bca'ana szrene̱' Jacob, ne Jesús ca naca da dxal-la' gaca chee̱ da xelaca chee̱ xabáa.</t>
  </si>
  <si>
    <t>Chee̱ le̱ na', gate nate Jacob, be̱nne̱' tu tu zri'ine José tu tu xel-la' ba lá'ana, na' bzu zribe̱' lawe̱' xaga da gudxé'e̱ lawe', ne bca'ana szrene̱' Dios.</t>
  </si>
  <si>
    <t>Ca guxéajle̱'e̱ chee̱ Dios, gate gute José, bzuaje̱' ca guca gate belexedxúaj benne' Israel ca' lu xe̱zr la xu Egipto, na' gunná bé'ene̱' ca dxal-la' xelune̱' chee̱ xra xrtawe̱' ca'.</t>
  </si>
  <si>
    <t>Ca dxeajlí lazre' Dios, na' gate gulaj Moisés, xra xrne̱'e̱ le̱be' bulucache̱' le̱be' chunna beu' lawe' da belelé'ene̱' naca bidu dxe'ene chawe' chee̱be', na' quebe belezrebe̱' ca da gunná be'e wenná bea wenná bea Herodes.</t>
  </si>
  <si>
    <t>Chee̱ le̱ na', gate ba gúlaje̱' Moisés, quebe guca lazre̱' gaque̱' zrí'inequeze bi nu'ula chee̱ wenná bea Faraón na'.</t>
  </si>
  <si>
    <t>Gúcale̱'e̱ xel-la' zi' lu na' bénneache chee̱ Dios, ne bequé̱'e̱ xel-la' zi' lazre' chee̱ dul-la da guca na tu chí'idau'ze.</t>
  </si>
  <si>
    <t>Benne' nigá gúcale̱'e̱ da cale̱la lawe' da gudée̱' schanni' chee̱ Cristo gácadxa na xel-la' gunní'a da zante̱ lu xe̱zr la xu Egipto, lawe' da gunná be'ene̱' da gunna Dios le̱' lataj si'e̱.</t>
  </si>
  <si>
    <t>Chee̱ le̱ na', Abraham bca'ane̱' Egipto, quebe bzrebe̱' ca gaca guzría xi'e̱ wenná bea na', lawe' da gulezúa chúchue̱' du lazre' ca dxelé'ene̱' Dios, Bénnea' quebe le'e Le̱'.</t>
  </si>
  <si>
    <t>Chee̱ le̱ na' be̱ne̱' laní chee̱ xulusá lazre̱' ca naca da be̱n Dios gate na' bebéaje̱' benne' Israel ca' lu xe̱zr la xu Egipto, na' buluzría xi'e̱ dxen chee̱ benne' ca' chee̱ quebe gutie̱' bi nedxu chee̱ bidu biu chee̱' ca'.</t>
  </si>
  <si>
    <t>Chee̱ le̱ na', Moisés ne benne' Israel ca' guledée̱' lu nísadau' Xrna Xrna, ca tu lataj nabizre chee̱ xe̱zr la xu bizre, san gate benne' Egipto ca' gulaca lazre̱' xuluzría xi'e̱ lu nísadau', na' gulase nisa na'.</t>
  </si>
  <si>
    <t>Chee̱ le̱ na' dxéajle̱ntu' chee̱ Dios, dxéajni'idxu be̱n Dios xe̱zr la xu nigá ne̱ chee̱ xrtizre̱', na' ca naca da dxelé'edxu ble'edxu bedxúaj na chee̱ da quebe dxelé'edxu ble'edxu.</t>
  </si>
  <si>
    <t>Chee̱ le̱ na', chee̱ Dios, xeajcházie̱' ba zaj naxá'ana xe̱zre Jericó ca naca da ba zaj dxedé benne' ca' xe̱zre na', gate gudé na' guledée̱' xe̱zre na' gazre zra.</t>
  </si>
  <si>
    <t>Chee̱ le̱ na', Rahab, nu'ula we̱n zrinnaj na', quebe gute nu'ula na' tu zren nen benne' ca' quebe guléajle̱'e̱ chee̱ Dios, lawe' da bgape̱' lizre̱' benne' ca' buluzé̱'e̱ xudau' chee̱ Israel, na' bzue̱' xel-la' dxebeza zri lazre' chee̱ Dios.</t>
  </si>
  <si>
    <t>'¿Ájala dxal-la' nnia' xetú? Québedxa guzúa' zra cheajchálajle̱na' le'e ca naca chee̱ Gedeón, ne chee̱ Barac, ne chee̱ Simón, ne chee̱ Jefté, ne ca naca chee̱ David, ne chee̱ Samuel, ne chee̱ benne' ca' buluchálaje̱' waláz chee̱ Dios,</t>
  </si>
  <si>
    <t>Benne' caní belune̱' xel-la' dxenná bea lawe' da guléajle̱'e̱ chee̱ benne' zaj zre̱'e̱ lu xe̱zr la xu ca', ne belune̱' da xrlátaje. Belexezúe̱' ca da guche̱be lazre' Dios lau benne' ca', na' bulugácue̱' dxú'a chee̱ be̱ xriwe̱' ca'.</t>
  </si>
  <si>
    <t>Benne' ca' belune̱' ca naca xi' da dxuzría xi na, ne bulusézxuje̱' xel-la' dxelu'e̱ lu wedil-la, ne belún chúchue̱' benne' wal-la, na' belúnqueze̱' benne' dxeledábague̱' lu wedil-la. Belune̱' benne' dxjaque̱' wedil-la lu wedil-la, na' buluzrúnnuje̱' benne' zitu' ca' dxjaque̱' wedil-la.</t>
  </si>
  <si>
    <t>Nu'ula ca' belexezí' lu ne̱'e̱ benne' gate chee̱' ca', benne' ca' belexebán benne' gate. Xebal-le̱' belezrine̱' lu da zi' da xa', lawe' da quebe gulezí' lu ne̱'e̱ ca da quízruje̱' chee̱ xelexebán benne' gate ca'.</t>
  </si>
  <si>
    <t>Xebal-le̱' belún le̱' schanni' chee̱', ne buluzálaje̱' le̱', na' xebal-le̱' belú'e̱ le̱' du xia, ne gulegú'e̱ lizre xia.</t>
  </si>
  <si>
    <t>Bal-le̱' buluzríe̱' le̱' xiaj, ne belúele̱'e̱ le̱' du lazre', na' belutie̱' le̱' nen xia nalá. Belexedxúaje̱' naga zaj nnita benne' ca', zaj nuxrube xue̱' ca zríla'dau' ca', ne ca zríla'dau' ca' dxulul-la be̱ xixre' ca', ne ca zaj naca benne' xache'. Guleque̱' benne' ca' lu da zi' lazre', ne benne' ca' guledábague̱' le̱'.</t>
  </si>
  <si>
    <t>Benne' caní quebe zaj naca chee̱ bénneache zaj naca chee̱' quebe naca chee̱' xelexexaque̱' chee̱'. Gulebéaje̱' le̱'e̱ xixre' lawe' lataj, ne lu xi'a ca', ne lu bluaj ca', ne lu xe̱dxu ca' chee̱ xe̱zr la xu nigá.</t>
  </si>
  <si>
    <t>Xúgute̱ benne' caní, lácala buluzúa bénneache xrlátaje lu na' benne' ca' lawe' da guléajle̱'e̱ chee̱ Dios, quebe bi belezí' lu na' benne' ca' ca naca da guche̱be lazre' Dios chee̱ benne' ca'.</t>
  </si>
  <si>
    <t>Ca naca chee̱ Xránadxu, Abel bnézruje̱' Dios dxen chee̱ da nácadxa szren ca da be̱n Caín. Chee̱ le̱ na' bchalaj Dios le̱' ca naca xrlátaje lawe' da bchálaj Dios ca naca chee̱ dxen chee̱' da bnézruje̱' chee̱ Dios. Abel na' ba gute, na' ne dxuchálaje̱' chee̱ xrtizra' Dios ca guca chee̱'.</t>
  </si>
  <si>
    <t>Dios ba blé'ene̱' tu da naca xrlátaje chee̱' da gácadxa chawe' chee̱dxu, chee̱ quebe xelexaque̱' benne' ca' xrlátaje lau Le̱' cá'aze nen dxi'u.</t>
  </si>
  <si>
    <t>Ca'an guca, chee̱ quebe gute benne' ca', Dios beche̱'e̱ Enoc lu xe̱zr la xu chee̱ Dios, na' quebe nu belelé'ene̱' le̱' lawe' da beche̱' Dios le̱' lau le̱'. Nédxudxa gate quebe ne xebéaj Dios le̱' lu xe̱zr la xu chee̱', Moisés bchálaje̱' ca gudé bchue̱' Dios le̱' chawe'.</t>
  </si>
  <si>
    <t>Che quebe gaca chéajle̱ntu' lu da naca chee̱ Dios, quebe gaca gundxu ca da dxezaca ba lazre' Le̱', lawe' da benne' dxezrine̱' naga zua Dios dxal-la' chéajle̱'e̱ chee̱' zua Dios, ne na' Le̱' dxunne̱' ba neza chee̱ benne' ca' dxelexílaje̱' Le̱' du lazre̱'.</t>
  </si>
  <si>
    <t>Ca'an guca, gate Dios guzre̱' Noé da dxal-la' gaca bea na ca da quebe ne lé'ene̱', na' bzrebe̱', ne be̱ne̱' tu da zren na' guxú'u lu da zren na' da gulé'e benne' zaj zre̱'e̱ lizre̱' tu lu da dxedá lawe' nísadau', da guca na chee̱ lawe' da guxéajle̱'e̱ chee̱ Dios, na' chee̱ le̱' gudil-le̱' bénneache zaj naca xrlátaje chee̱ Dios, na' Dios be̱ne̱' le̱' xrlátaje ca dxun benne' ca' dxeléajle̱'e̱ chee̱ Jesús.</t>
  </si>
  <si>
    <t>Chee̱ le̱ na', lawe' da guxeajlí lazre' Dios gate gunné̱' Abraham chee̱ xeza'be' tu lataj naga dxal-la' xezí' lu ne̱'e̱, na' bezé̱'e̱ na', ne quebe nézene̱' ga zéaje̱'.</t>
  </si>
  <si>
    <t>Chee̱ le̱ na', gulezúe̱' lu xe̱zr la xu na' Dios guche̱be lazre̱' le̱', na' be̱ne̱' na ca tu xe̱zr la xu chee̱ benne' zitu', na' gulezúe̱' lu xu'u laga' ca' tu zren nen Isaac, ne Jacob, benne' ca' xelezí'e̱ chee̱ da nigá guche̱be lazre̱' Dios chee̱ le̱'.</t>
  </si>
  <si>
    <t>Chee̱ le̱ na' cá'anqueze netu' ba zúale̱ntu' benne' zante̱ gulenné̱' dxi'u ca naca benne' chee̱ Dios. Chee̱ le̱ na' dxal-la' guzúantu' xúgute̱ da dxuzriga na netu' zrin, ne dul-la da dxudxe na dxudxe na dxi'u, na' dxal-la' guzúantu' lu dute̱ xel-la' dxun zren da zua ne̱ chee̱dxu,</t>
  </si>
  <si>
    <t>Da li benne' ca' buluzría xi'e̱ netu' tu chupa zra ca guléquene̱' belún le̱' chee̱dxu da cale̱la, san le̱' bzue̱' da dxucá'ana chawe' chee̱dxu chee̱ da gaca chawe', ne chee̱ gapa chiu' le̱' ba lá'ana.</t>
  </si>
  <si>
    <t>Da li quebe dxunna da dxunna Dios le̱' lu zra na'a zra lawe' da dxebé na le̱'e̱ na. Dxunna na le̱' da dxewí'ine na le̱' na ste̱be. Gate te na', na' dxunna da naca na da chawe' chee̱ xel-la' dxenná bea chee̱' da xrlátaje, da naca na chee̱ xel-la' dxunna bea na chee̱ benne' ca' ba be̱n le̱' na'a.</t>
  </si>
  <si>
    <t>Chee̱ le̱ na', le guchisa na' le'e, na' le guxrúa ni'a ne̱'e̱, ne le guzu' zran ni'a ne̱'e̱.</t>
  </si>
  <si>
    <t>Le gun neza zri'a la neza xrtante̱ chee̱ ni'a le'e, chee̱ quebe xexía ni'a ni'a ne̱'e̱ la neza na' chee̱ québedxa xexíajle̱ ni'a ni'a na' le'e, san la gácate̱queze na.</t>
  </si>
  <si>
    <t>Le gun zrin xel-la' dxebeza zri lazre' nen xúgute̱ bénneache, ne le gun zrin chee̱ gaca lá'azxa cuínale, lawe' da che quebe nu benne' lé'ene̱' Xránadxu, quebe gaca nu lá'azxa na.</t>
  </si>
  <si>
    <t>Le guxúe xanne' cuínale chee̱ quebe nu benne' cu'e̱ chalá'ala xel-la' zri'i lazre' chee̱ Dios, chee̱ quebe gúcale ca tu da dxunle dxezá lazre' gúcale̱le le'e, ne quebe gaca xuzre da dxelezaca lazre' le sa' ljwezre̱', na' ne̱ chee̱ quebe gaca na gun na benne' zante̱.</t>
  </si>
  <si>
    <t>Quebe güele lataj nu benne' guzúe̱' lu da sban, ne quebe guzúe̱' lu na' benne' quebe dxune̱' ca da nadxixruj bea Dios, ca be̱n Ésaú, bénnea' bca'ane̱' xrlátaje bi chee̱' lawe' da gudízruje̱' tu xeta xtila.</t>
  </si>
  <si>
    <t>Le'e ba nézquezle ca gudé na', gate guca lazre' Pablo xexíaje̱' lazre̱' si'e̱ tu xel-la' waca chee̱ bénnea', na' Dios quebe guca lazre̱' le̱'. Quebe guca lé'ene̱' ájala xelexebí'i lazre̱', lácala gudxezre̱' gudílaje̱' na.</t>
  </si>
  <si>
    <t>Quebe ba bla'le le'e gagu naga zua tu lu xi'a da waca gúquele na. Dxe'le lu xi' da dxaca xi', ne naga naca beuj, ne naga naca chul-la, ne naga dxaca be' bdunu',</t>
  </si>
  <si>
    <t>Ca gudé belenne̱' chi'i trompet chee̱ xe̱zr la xu na', ne ca gudé belenne̱' chi'i na', benne' ca' belenne̱' na gulata' xuene̱' Le̱' québedxa nu xeche̱bequeze̱'.</t>
  </si>
  <si>
    <t>Gulezúe̱' dxuluzuzre̱' Jesús, Bénnea' guzú lawe̱' dxuchálajle̱ntu' xel-la' dxeajlí lazre' chee̱' chee̱ Dios, ne Bénnea' gutie̱' xaga béguaj ca' lawe' da be̱ne̱' xel-la' dxebé da ble'e Dios Le̱'. Le̱' gude̱le̱'e̱ xaga béguaj chee̱ gutie̱' lawe' da be̱ne̱' xel-la' dxebé lau Le̱', na' gudxé'e̱ chalá'a xabe̱la chee̱ naga zua Dios.</t>
  </si>
  <si>
    <t>lawe' da quebe gulezéquene̱' xelezúa zrie̱' ca da gunná be'e Dios le̱', dxenné̱': "Che tu be̱la' be̱ snia cheajletaje̱' xi'a na', na' güe na le̱ na nen xiaj, u che xexú'e̱ na nen xaga."</t>
  </si>
  <si>
    <t>Caní blé'ene̱' na naca na da dxezrébele̱'e̱ na, na' Moisés gunné̱': "Dxezrébele̱'e̱da', ne dxezrízie̱' dxezrízie̱'."</t>
  </si>
  <si>
    <t>Waca ba bla'le le'e naga zua xi'a Sión, ne naga zua xe̱zre chee̱ Dios ban, xe̱zre Jerusalén da zua xabáa, na' ba bla'le gubáz chee̱ xabáa zaj zrále̱'e̱ gubáz chee̱ xabáa zan.</t>
  </si>
  <si>
    <t>chee̱ xelezrague̱' xúgute̱ benne' zaj nazrague̱' chee̱ bi nedxu ca' zaj naxúaj na xabáa, ne chee̱ Dios, Bénnea' dxuchi'e̱ chee̱ xúgute̱ bénneache, ne chee̱ be' xriwe̱' ca' chee̱ benne' xrlátaje ca', benne' ba belune̱' da naca xrlátaje cáte̱ze dxunbe'.</t>
  </si>
  <si>
    <t>lawe' da ble'e Jesús, Bénnea' bdxixruj be'e Dios gácale̱ne̱' benne' ca' tuze xel-la' wezría cube, na' bla' Le̱' ne̱ chee̱ dxen chee̱ be̱ dxen chee̱ be̱ xixre', da dxen chee̱ na dxuchínedxu da naca na da cháwedxa ca dxen chee̱ Abel.</t>
  </si>
  <si>
    <t>Le guxúe xanne' cuínale, ne quebe guzúale chalá'ala Bénnea' dxuchálaje̱' le̱' xabáa. Che ca'an guca lawe' da belún benne' ca' buluzúale̱ne̱' Bénnea' gunné̱' le̱' lu xe̱zr la xu nigá, québedxa gundxe̱' netu' che quebe guzúale chalá'ala Bénnea' dxuchálaje̱' xabáa.</t>
  </si>
  <si>
    <t>Lu zra na' chi'i chi'i gunné̱ Xránadxu bzrize̱' xe̱zr la xu na', san na'a ba guche̱be lazre̱' Le̱', gunné̱': "Tu lasa xetú lasa gucá'ana szrena' quebe gucá'ana cá'aze xe̱zr la xu nigá, san cá'anqueze xabáa."</t>
  </si>
  <si>
    <t>Da nigá dxenná na: Xetú lasa, da nigá dxenná na xebéaje̱' ca naca da dxal-la' xebéaje̱', da zaj nun da ba nun Dios, na' welexegá'ana na da quebe xebéaje̱'.</t>
  </si>
  <si>
    <t>Chee̱ le̱ na' ba zua Dios dxi'u naga dxenná be'e̱ dxi'u naga quebe nu seque' cuía xi na. Chee̱ le̱ na' dxal-la' gundxu xel-la' zri'i lazre' chee̱ gundxu xel-la' dxenná bea chee̱ Dios chee̱ gundxu zrin chee̱' ca dxaca lazre' Le̱' dute̱ xel-la' dxelezrebe, ne dute̱ xel-la' dxuxrén lazre' chee̱'.</t>
  </si>
  <si>
    <t>Dios chee̱dxu naque̱' ca tu xi' da dxezré'e na bénneache.</t>
  </si>
  <si>
    <t>Le nnaze ca be̱n Dios, Bénnea' gulezaque̱' chee̱' ca da belún benne' dul-la ca' Le̱' chee̱ quebe guzúale xel-la' dxebé, ne quebe chuchu lázrele lu xel-la' dxebé.</t>
  </si>
  <si>
    <t>Le'e quebe ne dxezrágale ca dxunle dul-la lu xel-la dxunle chee̱ dul-la, na' chee̱ gútele le'e xel-la dxen chee̱'.</t>
  </si>
  <si>
    <t>Le'e ba bsane lázrele da dxuxrén lazre' Le̱', dxuchálajle̱ne̱' le'e ca zrí'ine̱' bi cheé̱queze̱'. Zrí'ina'dau', quebe guzúale chalá'ala ca dxun Xránadxu gate dxezí' lu ne̱'e̱ le'e, ne quebe bexacu' lazre' gate dxedil-le̱' le̱'.</t>
  </si>
  <si>
    <t>Xránadxu dxedil-le̱' bénnea' nazrí'ine̱' le̱', ne dxi'e̱ dxi'e̱ xúgute̱ benne' ca' dxape̱' le̱' ca zrí'inequeze̱'.</t>
  </si>
  <si>
    <t>Che dxuzúale cháwele le'e gate dxedábague̱' le'e, na' Dios dxezácale̱ne̱' le'e ca zrí'inequeze̱'. ¿Núzraqueze zrí'inequeze bi quebe dxuzúe xrabe' le̱be'?</t>
  </si>
  <si>
    <t>Che le'e quebe dxezácale ca da dxun Dios chee̱le, ca dxelún xúgute̱ bénneache, na' da nigá naca na ca zrí'inele, quegá zrí'inele. Nácale ca zrí'inequezle.</t>
  </si>
  <si>
    <t>Cá'anqueze be̱n xra xrtáule̱'e̱ be̱la' dxuluxuzájle̱'e̱ dxi'u, ne bchálajle̱ntu' le̱'. ¿Bizr chee̱ na' guzúantu' xrtizra' xrtizra' Xra' be' xriwe̱' ca' chee̱ gaca bántu' xel-la' nabán?</t>
  </si>
  <si>
    <t>Le gun na ba xen chéajle̱zrele tule xetule le sa' ljwézrele tule xetule.</t>
  </si>
  <si>
    <t>Netu' nápantu' tu lu xudau' naga dxelúe lá'ana szren benne' ca' dxelune̱' zrin chee̱ xudau' lu xudau' lawe' da quebe zaj naca chee̱' xelawe̱' da na'.</t>
  </si>
  <si>
    <t>Ca'an naca, lawe' da belú'u bxruze blau lu lataj lá'azxa chee̱ xudau' be̱ xixre' ca', be̱ xixre' ca' chee̱ be̱ xixre' ca', be̱ xixre' ca' belú'e̱ dxen be̱ xixre' ca' lawe' da zaj naca dul-la da belún benne' ca', na' be̱ xixre' ca' dxen chee̱ be̱ xixre' ca' dxuluzezxe na le̱' chalá'ala xe̱zre chee̱ benne' ca'.</t>
  </si>
  <si>
    <t>Chee̱ le̱ na' Jesús, chee̱ xexune̱' ca dxenná be'e bénneache chee̱ xelaque̱' chawe' cuine̱' nen dxen cheé̱queze̱', gutie̱' chalá'ala dxa xu'u naga zua Jesús.</t>
  </si>
  <si>
    <t>Chee̱ le̱ na' chjaque̱' xeajnná'antu' Le̱' chalá'a xe̱zre ca', dxunézrujdxu ca naca xel-la' we̱' chee̱'.</t>
  </si>
  <si>
    <t>Quebe bi de̱dxu nigá tu xe̱zre da quebe te chee̱ na. Dxexilaj lázrentu' xe̱zre da za za na.</t>
  </si>
  <si>
    <t>Ca'an naca, ne̱ chee̱ Jesús dxuluxucá'ana szrentu' Dios dxu'a be̱ xíxre'du ca' da dxelúe lá'ana Le̱'. Da nigá naca na da dxun na da dxue lá'ana dxue Dios ne̱ chee̱ Le̱'.</t>
  </si>
  <si>
    <t>Quebe gusá' lázrele gunle da xrlátaje, ne le gusá' lázrele gácale le'e da gácale̱le benne' xula. Caní naca na lawe' da ca naca xíxre'du ca' dxuzúe lázrele Dios.</t>
  </si>
  <si>
    <t>Le xene dizra' chee̱ benne' ca' dxuluxúe̱' le'e ca dxenná be'e̱ le'e, ne le guzúa dizra' chee̱', lawe' da dxuluxúe benne' caní xel-la' nabán chee̱le le'e, lawe' da zaj naque̱' benne' ca' xululé'e Dios ca da dxunle chee̱ bénneache. Caní xelune̱' chee̱ xel-la' dxelebé, ne quebe xelebezre̱'. Da nigá quebe gaca na chawe' chee̱le.</t>
  </si>
  <si>
    <t>Le naba lau Dios gaca chawe' chee̱ntu' lawe' da dxéajle̱ntu' zúantu' lu xichaj lázrdauntu' da chawe' lawe' da dxaca lázrentu' gundxu dute̱ da naca xrlátaje.</t>
  </si>
  <si>
    <t>Lu da zrendxa dxata' xueda' le'e gunle da nigá chee̱ xelá'a neda' xegá'ana' le'e chadí chadí.</t>
  </si>
  <si>
    <t>Le gusá' lázrele gácale̱le benne' xula lawe' da belune̱' caní, lawe' da belún bal-le̱' benne' ca' ba gulezí' lu ne̱'e̱ gubáz chee̱ xabáa chee̱ Dios, ne quebe zaj nézene̱' ca be̱ne̱' chee̱'.</t>
  </si>
  <si>
    <t>Dios dxunne̱' xel-la' dxebeza zri lazre'. Bsebane̱' ládujla benne' gate Xránadxu Jesucristo, Bénnea' naque̱' benne' szren chee̱' dxuxúequeze̱' zrila' ca', na' ne̱ chee̱ dxen chee̱' be̱ne̱' tu xel-la' wezría chee̱' da zeajlí canna,</t>
  </si>
  <si>
    <t>lawe' da gunne xue Dios le'e gácale xúgute̱ da xrlátaje chee̱ gunle ca da dxaca lazre' Le̱'. Gunne̱' lu xichaj lázrdaule chee̱le da naca na da dxezaca ba lazre' Le̱', ne̱ chee̱ Jesucristo, Bénnea' nape̱' xel-la' ba lá'ana chadía chacanna. ¡Ca'an gaca na!</t>
  </si>
  <si>
    <t>Biche ljwezra' bíchedxu, dxata' xueda' le'e, le guzúa zren lazre' ne̱ chee̱ dizra' nigá da dxuchálajle̱na' le'e. Da nigá naca na tu chí'idau'ze da naxúajqueza' le'e.</t>
  </si>
  <si>
    <t>Dxal-la' nézele le'e ba bsane̱' Timoteo, bi bícha'dau' nigá, na' che waca xide̱' chadí, guxíajqueza' xedajnná'a le'e.</t>
  </si>
  <si>
    <t>Bguaapdios irate de ni rnabee chee̱le le'e, ne xúgute̱ benne' ca' dxeléajle̱'e̱ chee̱ Dios. Benne' ca' zaj zre̱'e̱ xe̱zre Italia dxuláwizre̱' le'e diuzre.</t>
  </si>
  <si>
    <t>Xel-la' zri'i lazre' chee̱ xúgute̱le le'e. ¡Ca'an gaca na! Naxúaj na lu xiche chia' da naxúaj na lu xe̱zr la xu Italia, na' bchalaj Timoteo na' chee̱ntu'.</t>
  </si>
  <si>
    <t>Le cheajsá lazre' benne' zaj zre̱'e̱ lizre xia naga zaj nadxéaje̱' ca benne' zaj zre̱'e̱ lizre xia tu zren nen benne' ca', ne le cheajsá lazre' benne' ca' dxelune̱' zi' lazre' lawe' da ba nácale le'e tuze lu be̱l-la' dxen chee̱'.</t>
  </si>
  <si>
    <t>Xúgute̱ benne' zaj zre̱'e̱ lu xel-la' wechaga na' dxal-la' xelape̱' ba lá'ana, na' blaga' chee̱ benne' biu quebe nu guchaga na le̱' ba lá'ana, san Dios guzría xi'e̱ benne' zaj naque̱' dul-la, ne benne' zaj naque̱' dul-la dxeláchajne̱' xrba chee̱ xel-la' nuchaga na'.</t>
  </si>
  <si>
    <t>Le gaca ca da nabágale, ne quebe gucá'ana chawe' da naca chee̱le. Le be nen da nápale, ne le gun iza nen da nápale. Caní naca na lawe' da gunná Dios lu xiche chee̱ Dios, gunné̱': "Quebe gucá'ana cháwedxa' le'e, ne quebe gucá'ana chawa' le'e."</t>
  </si>
  <si>
    <t>Ca'an na' gunnáquezentu' dute̱ xel-la' dxuxrén lazre' gate dxenná na: Xránadxu Dios naque̱' benne' gácale̱ne̱' neda', na' quebe zrébedxa'. ¿Bizra gaca xelún bénneache chia'?</t>
  </si>
  <si>
    <t>Le cheajsá lazre' benne' ca' buluxúe̱' le'e, benne' buluchálajle̱ne̱' le'e xrtizra' Dios, na' le guxúe xanne' ca guléajle̱'e̱ chee̱ Dios, lawe' da dxulaba lázrele ca be̱n cháwele̱'e̱.</t>
  </si>
  <si>
    <t>na' Jesucristo nácaquezequeze na'a, ne na'a, ne chadía chacanna.</t>
  </si>
  <si>
    <t>Quebe güele lataj cheajchú'ule le'e xe̱zr la xu nigá, ne quebe chéajle̱le le'e ca naca da zaj naca dizra' cube da quebe zaj núnbeale. Cháwedxa naca xrlátaje cuía xichaj lázrdaudxu ne gunézrujdxu xel-la' zri'i lazre' chee̱ Dios, ne quegá chee̱ gágule da gágule, da quebe bi belún lazre' na benne' ca' dxelune̱' ca'.</t>
  </si>
  <si>
    <t>Dios gudé na' bchálajle̱ne̱' xra xrtáudxu ca' zane' lasa, lu dxu'a benne' ca' buluchálaje̱' waláz chee̱' waláz chee̱'. Bchálajle̱ne̱' le̱' zane' lasa,</t>
  </si>
  <si>
    <t>Cá'anqueze dxenné̱': "Lue', Xrana', nédxudaute̱ be̱nu' zri'inu' xe̱zr la xu nigá, na' xabáa naca na da belune̱' ne̱ chee̱ Lue'.</t>
  </si>
  <si>
    <t>Xúgute̱ da caní welechugue̱' na, san Lue' tu naca bánzquezu' na. Xúgute̱ da caní welechugue̱' na ca tu zra lana.</t>
  </si>
  <si>
    <t>Lue' xexulétaju' na ca tu zra lane̱', na' xululé'enu' na ca tu ladxe', na' xel-la' dxexruj lazre' chiu' xelexaque̱' na. Lue' nacu' ca tuze, ne quebe cheajsé̱queze iza iza.</t>
  </si>
  <si>
    <t>Dios quebe ne guzre̱' netú gubáz chee̱ xabáa ca': "Gudxé'e chalá'a xabe̱la chia' cadxa guzúa' zran ni'u benne' ca' quebe chawe' dxelelé'ene̱' Lue'."</t>
  </si>
  <si>
    <t>¿Quebe zaj naque̱' xúgute̱ be' xriwe̱' ca' da dxelune̱' zrin chee̱ benne' ca' dxal-la' xelezí' lu ne̱'e̱ benne' ca' xelezí' lu ne̱'e̱ xel-la' weselá?</t>
  </si>
  <si>
    <t>Lu zra bze̱be caní bchálajle̱ne̱' dxi'u lu zra bze̱be ne̱ chee̱ Zrí'ine̱', Bénnea' bzue̱' Le̱' gaque̱' we̱n zrin chee̱ xúgute̱ da de̱ chee̱ Bénnea', na' ne̱ chee̱ Bénnea' be̱ne̱' xúgute̱ xe̱zr la xu nigá be̱n Le̱'.</t>
  </si>
  <si>
    <t>Le̱' naque̱' ca tu xi' da dxusení na ca xel-la' szren chee̱ Dios, ne naque̱' ca nácaqueze da naca chee̱ Dios. Ne̱ chee̱ Le̱' dxucá'ana chawe' xúgute̱ da de̱ lu dizra' chee̱ xel-la' waca chee̱' da dxenná be'e̱. Lu Le̱' be̱ne̱' xel-la' dxen chee̱ dul-la chee̱ntu', na' gudxé'e̱ chalá'a xabe̱la chee̱ Dios szrente̱, Bénnea' zue̱' xabáa.</t>
  </si>
  <si>
    <t>Chee̱ le̱ na' Jesús be̱ne̱' szrendxa ca zaj naca gubáz chee̱ xabáa ca', lawe' da be̱n na ba xen cháwedau' szrendxa ca benne' gubáz chee̱ xabáa ca'.</t>
  </si>
  <si>
    <t>Dios quebe ne guzre̱' netú gubáz chee̱ xabáa ca': "Lue' nacu' zri'ina'. Na'a neda' ba gucá'a Lue' Xra'." Cá'anqueze guzre̱' netú gubáz chee̱ xabáa ca': "Neda' gaca' Xra' Le̱', na' Le̱' gaque̱' zri'ina' chia'."</t>
  </si>
  <si>
    <t>Xetú lasa, gate dxusel-le̱' Zri'ine Dios lu xe̱zr la xu nigá, dxenné̱': "Dxal-la' xulucá'ana szrene xúgute̱ gubáz chee̱ xabáa chee̱ Dios Le̱'."</t>
  </si>
  <si>
    <t>Cá'anqueze chee̱ gubáz chee̱ xabáa ca' gunné̱': Dios dxune̱' be' xriwe̱' ca' chee̱ xabáa chee̱' ca', ne dxunézruje̱' we̱n zrin chee̱' ca' lu xi'.</t>
  </si>
  <si>
    <t>Na' chee̱ Zrí'ine̱', Dios dxe̱'e̱ Le̱': "Dios, lataj nna be'u lataj chawe' chadía chacanna. Xiaj chee̱ xel-la dxenná bea chiu' naca na xel-la li lazre'."</t>
  </si>
  <si>
    <t>Bzri'inu' da naca xrlátaje, ne bdxixruj lazru' da cale̱la. Chee̱ le̱ na' Dios, Dios chiu', blé'ene̱' lue' da dxebé, ne gusebane̱' lue' xel-la' dxebé ca benne' ljwezru' ca'.</t>
  </si>
  <si>
    <t>Chee̱ le̱ na' dxun na ba xen chéajdxantu' xánnene̱' ca naca da ba bentu' chee̱ quebe gusanle ca naca da ba bentu'.</t>
  </si>
  <si>
    <t>Lawe' da dxal-la' gun Dios nigá, Bénnea' ne̱ chee̱ Le̱' de̱ chee̱ xúgute̱ da de̱, ne ne̱ chee̱ Le̱' dxune̱' xúgute̱ da de̱, dxal-la' gaca chee̱ Xránadxu Dios nigá chee̱ gucá'ana szrene̱' zrí'ine̱' ca', ne chee̱ xel-la' dxenná bea chee̱', Bénnea' naque̱' weselá chee̱ benne' zan ca' lu da dxezácale̱'e̱ Le̱', be̱ne̱' ca da dxaca chee̱'.</t>
  </si>
  <si>
    <t>Dxácate̱ naca Jesús, Bénnea' dxucá'ana chawe' cuine̱', ne benne' ca' dxelexegá'ana chawe' cuine̱' zaj naque̱' tuze Neda'. Chee̱ le̱ na' quebe dxexedué'ene̱' dxe̱'e̱ le̱' biche ljwézredxu,</t>
  </si>
  <si>
    <t>Cá'anqueze gunné̱': "Guchálajle̱na' bi bícha'dau' ca' Nu nacu' Lue', ne gucá'ana szrena' Lue' ládujla benne' ca' dxeléajle̱'e̱ chia'."</t>
  </si>
  <si>
    <t>Cá'anqueze dxenné̱' xetú lasa: "Wazrénqueza' Le̱' xel-la' dxuxrén lazre'." Na' xetú lasa dxenné̱': "Nigá zua' neda', ne zrí'inequeza' ca' be̱n Dios neda'."</t>
  </si>
  <si>
    <t>Ca'an naca, lawe' da zaj naca zri'ine benne' ca' zaj naque̱' bénneache ca bénneacheze, cá'anqueze Le̱' guque̱' bénneache ca bénneacheze, benne' zaj naque̱' be̱la' dxen chee̱ bénneache, chee̱ gutie̱' da xriwe̱', da na' naca na chee̱ da xriwe̱', da na' naca na da dxenná na chee̱ xel-la' dxenná bea chee̱ xel-la' gute.</t>
  </si>
  <si>
    <t>na' guselé̱' benne' ca' ca naca benne' ca' ca naca dute̱ xel-la' nabán chee̱' lu na' benne' zaj nada'u lu na' benne' ca' lawe' da dxelezrebe̱' xel-la' gute benne'.</t>
  </si>
  <si>
    <t>Da li dxunna bea na quebe guzí' lu ne̱'e̱ gubáz chee̱ xabáa ca'. Guzí' lu ne̱'e̱ tu benne' xrtia Abraham.</t>
  </si>
  <si>
    <t>Chee̱ le̱ na' dxal-la' gaque̱' ca benne' biche̱' ca' lu xúgute̱ da dxelune̱', chee̱ gaque̱' bxruze blau da xexache lazre̱', ne gaque̱' li lazre' lu na' Dios, chee̱ gucá'ana szrene̱' dul-la da zaj nabague̱' chee̱ bénneache.</t>
  </si>
  <si>
    <t>Chee̱ le̱ na', lawe' da gulezaque̱' ca da guzúa xi' Le̱' lu dul-la gate na' bdxixruj be'e Dios dul-la, na' Le̱' waca gácale̱ne̱' benne' ca' dxelexezéquene̱' gácale̱ne̱' dul-la gate da guzaca lazre' Le̱'.</t>
  </si>
  <si>
    <t>Ca' naca na, lawe' da be̱n chúchue̱' dizra' da gulenná gubáz chee̱ xabáa ca', na' xúgute̱ benne' we̱n da cale̱la, ne benne' ca' quebe belenne̱' chee̱', be̱ne̱' ca da dxal-la' si'e̱, na' Dios gudée̱' le̱' ca da dxal-la' gunitie̱'.</t>
  </si>
  <si>
    <t>¿Ájazra guntu' gusán lázrentu' che québedxa gúnnadxu xel-la' weselá chee̱dxu ca naca xel-la' dxenná bea da nigá? Da nigá naca na da ble'e Xránadxu Dios dxi'u lawe' nigá, na' benne' ca' belenne̱' chee̱ da na' gulé'ene̱' na naca na da li.</t>
  </si>
  <si>
    <t>Dios guzú lawe̱' dxuchálajle̱ne̱' benne' ca' ca naca xel-la' waca chee̱ xabáa, ne da dxelunna bea na ca' da dxelunna bea na chee̱ xabáa, ne da dxelunna bea na ca da dxúnqueze̱'. Cá'anqueze be̱ne̱' xel-la' waca chee̱ Be' Lá'azxa ca dxaca lazre' Le̱'.</t>
  </si>
  <si>
    <t>Dios quebe bzue̱' lu na' gubáz chee̱ xabáa ca' lu xe̱zr la xu da za za', da na' dxuchálajntu' chee̱ na,</t>
  </si>
  <si>
    <t>Bénnea' bchálaje̱' ca da gunnáqueze̱' lu xiche chee̱ Dios, gunné̱': ¿Núzraqueze naca bénneache, na' xeajsá lazru' Lue' le̱'? ¿Núzraqueze naca neda', Benne' Gulje̱' Bénneache, na' ba guxúequeznu' neda'?</t>
  </si>
  <si>
    <t>Bzúale̱quezu' Le̱' xetú chí'idau' quézcala gubáz chee̱ xabáa ca'. Bzue̱' le̱' xel-la' szren, ne xel-la' szren chee̱'. Bzue̱' zrin chee̱ da ba be̱nnu'.</t>
  </si>
  <si>
    <t>Bzue̱' xúgute̱ da de̱ lu ni'a Le̱'. Caní naca na lawe' da gate ble'e Xránadxu xúgute̱ da de̱ lu ni'a Le̱', quebe bi be̱'e̱ lataj quebe xu'u lu na' Le̱'. Lácala na'a quebe dxelé'edxu lé'edxu gune̱' xúgute̱ da de̱ lu na' Le̱',</t>
  </si>
  <si>
    <t>Na'a dxelé'edxu gate ble'e Dios Le̱' bál-lale̱'e̱ szren, ne xel-la' szren gate na' bca'ana szren Jesús ca gubáz chee̱ xabáa ca' lawe' da gutie̱', na' chee̱ xel-la' zri'i lazre' chee̱ xelatie̱' chee̱ xúgute̱ bénneache lu xel-la' zri'i lazre' chee̱ Dios.</t>
  </si>
  <si>
    <t>Chee̱ le̱ na', biche ljwezra' ljwézredxu, benne' nácale chee̱ Dios, le guxúe xanne' chee̱ xabáa, le guxúe xanne' chee̱ Jesucristo, Bénnea' naque̱' gubáz chee̱ Dios, ne bxruze blau chee̱ da dxuxrén lazre' chee̱ Dios.</t>
  </si>
  <si>
    <t>Chee̱ le̱ na' bdxixruj lazra' benne' ca' zaj zre̱'e̱ na', ne gunnéa', gunnéa': Dxuluzúale̱te̱queze̱' lu xichaj lázrdawe̱' ca' dxelesaque̱' chalá'ala. Quebe zaj núnbeale̱'e̱ dizra' chia'.</t>
  </si>
  <si>
    <t>Chee̱ le̱ na' be̱na' xa'a lu xel-la' dxezrá'a chia', gunnéa': Quebe xelexú'e̱ naga xezí' lazra' benne' caní.</t>
  </si>
  <si>
    <t>Ca'an naca biche ljwezra', le guxúe xanne' cuínale chee̱ quebe nútete̱zele lázrdaule we̱n da cale̱la, ne quebe chéajle̱le chee̱ Dios ban, Bénnea' naque̱' ban.</t>
  </si>
  <si>
    <t>Le guselé̱ ljwézrele tule xetule tu zra tu zra dxácate̱ naca na "Na'a" lu xiche chee̱ xe̱zr la xu nigá, chee̱ quebe guzúa xichaj lázrdaule le'e ne̱ chee̱ dul-la da we̱n lazre'.</t>
  </si>
  <si>
    <t>Be̱n na ba xen gácale̱ntu' chee̱ Cristo che bi zéajdxu zúale̱ntu' ca zrinte̱ zra bze̱be da guxrén lázrentu' nédxudaute̱ ca guzú lau na.</t>
  </si>
  <si>
    <t>Dxenné̱' ca naca lu xiche chee̱ Dios, dxenné̱': "Che na'a xénele chi'a Le̱', quebe xegá'ana zide' lázrdaule, ca be̱nle gate bdxixruj lazre' Dios chee̱ guledábague̱' le̱'."</t>
  </si>
  <si>
    <t>Bal-la benne' ca', benne' ca' belexedxúaje̱' Egipto nen Moisés, gate belenne̱' da nigá, na' gulaque̱' benne' zitu', san quegá xúgute̱' buluzré̱'e̱ le̱'.</t>
  </si>
  <si>
    <t>¿Nuzra benne' ca' bzrá'ale̱'e̱ Le̱' chua iza? ¿Quebe guzúale̱ne̱' benne' ca' belune̱' dul-la, benne' ca' belexegá'ane̱' le̱'e̱ xixre' lawe' lataj?</t>
  </si>
  <si>
    <t>¿Nuzra benne' ca' guche̱be lazre̱' Dios quebe xelexú'e̱ naga xezí' lazre' Le̱'? Tuze benne' ca' quebe guléajle̱'e̱ chee̱'.</t>
  </si>
  <si>
    <t>Ca'an dxelé'entu' quebe gulezéquene̱' xelu'e̱ na' lawe' da quebe guléajle̱'e̱ chee̱ Jesús.</t>
  </si>
  <si>
    <t>Judas nigá guque̱' li lazre' chee̱ Dios, Bénnea' bzue̱' Le̱' waláz chee̱', ca be̱n Moisés, guque̱' li lazre' ca naca chee̱ xúgute̱ benne' zaj zra' lizre José.</t>
  </si>
  <si>
    <t>Che Jesús nigá gúcaqueze̱' ca tu benne' bezúale̱'e̱ xel-la' szren ca Moisés, da zrendxa na gácadxa xel-la' szren na' ca tu benne' be̱ne̱' xu'u.</t>
  </si>
  <si>
    <t>Ca naca xúgute̱ benne' xu'u tu benne' dxune̱' na, na' Dios naque̱' Bénnea' be̱ne̱' xúgute̱ da de̱.</t>
  </si>
  <si>
    <t>Da li Moisés guque̱' li lazre' ca tu benne' xu'u lu ne̱'e̱ xúgute̱ benne' zaj zre̱'e̱ lizre Dios, na' guque̱' we̱n zrin ca', chee̱ bchálaje̱' ca naca da za xelé̱'e̱ ca naca da gun Dios lu zra na'.</t>
  </si>
  <si>
    <t>Na' Cristo nácaqueze̱' ca tu zrí'inequeze̱', benne' xu'u lu ne̱'e̱ lizre Dios. Netu' naca' benne' xu'u lu ne̱'e̱ lizre Dios, che dxuzúantu' dute̱ lázrdaudxu ca zúadxu xel-la' dxebé da dxebé, ne xel-la' szren da nna be'edxu dxi'u ca zrin zra cheajsé̱ chee̱ xezícadxu.</t>
  </si>
  <si>
    <t>Chee̱ le̱ na', ca dxenná Be' Lá'azxa, dxenné̱': Na'a che xénele chi'i Xra',</t>
  </si>
  <si>
    <t>Quebe le guchí lazre' lázrdaule ca guca gate guledábague̱' Dios dizra' chee̱', zra na' belún lazre̱' Le̱' gate guledábague̱' Le̱' zizraj, gate na' bdxixruj Dios le̱' chee̱ guledábague̱' Le̱'.</t>
  </si>
  <si>
    <t>Lu xe̱zre na' xra xrtáule ca' buluzría xi'e̱ neda', ne gulezú lawe̱' dxelebague̱' neda' lu da cale̱la, na' belelé'ene̱' ca da dxuna' chua iza.</t>
  </si>
  <si>
    <t>Chee̱ le̱ na' ne zua ste̱be na' da guche̱be lazre' Dios gune̱' chee̱ chu'u na' xezí' lázrele̱'e̱, chee̱ quebe gaca guléquene̱' bal-la le'e quebe belexezrín na ca naca da nache̱be lazre' Dios gunezruje̱' le̱'.</t>
  </si>
  <si>
    <t>Ca' naca na, lawe' da benne' chu'e̱ naga xezí' lazre' Dios, cá'anqueze dxezí' lazre̱' ca be̱ne̱' chee̱ da ba be̱ne̱', ca be̱n Dios chee̱ be̱ne̱' ca naca da be̱ne̱'.</t>
  </si>
  <si>
    <t>Chee̱ le̱ na' dxal-la' gundxu gunne xue chu'u lu xe̱zr la xu na' naga xezí' lázrele̱'e̱, chee̱ quebe gundxu ca' lawe' da quebe guléajle̱'e̱ chee̱ Jesús ca be̱n benne' ca', gate quebe guléajle̱'e̱ chee̱'.</t>
  </si>
  <si>
    <t>Xrtizra' Dios naca na ban, ne dxun na xel-la' dxenná bea, na' nácadxa na xel-la' waca ca tu xia nalá da dxiby chupa la'a. Dxuaj na cha chee̱ na cadxa chúpala bénne'du xu'u lu xichaj lázrdaudxu, ne ca dxelún bénne'du xu'u lu xichaj lázrdaudxu. Dxuaj na chawe' ca da dxulaba bénneache xichaj lázrdawe̱' ca da dxeajlesá lazre̱' lu xichaj lázrdaudxu, ne ca dxuaj naca xrtizra' bénneache.</t>
  </si>
  <si>
    <t>Quebe bi de̱ da nune̱' quebe gaca bé'ene̱' lau Le̱'. Xúgute̱ da de̱ zaj nalá' gácadxe̱' chalá'ala, ne naxalaj na lau Le̱', Bénnea' dxal-la' xeche̱be̱' chee̱dxu da dxal-la' guntu'.</t>
  </si>
  <si>
    <t>Chee̱ le̱ na' lawe' da nápantu' tu bxruze blau, Bénnea' bzrinte̱' xabáa, Jesús, Zri'ine Dios, na' dxue lázrentu' da dxun na ba xen nne̱dxu.</t>
  </si>
  <si>
    <t>Quebe zua tu bxruze blau chee̱dxu ca tu benne' quebe séquene̱' xexache lazre̱' le̱' ca naca xel-la' dxeledábague̱' chee̱dxu. Bxruze blau nigá guzúale̱ne̱' dxi'u ca dxunqueze dxi'u gudé lazre' Le̱' lu xúgute̱ da ca' dxun dxi'u, san quebe be̱ne̱' dul-la.</t>
  </si>
  <si>
    <t>Chee̱ le̱ na' dxal-la' chu'u dute̱ xel-la' dxuxrén lazre' naga zua Dios, lataj na' dxezrí'ine̱' dxi'u chee̱ xexache lazre' dxi'u, na' xezrelne̱' dxi'u chee̱ gácale̱dxu dxi'u dxal-la' gácale̱dxu dxi'u.</t>
  </si>
  <si>
    <t>Cá'anqueze netu' bchálajle̱ntu' dizra' chawe' chee̱ Jesús ca belén benne' ca'. Quebe bi be̱n na ba xen xuluchálajle̱ benne' ca' ca naca dizra' chawe' da belenne̱', lawe' da quebe bchaga nábale na chee̱ xelún benne' ca' chee̱ Jesús.</t>
  </si>
  <si>
    <t>Netu', benne' dxéajle̱ntu' chee̱', dxu'u lu xe̱zr la xu na' naga xezí' lázrele̱'e̱ na, ca gunná Dios na', gunné̱': Chee̱ le̱ na' be̱na' ca be̱na' neda' lu xel-la' dxezrá'a chia', gunné̱': "Quebe xelexexú'e̱ naga xezí' lazra' le̱'." Da nigá guca na lawe' da ba bexuzre be̱n Dios ca naca da zrin chee̱' gate be̱ne̱' xe̱zr la xu.</t>
  </si>
  <si>
    <t>Ca'an naca lawe' da caní gunná tu lataj chee̱ da gazre zra, gunné̱': "Na' Dios bze̱' lazre̱' zra gazre zra ca naca xúgute̱ da be̱ne̱', na' be̱ne̱' ca naca da be̱ne̱'."</t>
  </si>
  <si>
    <t>Cá'anqueze dxenná lu xiche nigá: Quebe xelexú'e̱ naga xezí' lazra' neda'.</t>
  </si>
  <si>
    <t>Ca'an naca, lawe' da dxal-la' xelexú'u bal-la benne' xelexú'e̱ lu xiche chee̱ Juan, na' benne' ca' gulezú lawe̱' nedxu buluchálajle̱ Jesús benne' ca' quebe xelexú'e̱ lawe' da quebe guléajle̱'e̱ chee̱'.</t>
  </si>
  <si>
    <t>Xetú lasa Dios bzue̱' tu zra, gate gunné̱' lu dxu'a David na' caní: Na'a, ca gudé na'te̱, ca gunnáqueze̱' lu xiche chee̱ Dios, gunné̱': "Che na'a xénele chi'i Xre', quebe xelezúa zide' lázrdaule."</t>
  </si>
  <si>
    <t>Chela Jesús be̱nne̱' benne' ca' xezí' lazre' na, quebe guchálaje̱' ca naca chee̱ xetú zra.</t>
  </si>
  <si>
    <t>Chee̱ le̱ na' ne de̱ tu xe̱zr la xu na' xezí' lazre' chee̱ bénneache chee̱ Dios, benne' zaj zre̱'e̱ lu xe̱zr la xu nigá,</t>
  </si>
  <si>
    <t>Ca naca bxruze blau, tu tu benne' dxequé̱'e̱ ládujla bénneache, dxenná bé'ene̱' dxune̱' zrin chee̱ guchálajle̱ne̱' bénneache ca naca chee̱ Dios, na' dxal-la' gunézruje̱' gun ca', ne bxruze ca' chee̱ xtul-la benne' ca' chee̱ xtul-la dul-la da zaj nabague̱'.</t>
  </si>
  <si>
    <t>Dios bzue̱' Le̱' lataj gaque̱' bxruze blau, bxruze blau ca bxruze ca' zaj naca lu xel-la' bxruze chee̱ Melchizedec.</t>
  </si>
  <si>
    <t>Da zante̱ da dxal-la' xapa' le'e ca naca chee̱ Jesús nigá, na' quebe gaca guzéajni'idxu na lawe' da quebe dxaca lázrele xénele chee̱ xénele le'e.</t>
  </si>
  <si>
    <t>Le'e dxal-la' gácale benne' ca' dxusé̱dele le'e nédxudaute̱ lawe' da ba bzrin zra, na' dxun na ba xen xebal-la' nu gusé̱dene̱' le'e ca naca da nedxu zaca chee̱ xrtizra' Dios, na' ba nábale ca dxun na ba xen gácale̱le da dxé'ajle̱le, quézcala da gágule̱le da zruaga.</t>
  </si>
  <si>
    <t>Benne' dxe'e̱ da dxe'aj dxe'e̱be' naca na bidau' lawe' da naque̱' bidu dxe'ene, quebe nézene̱' ájala nne̱be' ca naca da xrlátaje da naca xrlátaje.</t>
  </si>
  <si>
    <t>Na'a, xel-la' wagu xrtante̱ naca na chee̱ benne' ca' ba zaj naque̱' benne' gula, benne' ca' ba nuxrén lazre̱' na, ba buluzúe̱' xel-la' dxelexún lazre' chee̱ xeléquene̱' xel-la' dxeléajni'ine̱' chee̱ xeléquene̱' bi da xrlátaje ne da cale̱la.</t>
  </si>
  <si>
    <t>chee̱ séquene̱' xexache lazre̱' benne' ca' quebe zaj neze ca', benne' zaj nabague̱' dul-la, lawe' da cá'anqueze le̱' dxe' lu na' benne' ca' quebe dxelexezéquene̱' bi xel-la' dxenná bea.</t>
  </si>
  <si>
    <t>na' ne̱ chee̱ nu'ula nigá dxal-la' guzúe̱' dxen chee̱ dul-la zaj nabaga bénneache, san cá'anqueze dxal-la' guzúe̱' dxen chee̱ dul-la chee̱' da belune̱'.</t>
  </si>
  <si>
    <t>Netú benne' quebe dxezi'e̱ gácale̱ne̱' cuine̱' szren nigá, san Dios dxenné̱' le̱' chee̱ gaque̱' xrane nigá, ca be̱n Aarón.</t>
  </si>
  <si>
    <t>Cá'anqueze Cristo quebe be̱n cuine̱' szren cuine̱' chee̱ gaque̱' bxruze blau. Dios guzre̱' Le̱': "Lue' nacu' zri'ina'. Neda' bzua' Lue' na'a."</t>
  </si>
  <si>
    <t>Cá'anqueze dxenné̱' xetú lataj: "Lue' nacu' bxruze chadía chacanna ca bxruze ca' lu xel-la' dxenná bea chee̱ Melquizedec."</t>
  </si>
  <si>
    <t>Gate na' zua Jesús lu xe̱zr la xu chee̱ bénneache, gudxezre xá'aqueze̱', ne gudxezre xá'aque̱' Dios, na' Dios bca'ana szrene̱' Le̱', Bénnea' nape̱' xel-la' dxenná bea guselé̱' Le̱' lu xel-la' gute. Na' Dios belenne̱' chee̱ da bdxúe lá'ane̱' Le̱' lawe' da dxezrébele̱'e̱.</t>
  </si>
  <si>
    <t>Lácala naque̱' Zrí'inequeze Dios, bse̱de̱' guzúa dizra' chee̱ Dios ne̱ chee̱ da guzaque̱'.</t>
  </si>
  <si>
    <t>Gate gudé na' be̱n Le̱' ca tu benne' xrlátaje, na' be̱ne̱' ca tu da dxunna bea na xel-la' weselá da zeajlí canna chee̱ xúgute̱ benne' dxuluzúe̱' dizra' chee̱'.</t>
  </si>
  <si>
    <t>Chee̱ le̱ na' dxal-la' guzúantu' ca naca da zéajle̱dxu ca naca da bsé̱dxu ca naca chee̱ Cristo. Dxal-la' guntu' chee̱ gaca benne' xlátaje ca' lu xichaj lázrdaudxu. Quebe dxal-la' guzúantu' ca naca chee̱ xelexebí'i lazre̱' da dxelune̱' chee̱ da quebe bi zaj naca na chee̱ xel-la' gute, ne chee̱ chéajle̱dxu chee̱ Dios.</t>
  </si>
  <si>
    <t>Dios quebe naque̱' benne' xrlátaje chee̱ quebe gal-la lazre̱' lazre̱' ca naca da ba be̱nle, ne ca naca da be̱nle chee̱ xel-la' zri'i lazre' da ba be̱nle chee̱ Le̱'. Ca'an guca gate be̱nle zrin chee̱ biche ljwézredxu ca', ne ca naca dxunle zrin chee̱ benne' ca' dxeléajle̱'e̱ chee̱'.</t>
  </si>
  <si>
    <t>Xel-la' dxaca lázrentu' xúgute̱le le'e gunle ca da dxunle dxunle zrin chee̱ xezícadxale ca zrin zra cheajsé̱ chee̱le ca da dxebeza lázrele gunle.</t>
  </si>
  <si>
    <t>Quebe gúale lataj quebe gunle da dxunle, san le gaca ca benne' ca' dxelebéajle̱'e̱ chee̱ benne' ca', benne' gulezí'e̱ ca da guche̱be lazre' Dios, ne gate guléajle̱'e̱ chee̱', ne buluzúa zren lazre̱' le̱'.</t>
  </si>
  <si>
    <t>Gate Dios bzua chache̱' da guche̱be lazre̱' chee̱ Abraham, quebe bi xelezéquene̱' xetú benne' nácadxe̱' szren ca' chee̱ guca'ana lile dizra' chee̱', na' cá'anqueze be̱n chúchue̱' ca da guche̱be lazre' Dios lu xichaj lázrdawe̱'.</t>
  </si>
  <si>
    <t>Cá'anqueze gunné̱': "Cabata' gúnnaqueza' lue' tu da cháwedxa, ne gucá'ana cháwedxa chiu' benne' zante̱."</t>
  </si>
  <si>
    <t>Ca'an guca, David be̱ne̱' ste̱be lazre̱', na' guca lazre̱' bzri'e̱ da guche̱be lazre' Dios chee̱ benne' ca'.</t>
  </si>
  <si>
    <t>Benne' ca' dxuluchálaje̱' cá'aze, dxululé'e lawe̱' bi zrendxa da nácadxe̱' blau lau Dios, na' gate dxululé'e lawe̱' tu da dxuzétaje̱' cá'aze, na' dxuchugue̱' ca naca dizra' chee̱' da dxutíl-lale̱ne̱' le̱'.</t>
  </si>
  <si>
    <t>Chee̱ le̱ na' Dios guca lazre̱' gulé'ene̱' benne' ca' xelezí' lu ne̱'e̱ da guche̱be lazre̱' chee̱', quebe xebí'iqueze̱' ca dxaca lazre̱', na' chee̱ le̱ na' bzua chache̱' ca da nache̱be lazre̱' nen dizra' chee̱'.</t>
  </si>
  <si>
    <t>Ca'an guca, lawe' da zaj naca chupa da quebe seque' gune̱', na' lu da caní quebe seque' Dios guzúe̱' we̱n lazre'. Chee̱ le̱ na' dxue lázrentu' xel-la' dxebé chee̱dxu dxue lázrentu' lawe' da dxebeza lázrentu' dizra' da ble'e Dios dxi'u.</t>
  </si>
  <si>
    <t>Ba dxezí' lu na'ntu' ca tu xia da dxuxru na zran nisa chee̱ bénne'du xu'untu', da naca na du lazre', ne quebe dxusézxuje̱' na chalá'ala, na' dxu'u na dxu'u na chalá'ala xichaj lázrdaudxu chee̱ bénne'du xu'untu'.</t>
  </si>
  <si>
    <t>Ca naca na ca naca da dxusé̱dene̱' ca naca chee̱ da dxuchúe̱' bénneache nisa, ne ca naca chee̱ xelútie̱' bénneache lau Dios, ne ca naca chee̱ xelútie̱' benne' gate, ne ca naca chee̱ xel-la' guchi'a chee̱ bénneache, na' Dios guzría xi'e̱ le̱' chadía chacanna.</t>
  </si>
  <si>
    <t>Lu ba na' guxú'u Jesús na' lawe' da guxú'u lawe' chee̱dxu ca ble'e Dios dxi'u ca bxruze blau chadía chacanna ca bxruze blau ca guca chee̱ Melquía.</t>
  </si>
  <si>
    <t>Da nigá gundxu zrintu' che Dios dxaca lazre̱' guntu'.</t>
  </si>
  <si>
    <t>Nédxute̱ benne' ca', benne' ba gulezí' lu ne̱'e̱ xel-la' naxaní' chee̱ Dios, ne gulagu lazre̱' xel-la' waca chee̱ xabáa da ble'e Dios le̱', ne gulezí'e̱ Be' Lá'azxa lu na' benne' ca'.</t>
  </si>
  <si>
    <t>na' gulaca lazre̱' xrtizra' chawe' chee̱ Dios, ne ca naca xel-la waca chee̱ xe̱zr la xu da za za'.</t>
  </si>
  <si>
    <t>Benne' ca' ba belune̱' da cale̱la, quebe dxal-la' xelexebí'i lazre̱' ne̱ chee̱ xelexebí'i lazre̱'. Chee̱ le̱ na' dxelebía xi'e̱ Zri'ine Dios xaga béguaj, ne dxululé'e lawe̱' Le̱' chalá'ala.</t>
  </si>
  <si>
    <t>Xeleque be'e xe̱zr la xu na' da dxaca xiuj da dxedá lawe' na, ne dxun na xel-la' zrua' xrtante̱ chee̱ benne' ca' dxelune̱' na zrin chee̱ na, na' Dios dxue na le̱' ba lá'ana.</t>
  </si>
  <si>
    <t>Na' xe̱zr la xu da dxebía xixre' xeche', ne xe̱zr la xu da dxebía xixre' xeche' ca' quebe dxun Dios ca naca na, ne ba zua gagu cuína na le̱'. Chee̱ le̱ na' waxú'u lu xichaj lázrdawe̱'.</t>
  </si>
  <si>
    <t>Lácala dxuchálajntu' caní, benne' ljwezra' ljwézredxu, ba nézentu' da naca chawe' chee̱le, da dxaca chee̱le le'e, da cheajchú'ule le'e lale.</t>
  </si>
  <si>
    <t>Caní naca na lawe' da benne' nigá naque̱' Melquías, wenná bea chee̱ xe̱zre Salém, ne bxruze chee̱ Dios szrente̱, Dios szrente̱, guxíaje̱' xeajlenné̱'e̱ Abraham gate bezrine̱' gate na' bzue̱' benne' wenná bea ca', na' bzua chawe̱' le̱'.</t>
  </si>
  <si>
    <t>lawe' da ne zua xra xrnabe' le̱be' gúlajbe' gate na' guxíaj Melchizedec xeajchálajle̱ne̱' Abraham.</t>
  </si>
  <si>
    <t>Che bxruze Leví ca' zaj naque̱' bxruze ca' lu na' benne' ca' buluzúe̱' xel-la' bxruze chee̱' ca naca xel-la' bxruze chee̱' ca' chee̱ xelezí' lu na' benne' ca' ca naca da bdxixruj be'e Dios benne' ca', lawe' da lu na' bxruze le̱' gulezí' lu na' benne' ca' zaj naca da nadxixruj bea na, da bdxixruj be'e Dios le̱', benne' quebe dxal-la' xelelé̱'e̱ chee̱ xelaque̱' bxruze ca' gulezí' lu xel-la' bxruze chee̱ Melquizedec, bénnea' le̱' na</t>
  </si>
  <si>
    <t>Gate bxruze ca' buluzúe̱' bxruze ca', dxun na ba xen cá'anqueze gundxu da nadxixruj bea na.</t>
  </si>
  <si>
    <t>Benne' na' dxenná da caní chee̱' naque̱' tu benne' xetú cue' xrtia, na' benne' xrtia na' netú quebe nu ne gácale̱ne̱' lu cugu lá'azxa chee̱ xudau'.</t>
  </si>
  <si>
    <t>Ne da li dxelé'equezne̱' nédxute̱ gúlaj Xránadxu Dios ládujla benne' judío ca', na' Moisés quebe bi gunné̱' ca naca chee̱ benne' judío ca' xelexú'e̱ bxruze ca' chee̱ xudau'.</t>
  </si>
  <si>
    <t>Xetú da nigá dxácate̱ naca na nédxudxa ca da dxunna bea na gate za' tu bxruze xetú, naque̱' ca xel-la bxruze ca' chee̱ Melchizedec.</t>
  </si>
  <si>
    <t>Quebe gatie̱' lu na' bénnea' lu da nadxixruj bea na da bdxixruj be'e bénneache ca naca na be̱la' dxen chee̱ xe̱zr la xu nigá. Gucá'ana na ne̱ chee̱ xel-la' waca chee̱ xel-la' nabán da zeajlí canna.</t>
  </si>
  <si>
    <t>Dios dxe̱'e̱ le̱' caní: "Lue' nacu' bxruze chadía chacanna ca bxruze ca' lu xel-la' bxruze chee̱ Melquizedec."</t>
  </si>
  <si>
    <t>Dxennáqueze na caní: Dxegú'u xel-la' dxenná bea da gula ca' lawe' da quebe dxun na ba xen, ne quebe bi zaca gune na ca dxun da bdxixruj be'e Dios.</t>
  </si>
  <si>
    <t>Ca' naca da nadxixruj bea na nigá quebe bi be̱n na xrlátaje lau Dios. Tuze ne̱ chee̱ da na' bdxixruj be'e Dios dxi'u gaca gundxu tu da nácadxa cháwedxa, da dxun na ba xen xelezrín Dios dxi'u.</t>
  </si>
  <si>
    <t>Cá'anqueze Abraham bnézruje̱' chee̱ Le̱' tu cue' chee̱ da chi cue' chee̱ xúgute̱ da guzile̱'. Da nigá zéaje̱ na nedxu zéaje̱ na Wenná Bea Chee̱ Xrlátaje, na' gudé na' guca Le̱' Wenná Bea chee̱ xe̱zre Salém, da zéaje̱ na Wenná Bea Chee̱ Bénneache.</t>
  </si>
  <si>
    <t>Da nigá dxun na ba xen ble'e Jesús bxruze cá'aze lawe' da quebe bi guche̱be lazre' Dios gune̱' na.</t>
  </si>
  <si>
    <t>Da caní guca lawe' da ca' xezícala benne' ca' gulezú lawe̱' bxruze ca' lácala guche̱be lazre̱' Dios guche̱be lazre̱' le̱'. Benne' nigá be̱n chúchue̱' bxruze ca' nen dizra' chee̱ Dios, Bénnea' guzre̱' Le̱': "Xránadxu Dios ba bzétaje̱' xrtizre̱', na' cabata' xululé'ene̱' ca da naca bxruze chee̱ Melchizedec."</t>
  </si>
  <si>
    <t>Chee̱ le̱ na' Jesús naque̱' wezúa cuine̱' ca tu xel-la wezría da nácadxa xrlátaje ca tu xel-la wezría da bdxixruj bea Dios.</t>
  </si>
  <si>
    <t>Cá'anqueze benne' ca' xezícala guleque̱' bxruze ca', lawe' da quebe gulezéquene̱' xelaque̱' bxruze lawe' da belutie̱' le̱',</t>
  </si>
  <si>
    <t>Benne' nigá, lawe' da zúaqueze̱' chadía chacanna, na' bxruze ca' chee̱' quebe xelexulaque̱' tuze.</t>
  </si>
  <si>
    <t>Chee̱ le̱ na' wazéquene̱' guselé̱' tu zren benne' ca' dxelezrine̱' lau Dios ne̱ chee̱ Le̱', lawe' da zúale̱te̱queze̱' zúaqueze̱' Dios chee̱ gata' xel-la' dxenná bea chee̱' chee̱ benne' ca'.</t>
  </si>
  <si>
    <t>Ca'an naca, nácale̱'e̱ chee̱dxu Benne' Blau nigá, Bxruze blau chee̱dxu. Naque̱' benne' lá'azxa, ne quebe bi da dxulé'ene̱', ne quebe bi da zrinnaj nabague̱', na' begá'ane̱' chawe' ládujla benne' dul-la ca'. Naque̱' Bxruze blau ca xabáa.</t>
  </si>
  <si>
    <t>Quebe guca chee̱' tu zra tu zra ca dxelún benne' xíchaje̱ ca' chee̱ bxruze ca', xelútie̱' dxen nedxu be̱ xíxre'du ca' chee̱ dul-la chee̱' cheé̱queze̱', na' gudé na' chee̱ dul-la chee̱ bénneache ca'. Caní be̱ne̱' tu lasaze gate gudée̱' be̱ Lue' lu xel-la' nabán chee̱'.</t>
  </si>
  <si>
    <t>Moisés, ca da bdxixruj be'e Moisés, dxun be'e Dios benne' zaj naque̱' bxruze blau, benne' zaj naque̱' ca benne' dxelexázrjene̱'. Dizra' chee̱ Dios guche̱be lazre̱' nen dizra' nigá, da bzrinte̱ na ca gudé na da nadxixruj bea na, dxun be'e Dios neda', Zrí'ine̱', na' naca' bxruze blau chadía chacanna.</t>
  </si>
  <si>
    <t>Quebe nu zua xra xrne̱'e̱, ne quebe nu zua xrna xrne̱'e̱, ne quebe nu zri'ine zre sua zri'ine zre sua benne' ca'. Quebe nu zua su lau zra gate guzú lau na, ne quebe nu zua gútete̱ze xel-la' nabán chee̱'. Naque̱' ca Zri'ine Dios. Naque̱' bxruze chadía chacanna.</t>
  </si>
  <si>
    <t>Le nna'xque ca naca xel-la szren chee̱ Benne' nigá, na' xra xrtáudxu Abraham bnézruje̱' Le̱' tu cue' chee̱ da chi cue' chee̱ da chi cue' da gudapa benne' ca' belequé̱'e̱ lu xe̱zr la xu da gudapa benne' ca'.</t>
  </si>
  <si>
    <t>Lu da nigá dxenná na ba xen benne' ca' zaj naque̱' zri'ine Leví, benne' xelexú'e̱ bxruze ca' lau Leví, dxenná bé'ene̱' le̱' xelezí'e̱ tu cue' chee̱ da chi cue' chee̱ benne' xe̱zr la xu ca' ca dxenná da nadxixruj bea na, da dxenná na le̱' xelexequé̱'e̱ chee̱ benne' ca' chee̱ xrtie̱' Abraham.</t>
  </si>
  <si>
    <t>Benne' nigá quebe naque̱' xra xrtia benne' caní ládujla benne' ca', na' nédxudaute̱ guqué̱'e̱ tu cue' chee̱ da chi cue' chee̱ da chi cue' Abraham, na' be̱ne̱' chawe' chee̱ bénnea' nape̱' da guche̱be lazre' Dios chee̱'.</t>
  </si>
  <si>
    <t>Quebe nu seque' tábagadxu ca naca da dxun benne' nácadxe̱' cuide' naca bénnea' dxue lá'ane̱' le̱' ne̱ chee̱ benne' nácadxe̱' blau.</t>
  </si>
  <si>
    <t>Cá'anqueze lu xe̱zr la xu nigá benne' gate dxelexezi'e̱ da chi cue' chee̱ da chi cue' chee̱ benne' ca', san lu xe̱zr la xu nigá dxenná bea Dios le̱' naca chee̱ tu benne' naque̱' bane̱'.</t>
  </si>
  <si>
    <t>Cá'anqueze Leví, bénnea' dxezi'e̱ da chi cue' chee̱ da chi cue' chee̱ da chi cue' tu cue' chee̱ da chi cue' chee̱ xúgute̱ benne' ca', bnézruje̱' na tu cue' chee̱ da chi cue' chee̱ da chi cue' chee̱ Abraham.</t>
  </si>
  <si>
    <t>Na'a, da bchálajntu' da nigá naca na da zéajle̱dxu: Netu' nápantu' tu bxruze blau, gudxé'e chalá'a xabe̱la chee̱ Dios szrente̱ xabáa, Bénnea' naque̱' szren.</t>
  </si>
  <si>
    <t>Da nigá naca na xel-la' wezría cuita' nen benne' Israel ca', benne' xelelá' zra ca', dxenná Xránadxu. Gunné̱': "Gusel-la' da nadxixruj bea na chia' lu xichaj lázrdau benne' ca', ne xululé'eda' na lu xichaj lázrdawe̱'. Neda' gaca' benne' ca' Dios chia', na' le̱' xelaque̱' chia' ca tu benne' xrlátaje chia'."</t>
  </si>
  <si>
    <t>Québedxa nu benne' xula seque̱' guzéajni'ine̱' le sa' ljwezre̱', ne québedxa nu benne' xula seque̱' guzéajni'ine̱' le sa' ljwezre̱', dxenné̱': "Núnbeale Xránadxu." Caní gaca na lawe' da xúgute̱ benne' ca' xelexúnbe'e̱ neda', benne' nácadxe̱' benne' cuide', ne benne' blau ca'.</t>
  </si>
  <si>
    <t>Neda' xexache lazra' chee̱ da cale̱la chee̱', ne québedxa xeajsá lazra' dul-la chee̱', ne ca naca da cale̱la da zaj nabague̱'.</t>
  </si>
  <si>
    <t>Gate Dios gunné̱': "Dios dxune̱' tu da naca cube," na' chee̱ le̱ na' dxunézruje̱' da gula na da nadxixruj bea na nédxudaute̱. Na' da naca na da gula ne dxedábaga na, ba za cheajsé̱queze na.</t>
  </si>
  <si>
    <t>Ne̱ chee̱ xudau' na' dxune̱' zrin lu xudau' chawe', ne lu xudau' da naca na li xudau' da be̱n Xránadxu, quegá tu bénneache.</t>
  </si>
  <si>
    <t>Ca'an naca, chee̱ xúgute̱ bxruze blau dxuluzúe̱' le̱' chee̱ gunézruje̱' gun ne xíxre'du ca' lu na' Dios, ca'an dxun na ba xen cá'anqueze bxruze blau nigá bi de̱ chee̱ gucá'ana szrene̱' Dios.</t>
  </si>
  <si>
    <t>Chela Jesús zue̱' lu xe̱zr la xu nigá, quebe ne gaque̱' bxruze lawe' da zaj zra' bxruze ca' dxuluxuzájle̱'e̱ da dxelunna bea Dios chee̱ xuluxucá'ana szrene̱' Dios ca da dxenná da nadxixruj bea na.</t>
  </si>
  <si>
    <t>Da caní zaj naca na ca tu da dxululé'e na ca naca da za xabáa, ne naca na tu schaga da dxulé'e na ca naca da dxaca xabáa. Caní guca ca gunná Dios gate bzua Moisés tu xudau' naga dxal-la' guzúe̱' xu'u lawe' lá'azxa chee̱', na' guzre̱' le̱': "Guxúe xánniu' xúgute̱ ca naca da naca na ca ble'eda' lue' lu xi'a zren."</t>
  </si>
  <si>
    <t>Chee̱ le̱ na' Xránadxu Dios ba nácadxe̱' xel-la' wezría chee̱' da nácadxa chawe' lawe' da naca Jesús xel-la' wezría chee̱' tu xel-la' wezría chawe' da nácadxa chawe' nen xel-la' wezría chee̱ Dios, da na' bzua na dizra' nigá da nácadxa chawe' ca guche̱be lazre' Dios nen xel-la' wezría chee̱'.</t>
  </si>
  <si>
    <t>Chela ca naca xel-la' wezría da be̱n Dios nedxu na' lawe' da quebe nu be̱n chúchue̱' da cale̱la, na' quebe nu lataj guzúa chúchue̱' lataj chee̱ xetú xel-la' wezría da be̱n Dios.</t>
  </si>
  <si>
    <t>Dxenné̱' Dios quebe bi dxelune̱' da cale̱la benne' ca', na' gunné̱': Xel-la' zra za', dxenná Xránadxu, gate guna' tu xel-la' wezría cube nen benne' Israel, ne nen benne' judío ca'.</t>
  </si>
  <si>
    <t>Quebe gaca na ca tu xel-la' wezría da be̱na' nen xra xrtáudxu ca' lu zra na' guqué̱'a le̱' ne̱'e̱, chee̱ bebéaje̱' le̱' lu xe̱zr la xu Egipto. Benne' caní quebe gulaca lazre̱' xel-la' wezría na' nen le̱', na' neda' quebe bi bca'ana' chee̱' ca'. Nadxa gunná Xrana' Dios.</t>
  </si>
  <si>
    <t>Da li xel-la' wezría da be̱n nedxu lu xel-la' wezría chee̱ Dios zua da bdxixruj be'e na ca naca chee̱ xelune̱' zrin chee̱ Dios, ne zua tu lataj naga dxezrín lu xe̱zr la xu nigá.</t>
  </si>
  <si>
    <t>lawe' da tuze da gulawe̱', ne da gulé'aje̱', ne zane' ca naca da dxulusane̱' ca naca da zéajle̱le ca naca chee̱ be̱la' dxen chee̱ bénneache ca'. Da caní zaj naca na da zéajle̱ntu' chee̱ benne' ca' cadxa xelexexún zrin zra xelune̱' da xula.</t>
  </si>
  <si>
    <t>Na'a gate za' Cristo nigá, naque̱' bxruze blau chee̱ da cháwedxa chee̱ da chawe' da za za' lu xe̱zr la xu nigá. Dxenná be'e̱ lu xudau' xudau' nigá da naca na xrtante̱, ne nácadxa xrlátaje ca xudau' da naca na xrlátaje, xudau' da quebe naca na chee̱ bénneache, da naca na da quebe naca na chee̱ xel-la' dxenná bea chee̱ xe̱zr la xu nigá.</t>
  </si>
  <si>
    <t>Lawe' da nigá guxú'u Jesús tu chi'i tu lasa lu lataj lá'azxa chee̱ xudau', quegá ne̱ chee̱ dxen chee̱ be̱zre ca', ne chee̱ be̱zre ca'. Be̱ne̱' na tu chi'i nen dxen cheé̱zqueze̱'. Guzúale̱ne̱' dxen chee̱' lu xudau' tu chi'i xetú lasa, na' gudízruje̱' chee̱dxu da zeajlí canna chee̱dxu.</t>
  </si>
  <si>
    <t>Chee̱ le̱ na', ca naca dxen chee̱ be̱zre ca', ne chee̱ be̱zre ca', ne ca naca be̱ dxen chee̱ tu be̱zre be̱zre gate bsebizre na lau benne' ca' zaj naque̱' sban, dxuluxuzájle̱'e̱ na lau Dios chee̱ xelape̱' be̱la' dxen chee̱ bénne'du xu'ule ca'.</t>
  </si>
  <si>
    <t>¡Cabíladxa dxen chee̱ Cristo, Bénnea' ne̱ chee̱ Be' Lá'azxa chee̱ Dios gudée̱' Le̱' lu na' Be' Lá'azxa chee̱ xabáa, ne be̱n Le̱' lu na' Dios lácala quebe guque̱' tu da cale̱la! Dxen chee̱ Cristo nigá xexún na xel-la' dxuxrinnaj chee̱le chee̱le da zaj naca na chee̱ xel-la' dxen chee̱le da quebe bi zaj naca na chee̱ xel-la' dxen chee̱le, chee̱ gunle zrin chee̱ Dios ban.</t>
  </si>
  <si>
    <t>Chee̱ le̱ na' Jesús naque̱' Bénnea' guxú'ule̱' xel-la' zri'ine chee̱ tu da dxun Dios tu lu xel-la' wezría cube, lawe' da gate gute Jesús, na' be̱'e̱ lataj guselá benne' ca' dul-la da belune̱' gate zaj zra' lu xel-la' wezría cube na', chee̱ xelezí' lu ne̱'e̱ da guche̱be lazre' Dios chee̱ benne' ca' xelezí' lu ne̱'e̱ da zeajlí canna.</t>
  </si>
  <si>
    <t>Lu xe̱zr la xu naga de̱ tu da dxenná bea tu xel-la' dxenná bea da bdxixruj be'e̱ benne' ca', dxun na ba xen gátequeze benne' gutie̱' benne' na' be̱ne̱' xel-la' dxenná bea na'.</t>
  </si>
  <si>
    <t>Ca' naca na, lawe' da gate tu benne' gutie̱' tu benne' guchi'e̱ tu da guchálaje̱' tuze nen tu benne', na' che ca'an gune̱', quebe gaca guchálaje̱' ca naca gate naca bane̱' tu benne' guchálaje̱' tu da dxunna bea na.</t>
  </si>
  <si>
    <t>Cá'anqueze quebe guca xel-la wezría chee̱ xel-la' wezría ca' gate be̱n nedxu lu xel-la' wezría chee̱ Dios ca ni'te̱ lu xel-la' wezría chee̱ benne' ca'.</t>
  </si>
  <si>
    <t>Ca gudé Moisés bchálajle̱ne̱' xúgute̱ bénneache ca naca da bdxixruj bea na ca naca da bdxixruj be'e Moisés, na' guqué̱'e̱ dxen chee̱ be̱zre ca', ne chee̱ be̱zre ca', ne nen dxen chee̱ be̱ xixre', bequé̱'e̱ na dxen chee̱ be̱ xixre', ne dxen chee̱ be̱ xixre', na' bchague̱' dxen chee̱ na nen dxen chee̱ tu xia tunna, ne bchague̱' dxen chee̱ na nen dxen chee̱ xiaj hisopo, na' cá'anqueze bzrigue̱' dxen chee̱ xúgute̱ benne' ca'.</t>
  </si>
  <si>
    <t>Ca'an naca lawe' da be̱n tu xudau' chee̱ xudau' ca'. Lataj nedxu da naca na lataj lá'azxa chee̱ xudau' na' nazí le na Xudau' Lá'azxa, naga zua xi'ina xi' chee̱ xi' chee̱ xi' ga na', ne naga zaj zra' blaga', ne naga zaj zra' xeta xtila, ne xeta xtila da dxuluxúe̱' lau Dios.</t>
  </si>
  <si>
    <t>Dxe̱'e̱ le̱': ―Da nigá zéaje̱ na dxen da dxucá'ana chawe na xel-la wezría da bdxixruj be'e Dios le'e.</t>
  </si>
  <si>
    <t>Cá'anqueze bzrigue̱' dxen chee̱ xudau' naga zua xudau' ne chee̱ xúgute̱ da zjácale̱ne̱' lu xudau', na' cá'anqueze bzrigue̱' dxen chee̱ na.</t>
  </si>
  <si>
    <t>Xúgute̱ da dxundxu dxundxu dxundxu dxucá'ana chawe' cuínale ca nadxixruj bea na nen dxen chee̱ bénneache, na' che quebe chú'ule dxen nedxu dxen chee̱ bénneache, quebe gaca gunite lau Dios chee̱ bénneache.</t>
  </si>
  <si>
    <t>Chee̱ le̱ na' be̱n na ba xen chugu lina ca' da dxululé'e na ca naca chee̱ da dxaca xabáa, na' da ca' zaj naca na xabáa dxun na ba xen xegá'ana chawe' nen be̱ xíxre'du ca' da dxuluxucá'ana chawe' na bénneache ca da dxuluxucá'ana chawe' na xabáa.</t>
  </si>
  <si>
    <t>Caní naca na lawe' da Cristo quebe guxú'e̱ lu lataj lá'azxa naga naca be̱n bénneache nen ne̱'e̱ na ca naca da naca na da li da naca na li lazre' Dios. Guxú'e̱ lataj xabáa ná'queze chee̱ xegá'ane̱' lau Dios ne̱ chee̱dxu dxi'u.</t>
  </si>
  <si>
    <t>Quebe be̱ne̱' chee̱ cu'e̱ cuine̱' zane' lasa ca dxun bxruze blau naga naca lá'azxa tu tu iza, na' dxu'e̱ dxen chee̱ benne' xula chee̱ xuluzría xi'e̱ be̱ xixre'.</t>
  </si>
  <si>
    <t>Chela ca'an guca, Jesús ba dxal-la' téle̱'e̱ zane' lasa gate guzú lawe̱' xe̱zr la xu nigá. Na'a gate ba zua cheajsé̱ chee̱ xe̱zr la xu nigá, ble'e lawe̱' dul-la chee̱ bénneache tu lasa gate gudée̱' Le̱' lu na' be̱n cuine̱'.</t>
  </si>
  <si>
    <t>Dios ba nuzúe̱' ca da dxal-la' xelútie̱' xúgute̱ bénneache tu chi'i tu lasa, na' ca gudé na' Dios guchi'e̱ chee̱' lataj guchi'e̱ chee̱ bénneache.</t>
  </si>
  <si>
    <t>Cá'anqueze Cristo, gate gudée̱' tu lasa gate gutie̱' chee̱ gutie̱' dul-la chee̱ benne' zante̱, gúcale̱'e̱ dul-la zaj nabaga benne' zante̱. Ca'an gaca, welé'e lawe̱' da xula, ne québedxa gunite lau dul-la na, chee̱ guselé̱' benne' ca' dxelebeze̱' Le̱'.</t>
  </si>
  <si>
    <t>Lu xudau' gudé ladxe' da gudxupe' xu'u na' zua lataj lá'azxa chee̱ xudau' na' da nazí le na La Lá'azxa Chee̱ Xudau'.</t>
  </si>
  <si>
    <t>Lu xu'u na' xu'u tu xi' chee̱ oro naga guzezxe̱' xala dxezxe na, na' lu xu'u na' xu'u da naxúaj na da nadxixruj bea na da bdxixruj bea na da nadxixruj bea na oro. Lu xu'u na' xu'u tu xesu' oro naga zua maná. Lu xesu'u na' xu'u oro na' xu'u da bdxixruj be'e Aarón da gudxé'e na. Cá'anqueze xu'u na' xu'u na ca naca da zaj naxúaj na da nadxixruj bea na chee̱ da nadxixruj bea na.</t>
  </si>
  <si>
    <t>Zaj zra' lawe' xi' na' da zaj naca na ca tu da naca chee̱ dios ca', da zaj naca na ca tu da gunní'a chee̱ Dios, da ca' bulucache na naga naca lizre Dios. Da caní quebe gaca guchálajntu' na na'a chee̱ da caní.</t>
  </si>
  <si>
    <t>Ca dxácate̱ naca da caní zaj nadxixruj bea na, bxruze ca' dxelexú'u tu zra cha chee̱' lu xu'u da zua blau na' naga dxelúe lá'ana chawe' xuluzúe̱' zrin ca dxelune̱' lu xudau' chee̱ Dios.</t>
  </si>
  <si>
    <t>na' lu laduj nigá tuze bxruze blau dxexú'e̱ na tu lasa tu tu iza tu iza, ne quebe dxal-la' gune̱' caní lácala dxen da dxucá'ana szrene̱' lu na' Le̱' cheé̱queze̱', ne chee̱ dul-la da belún benne' ca' quebe zaj nabague̱' xelune̱'.</t>
  </si>
  <si>
    <t>Be' Lá'azxa dxuzéajni'ine̱' nen da nigá lawe' da quebe ne zua la neza naga zua lataj lá'azxa chee̱ xudau' ne dxácate̱ ne de̱ lu xu'u lataj blau na' da dxalaj na.</t>
  </si>
  <si>
    <t>Da nigá naca na ca tu da dxulé'e na ca lu zra na'a zra gate dxelú'u be' xíxre'du ca' lau Dios, ne dxelutie̱' be̱ xíxre'du ca' lu na'le̱' chee̱ xíxre'du ca'. Da caní quebe gaca xelune̱' chawe' lu xichaj lázrdawe̱' chee̱ bénnea' dxuluzúe̱' da caní lu na' Dios.</t>
  </si>
  <si>
    <t>Neda', Jacobo, benne' we̱n zrin chee̱ Dios, ne chee̱ Xránadxu Jesucristo, dxugapa' le'e diuzre chee̱ chazrinnu cue' xrtia Dios, benne' zaj nase dínnaje̱', benne' zaj nase dínnaje̱', benne' zaj nase dínnaje̱'.</t>
  </si>
  <si>
    <t>Bénnea' gunní'a gácate̱queze̱' lu xel-la' dxexruj lazre' chee̱ bénnea' naque̱' chee̱ Dios, lawe' da waxásaqueze bénnea' ca tu bxínnedu dxala le̱'e̱ xixre' zrinnaj.</t>
  </si>
  <si>
    <t>Na' gunná Jesús: ―Ca dxalaj gubizra gate dxalaj na, na' xíxre'du ca' dxelexegüe na, na' bxrtandu na dxebía na, na' bedxúaj xrtante̱ na. Cá'anqueze gaca chee̱ benne' gunní'a na', wexásaqueze̱' lu xúgute̱ neza chee̱' da dxedé̱'.</t>
  </si>
  <si>
    <t>Ba neza zrente̱ naca na chee̱ bénnea' dxue lázrele̱'e̱ gate dxezá lazre' le̱' ca naca da xriwe̱', lawe' da gate gulé'ene̱' ca dxun Dios, ne lawe' da bache xexuzre chee̱' xel-la' nabán li lazre' da guche̱be lazre' Dios gunne̱' chee̱ benne' ca' dxeléajle̱'e̱ Le̱'.</t>
  </si>
  <si>
    <t>Gate tu benne' dxaca lazre̱' cuía xi' da xriwe̱', quebe dxal-la' nna bé'ene̱' Dios dxaca lazre̱' le̱' ca da dxaca lazre' Le̱', lawe' da quebe gaca gun da cale̱la da xriwe̱' cuía Dios lu dul-la, ne quebe naca Le̱' dxué'ene̱' ca da dxaca lazre' netú benne'.</t>
  </si>
  <si>
    <t>Le'e nácale ca da dxun na lazre' dul-la gate dxezá lazre' da dxaca lazre' le̱', ne dxezí xe̱'e̱ na le̱'.</t>
  </si>
  <si>
    <t>Ca dxaca lazre' da dxaca lazre' dul-la na', gate dxaca lazre' da dxaca lazre' na, na' dxula na dul-la. Na' dul-la na', gate ba zeaj dxun na xel-la' dxun na, na' dxun na xel-la' gute.</t>
  </si>
  <si>
    <t>Biche ljwezra' ca' nazrí'ida', quebe gunle da cale̱la.</t>
  </si>
  <si>
    <t>Xúgute̱ xel-la' waca xrlátaje, ne xúgute̱ da chawe' dxunna bea na naga dxunna Dios. Dios na' dxunne̱' xel-la' naxaní' chee̱ bénneache, na' Le̱' quebe dxexexaque̱' ca tu xichaj lázrdawe̱', ne quebe dxuché̱'e̱ ca tu da dxexúzruje̱'.</t>
  </si>
  <si>
    <t>Lawe' da guca lazre' Le̱', be̱ne̱' dxi'u gúlajbe' netu' ne̱ chee̱ dizra' da li, chee̱ gaca dxi'u ca tu bi nedxu blau ládujla bi chee̱'.</t>
  </si>
  <si>
    <t>Chee̱ le̱ na', biche ljwézra'dau' ca' nazrí'ida', le güe xúgute̱ bénneache xelexegá'ane̱' xrtizra', ne quebe nne̱le zréajene̱' guchálajle̱ne̱', ne quebe nne̱le zréajene̱'.</t>
  </si>
  <si>
    <t>Biche ljwezra' ca', le gubéle̱'e̱ dute̱ xel-la' dxebé gate chu'ule lu zane' cue' xel-la' zi' da dxunle da guzría xi na le'e.</t>
  </si>
  <si>
    <t>Che tu benne' dxezrá'ale̱'e̱ benne' ca' quebe dxun na ca da xrlátaje da dxun Dios.</t>
  </si>
  <si>
    <t>Chee̱ le̱ na', le gusán xúgute̱ da cale̱la, ne ca da cale̱la da dxunle da cale̱la, na' le sua xel-la' dxexruj lazre' chee̱ xrtizra' Dios da ba gulegú'e̱ le'e lu xichaj lázrdaule, da dxunna na lataj guselé̱' bénneache.</t>
  </si>
  <si>
    <t>Le gaca benne' dxunle ca da dxenná dizra' nigá, ne quebe gácale tuze benne' dxenne̱' na, lawe' da dxezí xe̱le le'e.</t>
  </si>
  <si>
    <t>Che nu benne' dxenne̱' xrtizra' Dios, ne quebe dxune̱' ca da dxenná, naque̱' ca tu benne' dxenné̱'e̱ lu da dxelelé'ene̱' lu da dxelelé'ene̱' ca naca chee̱' da naca chee̱'.</t>
  </si>
  <si>
    <t>Ca dxenná'queze̱' dxelé'ene̱' ca da naca chee̱', na' ca dxedé̱'e̱, na' ca dxedé na' dxeajsá lazre̱' ca dxenné̱'.</t>
  </si>
  <si>
    <t>Bénnea' dxue xánnene̱' lu da nadxixruj bea na da naca na xrlátaje, da dxunna na xel-la' dxenná bea chee̱ xel-la' dxenná bea, ne zúaqueze̱' na, benne' nigá quebe dxenne̱' chee̱' na, ne québedxa dxal-la' cheajsá lazre̱'e̱ na, san dxune̱' ca da dxenná na, benne' nigá gaca chee̱' tu da ba neza da dxune̱'.</t>
  </si>
  <si>
    <t>Che tu benne' ládujla le'e dxéquene̱' naque̱' benne' dxune̱' da naca chee̱ Dios, ne quebe dxuzúe̱' zrize dizra' chee̱', na' dxezí xe̱'e̱ lázrdawe̱', da naca chee̱ bénnea' quebe bi zaca na ca naca chee̱ Dios.</t>
  </si>
  <si>
    <t>Caní naca xel-la' dxeajlí lazre' da naca na xrlátaje, da quebe nu dxulé'e na chawe' lau Dios, Xradxu, naca na caní: gácale̱ne̱' bi we̱n zrí'ine̱' ca', ne nu'ula ca' ba gute benne' biu chee̱' ca' gate dxezi'e̱ xel-la' zi' xelezaca zi'e̱, ne guxúe cuine̱' chee̱ quebe nu seque' se̱'e̱ lau bénneache da naca na xrlátaje lau Dios.</t>
  </si>
  <si>
    <t>lawe' da nézele da dxaca chee̱le da dxaca lazre' gate dxexaca lazre' le'e guxéajle̱le chee̱ Dios dxun na xel-la' zren lazre' chee̱le.</t>
  </si>
  <si>
    <t>Xel-la' dxuzruj lazre' sua xel-la' dxun lazre' da dxun Le̱' chee̱ gaca chéajle̱le le'e xrlátaje, ne xrlátaje cá'aze, ne quebe bi de̱ da quebe bi dxexázrjele.</t>
  </si>
  <si>
    <t>Che nu benne' ládujla le'e dxexázrjene̱' xel-la' sina, dxal-la' nabe̱' Dios, na' gunne̱' na le̱be', lawe' da dxunne̱' chee̱ xúgute̱ benne' ca' du lazre̱' da dxunna Dios le̱be' chee̱ xel-la' sina, ne quebe bi dxuxrén lazre̱' le̱be'.</t>
  </si>
  <si>
    <t>Na'a dxal-la' guchálajle̱ne̱' Dios du lazre̱', ne quebe gun chupa lazre̱'. Benne' dxun chupa lazre̱' naque̱' ca tu be' bdunu' da dxedá lawe' nísadau', da dxutá be' bdunu', ne dxutá na xetú lataj lu nísadau'.</t>
  </si>
  <si>
    <t>Quebe guéquene benne' nigá xe̱'e̱ lataj bi gape̱' chee̱ Xránadxu. Naque̱' benne' dxun chupa lazre', ne quebe dxéquebe'ene̱' ca naca xúgute̱ da dxune̱'.</t>
  </si>
  <si>
    <t>Bi bíchedxu dxelebéle̱'e̱ chee̱ bénnea' dxexázrjene̱' lu xel-la' dxelebé gate Dios xexune̱' le̱' szren.</t>
  </si>
  <si>
    <t>Ca'an naca, biche ljwezra', quebe guchálajle̱le chee̱ Xránadxu Jesucristo, Xránadxu chee̱ xabáa chee̱ Dios, chee̱ quebe dxuchí'ale chalá'ala le sa' ljwézrele tuze benne'.</t>
  </si>
  <si>
    <t>Che tu benne' dxune̱' ca naca xúgute̱ da nadxixruj bea na Moisés, na' che gune̱' dul-la tu da naxúaj na lu xiche chee̱ da nadxixruj bea na, benne' nigá naníqueze̱' dul-la ca naca chee̱ xúgute̱ da nadxixruj bea na.</t>
  </si>
  <si>
    <t>Dios gunné̱': "Quebe gunu' dul-la da dxachaj na xrba chee̱ xel-la' nuchaga na'," cá'anqueze gunné̱' quebe gutiu' benne'. Che quebe gunu' dul-la da dxachaj na' xrba chee̱ xel-la' nuchaga na', san dxutie̱' benne', ba be̱nu' nadxixruj bea na nu benne' nadxixruj bea na be̱nu'.</t>
  </si>
  <si>
    <t>Le nne̱ xrtizra' caní, ne le gun da naca na ca dxal-la' gun Dios chee̱le le'e lawe' da dxal-la' guzría xi'e̱ le'e ne̱ chee̱ da nadxixruj bea na da dxunna bea na da dxunna bea na chee̱ bénneache.</t>
  </si>
  <si>
    <t>Ca' naca na, Dios quebe xexache lazre̱' bénnea' quebe dxezrí lazre̱' bénnea' quebe dxezrí lazre̱' le̱', na' da dxunna bea na ca dxezrí lazre' bénnea' quebe guzría xi'e̱ lu xel-la' dxuchi'a Dios.</t>
  </si>
  <si>
    <t>Biche ljwezra' ca', ¿bízraqueze da ba neza naca na che tu benne' dxenné̱' dxéajle̱'e̱ chia' dxéajle̱'e̱ chee̱ Dios, na' quebe dxune̱' da ca' dxune̱'? ¿Waca chéajle̱'e̱ chee̱ Dios bénnea'?</t>
  </si>
  <si>
    <t>Che tu bi biche ljwézredxu u bi zane̱' dxelexázrjene̱' zra lane̱', ne quebe bi dxelexúnle̱'e̱ da gágule zra tu zra,</t>
  </si>
  <si>
    <t>Che tu benne' ládujla le'e xe̱'e̱ le̱': "Le chjaca dute̱ xel-la dxebeza zri lazre', ne le xeza chawe', ne le xeza da gágule," na' che quebe dxe̱'e̱ le̱' da nachínene̱' chee̱ be̱l-la' dxen chee̱', ¿bízraqueze da ba neza da naca na chee̱ bénnea'?</t>
  </si>
  <si>
    <t>Cá'anqueze naca xel-la' dxeajlí lazre', che quebe dxun na da dxun na, naca na chee̱ da ba gute lu xichaj lázrdawe̱'.</t>
  </si>
  <si>
    <t>Che tu benne' xe̱'e̱ le̱': "Lue' dxéajle̱'u chia', na' neda' dxuna' da dxuna'. Ble'e neda' ca dxéajle̱'u chia' ne quebe dxunu' da ca', na' neda' gulé'eda' lue' ca dxéajle̱'a chia' ne̱ chee̱ da dxuna'."</t>
  </si>
  <si>
    <t>Lue' dxéajle̱'u de̱ tuze Dios zua tuze Le̱'. Da li dxunu'. Cá'anqueze dxeléajle̱'u be' xriwe̱' ca', na' dxelezrízete̱ dxezrebe na.</t>
  </si>
  <si>
    <t>―Che chu'u tu benne' xu'u naga dxeléajle̱le le'e, xu'e̱ tu zruze oro, ne nacue̱' zra lane̱' da zaca, na' chu'u tu benne' xache' nacue̱' zra lane̱' da zaca,</t>
  </si>
  <si>
    <t>¿Dxaca lazru' nézenu', benne' xala, quebe bi de̱ naca xel-la' dxeajlí lazre' da quebe dxunu' na xel-la' dxeajlí lazre' chee̱ Dios?</t>
  </si>
  <si>
    <t>'Xra xrtáudxu Abraham, ¿quebe guque̱' xrlátaje lau Dios ne̱ chee̱ da be̱ne̱', gate bnézruje̱' zrí'ine̱' Isaac lu cugu lá'azxa chee̱ xudau' ca'?</t>
  </si>
  <si>
    <t>Blé'equezenu' ca be̱ne̱' lu na' da dxun Abraham lawe' da guxéajle̱'e̱ chee̱ Dios, na' le̱' be̱ne̱' xel-la' dxeajlí lazre' chee̱' ne̱ chee̱ da ca' be̱ne̱'.</t>
  </si>
  <si>
    <t>Ca'an guca, guca li ca da naxúaj na lu xiche chee̱ Dios naga dxenné̱' caní: Abraham guxéajle̱'e̱ chee̱ Dios, na' la be̱n Dios lataj xrlátaje le̱' lawe' da naque̱' xrlátaje. Chee̱ le̱ na' Dios gunné̱' le̱' benne' ljwezre Dios.</t>
  </si>
  <si>
    <t>Le'e dxelé'ele na' Dios dxunite lawe̱' chee̱ bénneache ne̱ chee̱ da ca' dxelune̱', ne quegá tuze chee̱ xel-la' dxeleajlí lazre' chee̱'.</t>
  </si>
  <si>
    <t>Cá'anqueze gaca chee̱ Rahab, nu'ula dxeledábague̱' bénneache, ¿quebe guca chee̱ Dios guque̱' xrlátaje ne̱ chee̱ da be̱ne̱', gate be̱ne̱' lizre̱' gubáz ca', na' bze̱' le̱' neza xula?</t>
  </si>
  <si>
    <t>Ca dxun be̱l-la' dxen chee̱ bénneache che quebe xu'u bénne'du xu'ule na bénneache, cá'anqueze naca xel-la' dxeajlí lazre' chee̱ bénneache che quebe dxunle da zrin chee̱', naca na da gute.</t>
  </si>
  <si>
    <t>Le'e waca gunle bénnea' nacue̱' zra lane̱' da zaca, ne xe̱le le̱': "Gudxé'e lue' nigá lataj chawe' nigá." Na' waca xe̱le benne' xache' na': "Gudxé'e lue' lataj na'," u: "Gudxé'e nigá zran naga zua'," u: "Gudxé'e nigá zran naga dxe'a."</t>
  </si>
  <si>
    <t>¿Quebe dxezácale le'e benne' tuze, ne dxaca lázrele guchi'e̱ chee̱ da cale̱la da dxunle?</t>
  </si>
  <si>
    <t>―Le xen da nigá, biche ljwezra' ca' nazrí'ida'. Dios guqué̱'e̱ benne' ca' zaj naque̱' benne' xache' ca' ládujla bénneache ca naca chee̱ xe̱zr la xu nigá chee̱ xelexebéaje̱' benne' xache' ca' xeleajlí lazre̱' Dios, na' xelezí'e̱ naga dxenná bea Dios, ca da guche̱be lazre̱' chee̱ benne' ca' dxeléajle̱'e̱ Le̱'.</t>
  </si>
  <si>
    <t>Le'e ba bzúale chalá'ala benne' xache' ca'. ¿Quebe dxuluzría xi'e̱ benne' gunní'a ca' le'e, ne dxelechéaje̱' le'e lau xu'u lawe' ca'?</t>
  </si>
  <si>
    <t>¿Quebe dxelenné̱' schanni' chee̱ La Dios lawe' da nazrí'ine̱' Le̱' lawe' da nazrí'ine̱' le'e?</t>
  </si>
  <si>
    <t>Che da li dxunle dxunle dxunle cáte̱ze naca da nadxixruj bea na da naxúaj na lu xiche chee̱ Dios, da dxenná na: Bzri'i le sa' ljwezru' ca nazrí'i cuinu'.</t>
  </si>
  <si>
    <t>Che le'e dxuchí'ale le sa' ljwézrele le sa' ljwézrele, dxunle dul-la, na' ca da bdxixruj be'e Dios dxulé'e na le'e naca na benne' we̱n da zrinnaj.</t>
  </si>
  <si>
    <t>Chee̱ le̱ na', biche ljwezra' ca', quebe guzúale benne' zante̱ le'e gácale benne' dxusé̱dene̱' le'e, lawe' da nézquezle le'e wabía xi'e̱ dxi'u da nácadxa zria dxi'u.</t>
  </si>
  <si>
    <t>Tuze benne' dxu'a bénneache dxuluchálaje̱' da cale̱la, ne dxu'a bénneache dxelebéaje̱' le̱' ba lá'ana. Quebe dxal-la' gaca na caní, biche ljwezra'.</t>
  </si>
  <si>
    <t>Xúgute̱ xi'ina dxu'u na' dxedxuaj na nisa zaca, ne da xa' zaca na.</t>
  </si>
  <si>
    <t>'Le'e, biche ljwezra'. ¿Waca guchíbedxu da zixre chee̱ xaga higo, na' xaga higo quebe gaca guchíbedxu da zixre? Cá'anqueze quebe gaca guchíbedxu nisa zazre', ne da zaca na.</t>
  </si>
  <si>
    <t>¿Nu benne' ládujla le'e naque̱' benne' sina, ne benne' dxéajni'ine̱'? Le gulé'e lu da chawe' da dxelune̱', ne le gun na lu xel-la' dxexruj lazre' da dxun benne' ca'.</t>
  </si>
  <si>
    <t>Na'a che le'e zúale xa lazre', ne dxezácale̱le sa' ljwézrele, quebe nnele cuínale da xrlátaje, ne quebe guzí xe̱le da we̱n lazre'.</t>
  </si>
  <si>
    <t>Da nigá quebe naca xel-la sina da za na xabáa. Naca na chee̱ bénneache da naca na chee̱ xe̱zr la xu nigá, ne chee̱ da xriwe̱', ne chee̱ da xriwe̱'.</t>
  </si>
  <si>
    <t>Gátete̱ze de̱ xel-la' xa lazre', ne da dxulucá'ana chawe' le̱ze, na' zaj zra' benne' dxeledábague̱' xu'u lawe', ne xúgute̱ da cale̱la da dxelún bénneache.</t>
  </si>
  <si>
    <t>Xel-la sina da za na xabáa da naca na, da nedxu naca na da xrlátaje, na' nadxa naca na da dxun na xel-la' dxebeza zri lazre', ne dxaca chawe', ne dxaca chawe' dxune̱' da chawe'. Naca na xel-la' zri'i lazre', ne da zaj naca na da xrlátaje, ne da zaj naca na da xrlátaje, ne quebe dxuchínene̱' benne' láweze da xrlátaje, ne quebe dxuchínene̱' da naca na da li.</t>
  </si>
  <si>
    <t>Benne' dxelune̱' xel-la' dxebeza zri lazre' dxelune̱' chee̱ bénneache dxelune̱' xel-la' dxebeza zri lazre', na' dxelune̱' da xrlátaje da dxun benne' ca' dxelune̱' na.</t>
  </si>
  <si>
    <t>Xúgute̱dxu dxun dxi'u dxun zixre dxun dxi'u. Che nu benne' quebe dxun dxi'u dxi'u ne̱ chee̱ dizra' da dxuchálaje̱', benne' nigá naque̱' tu benne' xrlátaje, ne waca xezícadxe̱' gune̱' dute̱ be̱l-la' dxen chee̱'.</t>
  </si>
  <si>
    <t>Dxugú'udxu bzrina' da dxuchugue̱' bzrina' chee̱ xuluzúa dizra' chee̱dxu, na' dxenná bé'entu' xúgute̱ ca naca be̱l-la' dxen chee̱ na.</t>
  </si>
  <si>
    <t>Cá'anqueze dxelé'ele ca naca da dxedá lawe' nísadau' na'. Lácala naca na da zren, ne dxuzriga be' bdunu', na' dxuchéaj na tu da dauze da dxedá lawe' nísadau' na', na' dxuchéaj na chalá'ala naga dxaca lazre' benne' dxedá lawe' nísadau' na'.</t>
  </si>
  <si>
    <t>Cá'anqueze dxunle ca naca luzre'. Naca na tu be̱l-la' dxen chee̱ bénneache, na' dxun na ba xen xúgute̱ da zrente̱ dxenné̱ na da zrente̱. Cá'anqueze dxenné̱le ca tu xi' da dxezré'ete̱ cuía xi'a. ¡Ca naca xi' da zrente̱ dxun na ba xen guzezxe na!</t>
  </si>
  <si>
    <t>Na' dxuchálajle̱ntu' ca naca xi' chee̱ bénneache, naca na ca tu xe̱zr la xu da cale̱la da dxun na lu xichaj lázrdau bénneache. Chee̱ le̱ na' dxun na lu xichaj lázrdaudxu dxi'u, dxucá'ana na dxi'u xúgute̱ ca naca xichaj lázrdaudxu. Dxucá'ana na dxuchalaj na lataj ba xa'.</t>
  </si>
  <si>
    <t>Ca naca xúgute̱ be̱ snia ca' dxeledábague̱' be̱ snia ca', ne be̱ zua xrílaba', ne be̱ snia ca', ne be̱ snia ca' zaj nnita lu nísadau', na' cá'anqueze dxeledábague̱' be̱ snia ca'.</t>
  </si>
  <si>
    <t>Quebe nu benne' séquene̱' guzría zri'ine̱' dizra'. Naca na tu da cale̱la da quebe seque na xebéajni'i na. Tu da cale̱la dxún na xel-la' gute.</t>
  </si>
  <si>
    <t>Lu na' dxuchálajle̱ntu' xel-la' ba lá'ana chee̱ Dios, Xradxu, na' lu na' dxuchálajle̱ntu' schanni' chee̱ bénneache, benne' zaj nune̱' ca da naca chee̱ Dios.</t>
  </si>
  <si>
    <t>¿Ájazra naca na' dxeledée̱' dxaca wedil-la, ne dxeledía ljwezre̱' ládujla le'e? ¿Quebe dxeledée̱' naca na ne̱ chee̱ da dxaca lazre' da dxeledábague̱' lu xichaj lázrdaule ca naca da dxunle lu be̱l-la' dxen chee̱le?</t>
  </si>
  <si>
    <t>Le sua zrize lau Xránadxu Dios, na' Le̱' gucá'ana szrene̱' le'e.</t>
  </si>
  <si>
    <t>Chee̱ le̱ na', biche ljwezra', quebe tíl-lale̱le le sa' ljwézrele. Che tu benne' dxuchálaje̱' chee̱ le sa' ljwezre̱', ne dxuchi'e̱ chee̱ le sa' ljwezre̱', dxuchálaje̱' chee̱ da nadxixruj bea na ba xen guzría xi'e̱, ne dxuchi'e̱ chee̱ da nadxixruj bea na chee̱ Dios. Che lue' dxuchi'u chee̱ da dxenná da nadxixruj bea na, québedxa nacu' benne' dxune̱' ca da nadxixruj bea na na, san lue' dxuchi'u ca dxuchi'u ca da dxun na.</t>
  </si>
  <si>
    <t>Tuze Dios dxuchálajle̱ne̱' bénneache da nadxixruj bea na, Le̱' séquene̱' guselé̱' bénneache, ne séquene̱' guzría xi'e̱ le̱'. ¿Núzraqueze lue' dxuchi'u chee̱ guchi'u ca da dxun le sa' ljwezru'?</t>
  </si>
  <si>
    <t>¡Le chu'u na'a! Le'e dxennale: "Na'a u wxre chéajntu' tu xe̱zre xetú na', na' xegá'anantu' na' tu iza, na' cheajxrí'untu' da gáguntu', ne gundxu da gáguntu',"</t>
  </si>
  <si>
    <t>ne quebe nézele bi gaca gunle wxre. ¿Bizra naca xel-la' nabán chee̱le? Nácale ca tu beuj da dxulé'e na lawe' da tu chí'idau'ze naca na ca tu beuj da dxulé'e na, na' te na' québedxa dxezácadxa na.</t>
  </si>
  <si>
    <t>Le'e dxal-la' nne̱le tuze: "Che Xránadxu gune̱' ca dxaca lazre' Le̱', na' gácantu' nabán, na' gundxu da nigá u da ca'."</t>
  </si>
  <si>
    <t>Le'e dxunle cuínale da naca szrenle. Xúgute̱ da ca' dxunle zaj naca da cale̱la.</t>
  </si>
  <si>
    <t>Chee̱ le̱ na', che nu benne' nézene̱' gune̱' da xrlátaje, ne quebe dxune̱' na, benne' nigá dxunbe' dul-la.</t>
  </si>
  <si>
    <t>Le'e dxezá lázrele gunle da dxaca chee̱ bénneache, na' quebe dxezile na. Dxugútete̱le benne', ne dxezá lázrele chee̱ xel-la' wazrá'ale, na' quebe gaca chéajle̱le le'e. Dxezá lázrele, ne dxuchale wedil-la, na' quebe dxezile na lawe' da quebe dxenábale.</t>
  </si>
  <si>
    <t>Le'e dxenábale, na' quebe dxezi'le na lawe' da dxenábale da cale̱la chee̱ si'le da dxenábale, ne chee̱ si'le da gágule chee̱ xel-la' dxezaca ba lázrele.</t>
  </si>
  <si>
    <t>¿Quebe nézele le'e, benne' zaj naque̱' benne' xrba chee̱ wechaga na', ne benne' xrba chee̱ xel-la' nuchaga na'? Quebe nézele lataj gaca ljwézrele xe̱zr la xu nigá che nácale benne' ljwézrele Dios, na' che nu benne' dxaca lazre̱' gaque̱' ljwezre̱' chee̱ xe̱zr la xu nigá, benne' nigá dxune̱' cuine̱' tuze ljwezre Dios.</t>
  </si>
  <si>
    <t>¿Dxéquele le'e quebe bi da naxúaj na lu xiche chee̱ Dios naga dxenné̱' caní? Dxenná na caní: Be' xriwe̱' da zúantu' dxebéajle̱'e̱ dxi'u dxebéajle̱'e̱le le sa' ljwézredxu.</t>
  </si>
  <si>
    <t>Dios dxunne̱' xel-la' zri'i lazre' da zrendxa, lawe' da dxenná lu xiche chee̱ Dios, dxenné̱': "Dios dxedábague̱' benne' dxulucá'ana szren cuine̱', san dxunne̱' xel-la' zri'i lazre' chee̱ benne' dxelexexruj lazre' ca'."</t>
  </si>
  <si>
    <t>Le guzúa cuínale da dxunna Dios. Le guzría cuínale da xriwe̱', na' xexuzrúnnuje̱' da xriwe̱' lau le'e.</t>
  </si>
  <si>
    <t>Le chjácale lau Dios, na' Le̱' guchálajle̱ne̱' le'e. Le guchixre ne̱'e̱, benne' dul-la. Le guchixre chawe' lázrdaule, benne' dxunle da cale̱la. Le guchixre chawe' lázrdaule le'e, benne' we̱n da cale̱la.</t>
  </si>
  <si>
    <t>Le cuezre baxache'. Le cuezre, ne le cuezre xache. Ca naca xel-la' dxebé chee̱le xexaca na webezre, na' ca naca xel-la' dxebé chee̱le xexaca na xel-la' dxebé chee̱le.</t>
  </si>
  <si>
    <t>Na' gunná Jesús: ―Le chjaca na'a, benne' gunní'a. Le cuezre, ne le gucuézre xache' lawe' da dxal-la' si'le da xelezaca le'e.</t>
  </si>
  <si>
    <t>Biche ljwezra', le guxúe ca da gulé'e benne' ca' buluchálaje̱' waláz chee̱ Dios lu La Xránadxu, benne' ca' gulenné̱' ca naca xel-la' dxelezaca zi'e̱, ne ca guca lazre' gulezí'e̱ dul-la.</t>
  </si>
  <si>
    <t>Ba neza zrente̱ naca na chee̱ntu' lawe' da dxelexezrelne̱' le̱' ca dxelezúa chache̱' xel-la' dxéajle̱'e̱ chee̱'. Ba bé̱nquezle ca be̱n Jope, be̱n zrin lazre' chee̱'. Ba blé'ele ca be̱n Xránadxu Dios chee̱', na' ca gudé na' bze̱ Xránadxu Dios le̱' xexache lazre̱', ne dxezrí lazre̱' le̱'.</t>
  </si>
  <si>
    <t>Xúgute̱ da naca blaudxa, biche ljwezra', quebe dxal-la' guzétjale xabáa, ne xe̱zr la xu nigá, ne quebe dxal-la' guzétjale dizra' chee̱le. Dxal-la' nnale "Awe'," ne gun da quebe naca na "Cabí" chee̱ quebe cuía xi' le'e. Caní gun na chee̱ quebe cuía xi' Dios le'e.</t>
  </si>
  <si>
    <t>Che tu benne' ládujla le'e dxewí'ine lázrele̱'e̱, dxal-la' guchálajle̱ Dios. ¿Dxebéle̱'e̱? Le guzú lawe̱' dxuchálajle̱ne̱' da naca chee̱ Dios.</t>
  </si>
  <si>
    <t>―¿Nútete̱ze nu benne' quebe chawe' zue̱'? Dxal-la' cheajnné̱' benne' gula ca' dxeléajle̱'e̱ chee̱ xudau' ca', na' xelenabe̱' Dios gaca chawe' chee̱ benne' na', ne gulú'e̱ le̱' da za zxezxe na da za lu La Xránadxu Dios.</t>
  </si>
  <si>
    <t>Bchálajle̱nu' Dios gate dxeajlí lazre̱' Le̱', xexune̱' benne' we̱' na', na' Xránadxu gusebana' le̱', na' che ba be̱ne̱' dul-la, gunite lau Dios chee̱'.</t>
  </si>
  <si>
    <t>Le guzú lau dxeléajle̱ ljwézrele le'e ca naca dul-la da be̱nle, ne le naba lau Dios chee̱ tule xetule chee̱ xelexexaque̱'. Da zrente̱ da dxenaba bénneache xrlátaje waláz chee̱ Dios dxun na da zrente̱.</t>
  </si>
  <si>
    <t>―Elías, bénnea' bchálaje̱' waláz chee̱ Dios, gúlaje̱' ca dxuntu' netu', na' bláwizre̱' Dios chee̱ quebe gu'u xiuj, na' quebe gu'u xiuj lu xe̱zr la xu na' chunna iza xugachaj.</t>
  </si>
  <si>
    <t>Xetú lasa bchálajle̱ Jesús Dios, na' be̱xruj xiuj xabáa, na' xe̱zr la xu be̱n na da gúlaje̱' na.</t>
  </si>
  <si>
    <t>Biche ljwezra', che nu benne' ládujla le'e guzúe̱' chalá'ala da li, na' che nu benne' xeché̱'e̱ le̱' lazre',</t>
  </si>
  <si>
    <t>Le'e be̱le̱'e̱ da gunní'a chee̱le, na' zra lane̱' da dxelagu bénneache.</t>
  </si>
  <si>
    <t>Tu benne' dxune̱' da nigá dxal-la' nézele tu benne' dul-la, benne' bexune̱' le̱' chee̱ xelexexaque̱' lu neza da cale̱la chee̱', benne' nigá guselé̱' lu xel-la' gute tu benne', na' caní gunu' chee̱ gunite lau Dios dul-la zan da zaj nabague̱'.</t>
  </si>
  <si>
    <t>Gunní'a oro chee̱le ne dumí plata chee̱le ba naca na da cale̱la, na' da cale̱la na' chee̱ na' gaca na tu da gulé'ene̱' schanni' chee̱le, ne gágule̱'e̱ be̱la' dxen chee̱le ca tu xi' chee̱ xi' chee̱le. Ba bxutupe̱' da gunní'a chee̱le lu zra bze̱be ca'.</t>
  </si>
  <si>
    <t>Le nna'xque, ca gudízrujle benne' we̱n zrin ca' belune̱' zrin lu xe̱zr la xu chee̱le, benne' quebe gudízrujle le'e da quebe gudízrujle le̱' chee̱ da we̱n lazre'. Dxelebezre xa'a benne' ca' dxelune̱' zrin ca', ba bzrin zra xa'a Xránadxu Dios chee̱ xabáa.</t>
  </si>
  <si>
    <t>Le'e gubíxrele lu xe̱zr la xu nigá ca da ba guca lazre' chee̱le, ne ba be̱nle da cale̱la, na' be̱nle zide' lu xichaj lázrdaule ca lu zra gate na' gutie̱' bénneache.</t>
  </si>
  <si>
    <t>Le'e ba guchí'ale tu benne' xrlátaje, ne bé̱tele le'e. Benne' xrlátaje quebe dxuzúe̱' le'e chalá'ala.</t>
  </si>
  <si>
    <t>Chee̱ le̱ na', biche ljwezra', le sua xel-la' zren lazre' ca zrindxa zra xelá' Xránadxu. Le nna'xque ca dxun benne' dxá'ane̱' zrin lu xe̱zr la xu chee̱' dxebeze̱' lina zren da zaca na lu xe̱zr la xu chee̱', na' dxenné̱' lazre̱' chee̱ xegá'ana chawe' xiuj da dxebía xiuj, ne ca dxebía xiuj.</t>
  </si>
  <si>
    <t>Cá'anqueze le'e, le sua xel-la' zren lazre', ne le gun dipa lázrdaule, lawe' da ba zua gáguze zra xelá' Xránadxu.</t>
  </si>
  <si>
    <t>Na' gunná Jesús: ―Le'e, biche ljwezra', quebe guchálajle̱le le sa' ljwézrele chee̱ quebe guchi'a Dios caní chee̱le. Ba za' bénnea' dxuchi'e̱ da dxaca chee̱', ne ba zua da dxaca chee̱'.</t>
  </si>
  <si>
    <t>Judas, benne' we̱n zrin chee̱ Jesucristo, ne naca' bi biche Jacobo. Neda' dxuzúa' le'e chee̱le le'e, benne' ca' gunné̱ Dios, ne ba nucá'ana chawe' le'e lu na' Xra' Dios, ne bca'ana chawe' le'e chee̱ Jesucristo.</t>
  </si>
  <si>
    <t>Benne' caní dxelenné̱' schanni' chee̱ da quebe zaj núnbe'e̱, na' lawe' da zaj núnbe'e̱ na cá'aze naca na, dxelebía xi'e̱ ca zaj naca be̱ snia ca'.</t>
  </si>
  <si>
    <t>Edxugúa benne' ca' lawe' da belune̱' ca da be̱n Caín, na' chee̱ le̱ na' da si' lu na' benne' ca', belune̱' lu dul-la ca be̱n Belam, na' belutie̱' le̱' lawe' da belune̱' dizra' chee̱ Coré.</t>
  </si>
  <si>
    <t>Benne' caní zaj naque̱' ca bínnedu ca' zaj naca chadí naga quebe dxezrágale. Dxelé'aj dxelawe̱' xrche' nen le'e. Dxelequé̱'e̱ ca beuj bza, da quebe dxelezrebe na. Zaj naque̱' ca beuj bza, da dxutá be' bdunu', ne dxulusibe na chalá'a na. Zaj naque̱' ca weaj xaga da dxelebía na lataj cheajsé̱ chee̱ xixre', na' quebe dxelebía na da zixre, da ba zaj naca na da ba xaga da ba dxupá'ana na lataj.</t>
  </si>
  <si>
    <t>Naca na ca tu be̱ snia ca' zaj naca xeajxruza chee̱ nísadau', dxuluchálajle̱ne̱' da dxuluchínene̱'. Zaj naque̱' belaj zaj nalátajzqueze̱', na' Dios ba nuzúe̱' le̱' lu da chul-la chee̱' chul-la chul-la chul-la.</t>
  </si>
  <si>
    <t>Cá'anqueze chee̱ benne' caní bchálaje̱' waláz chee̱ Dios, Enoc, benne' naque̱' zri'ine gazre gate guzúale̱ne̱' Adán, gunné̱': ―¡Le nna'xque! Xránadxu ze̱'e̱ nen gaxúa cue' chi gaxúa benne' xrlátaje chee̱',</t>
  </si>
  <si>
    <t>chee̱ guchi'e̱ chee̱ xúgute̱ bénneache, ne chee̱ guzría xi'e̱ xúgute̱ benne' ca' dxelune̱' da cale̱la lau Dios ca naca xúgute̱ da cale̱la da belune̱'. Cá'anqueze guzría xi'e̱ xúgute̱ dizra' schanni' da gulenné̱ benne' dul-la ca' Le̱'.</t>
  </si>
  <si>
    <t>Benne' caní dxuluchálaje̱' schanni' chee̱ bénneache, ne dxulutil-le̱' dizra' chee̱ bénneache. Dxelune̱' ca da dxelaca lazre̱' xelaca lazre̱', na' dxelenné̱' da quebe bi zaca na. Dxuluchálaje̱' dizra' bizruj, ne dxelune̱' da xriwe̱' chee̱ xelezí' lu na' bénneache chee̱ xelezí'e̱ dumí chawe' chee̱'.</t>
  </si>
  <si>
    <t>Le'e, benne' ljwezra' ljwézredxu, le gusá lázrele da gulenná benne' ca' buluchálajle̱ benne' gubáz chee̱ Xránadxu Jesucristo nédxute̱.</t>
  </si>
  <si>
    <t>Dxelé̱'e̱ le'e: "Lu zra bze̱be chee̱ zra zrinnaj, xelelá' benne' xelún le̱' chee̱', benne' xelune̱' ca da dxelaca lazre' da cale̱la da xelaca lazre̱'."</t>
  </si>
  <si>
    <t>Benne' caní zaj naque̱' benne' dxeledxúaje̱' chalá'ala, zaj naque̱' ca dxelún be'ene̱' lu xichaj lázrdawe̱', ne quebe zaj napa Be' Lá'azxa le̱'.</t>
  </si>
  <si>
    <t>Bgácale̱'e̱ le'e xel-la' zri'i lazre', ne xel-la' dxebeza zri lazre', ne xel-la' zri'i lazre' da nácale.</t>
  </si>
  <si>
    <t>Le'e, benne' ljwezra' ljwézredxu, le gun cuínale ca dxeajlí lázre'le da naca na lá'azxa chee̱ Dios, ne le naba lau Be' Lá'azxa lu na' Dios.</t>
  </si>
  <si>
    <t>Le súaquezle lu xel-la' zri'i lazre' chee̱ Dios, dxácate̱ na' dxebeza lázrele Xránadxu Jesucristo xexache lazre̱' le'e, na' gunle le'e xel-la' nabán da zeajlí canna.</t>
  </si>
  <si>
    <t>Le xezrí lazre' bal-la benne' ca', dxunle da naca na cá'aze.</t>
  </si>
  <si>
    <t>Benne' xula dxal-la' guselé̱' le̱' lu xel-la' dxelezrebe, dxelesel-le̱' le̱' lu xi' chee̱ lataj na', na' benne' ca' dxelecuídene̱' zra lane̱' lawe' da ba naxéajle̱'e̱ na da cale̱la.</t>
  </si>
  <si>
    <t>Ca naca chee̱ Dios, Bénnea' nape̱' xel-la' dxenná bea guselé̱' le'e chee̱ quebe chupa lázrele, ne chee̱ guzúe̱' le'e lau xel-la' szren chee̱' láwela da naca chee̱', na' xelebéle̱'e̱ne̱' du lazre̱' chee̱ quebe nu guchínene̱' Le̱'. Naca chee̱ Dios tu licha', ne guselé̱' dxi'u, ne xel-la' szren, ne xel-la' waca, ne xel-la' waca chee̱' naca na chee̱le. ¡Ca'an gaca na!</t>
  </si>
  <si>
    <t>'Le'e, benne' ca' nazrí'ile, lawe' da ba bche'a guzúa' lázrele̱'a guchálajle̱na' le'e ca naca chee̱ xel-la' weselá da nácaqueze netu' tuze, na' be̱n na ba xen guzúa' le'e chee̱ xuzra' le'e guchálajle̱le chee̱ xel-la' dxeajlí lazre' da ble'e Dios benne' ca' dxeléajle̱'e̱ chee̱ Jesús tu lasaze.</t>
  </si>
  <si>
    <t>Zaj zra' bal-la benne' ba belú'u lu na' benne' quebe zaj nézene̱' ne̱ chee̱ Dios, benne' ca' nédxudaute̱ ba nucá'ana chawe' chee̱' da caní, benne' ca' dxelune̱' da cale̱la, ne dxuluché̱'e̱ xel-la' zri'i lazre' chee̱ Dios chee̱ dxezrá' benne' ca'. Dxuluzúe̱' caní lawe' da dxuluzúe̱' chalá'ala da naca chee̱ Xránadxu Dios tu licha', ne Xránadxu Jesucristo.</t>
  </si>
  <si>
    <t>Na'a dxaca lazra' xeajsá lázrele le'e lawe' da ba nézele le'e ca be̱n Xránadxu, bebéaje̱' benne' ca' lu xe̱zr la xu Egipto, na' ca gudé na' bzria xi'e̱ benne' ca' quebe guléajle̱'e̱ chee̱'.</t>
  </si>
  <si>
    <t>Bi gubáz chee̱ xabáa ca', benne' quebe bulusegu' xrlátaje lu xel-la' dxenná bea chee̱', san bulusán lazre̱' naga zaj nabague̱', na' Dios ba nuzúe̱' le̱' chalá'ala, ne bcá'ane̱' le̱' lu da chul-la chee̱ chul-la chee̱ chul-la chee̱ zra guchi'a Dios da dxaca.</t>
  </si>
  <si>
    <t>Caní belune̱' ca da be̱n Sodoma, ne Gomorra, ne xe̱zre walizre ca' gate belelé'ene̱' da caní, lawe' da be̱n chúchue̱' benne' ca' lu dul-la da quebe zaj naca na xrlátaje, ne xjácale̱ne̱' be̱la' chee̱ bénneache. Dios bzue̱' benne' caní ca tu da dxulé'e na ca dxelún bénneache, na' Dios gudée̱' le̱' ca tu benne' guzaque̱' lu xi' da zeajlí canna.</t>
  </si>
  <si>
    <t>Cá'anqueze benne' caní, benne' dxeléquene̱' ca da dxelelátaje̱' lu da naca chee̱ bénneache, dxuluzúe̱' chalá'ala xel-la dxenná bea chee̱ Dios, ne dxelenné̱' schanni' chee̱ benne' zaj nape̱' xel-la dxenná bea chee̱ xabáa.</t>
  </si>
  <si>
    <t>Gate na' Pedro, bénnea' naque̱' gubáz chee̱ xabáa blau, na' gudíl-lale̱ne̱' da xriwe̱' ca', dxuchálajle̱ne̱' da xriwe̱' ca naca chee̱ gútete̱ Moisés, na' le̱' quebe bexázrjne̱' guzría xi'e̱ gubáz chee̱ xabáa na', san gunné̱': ―Xránadxu Dios gudil-le̱' lue'.</t>
  </si>
  <si>
    <t>Neda', Pablo, nu'ula xu'e̱ lizre xia lawe' da naca' chee̱ Jesucristo, ne Timoteo, bi biche ljwézredxu, dxucá'anale̱na' lue' le̱' Filimón, bi nazrí'i lázrele̱'e̱nu', ne tu benne' dxune̱' zrin chee̱dxu dxi'u.</t>
  </si>
  <si>
    <t>Ba dxata' xueda' lue' ne̱ chee̱ zrí'ina' Onesimo, bi biu chia' guque̱' chia' lizre xia naga zu'a lizre xia.</t>
  </si>
  <si>
    <t>Le̱' nédxute̱ quebe guque̱' bi zrin chee̱' chiu', san na'a gaca guque̱' bi zrin chee̱le chiu', ne chee̱ néda'queza' chiu'.</t>
  </si>
  <si>
    <t>Neda' dxusel-la' le̱' naga zu', na' lue' gúcale̱quezu' le̱' chawe' ca dxezá lázrele̱'a neda'.</t>
  </si>
  <si>
    <t>―Neda' guca lazra' xegá'ana le̱' nigá chee̱ gaca gune̱' zrin chia' lu lataj chiu' neda' zaj xu'u lizre xia lawe' da dxegu'a dizra' chawe' ca naca chee̱ Jesús.</t>
  </si>
  <si>
    <t>san quebe bi guca lazra' guna' che quebe gunu' tuze dizra' chawe' chiu', chee̱ quebe gaca gunnu' da chawe' lawe' da dxun na ba xen gunnu', san ca dxun lazra' lue'.</t>
  </si>
  <si>
    <t>Che gácadxaqueze be̱'e̱ lataj bca'ane̱' lue' tu chí'idau' chee̱ xegá'anale̱queze̱' le̱' chadía chacanna,</t>
  </si>
  <si>
    <t>Québedxa gaque̱' ca tu benne' we̱n zrin chia'. Naque̱' ca tu benne' nácadxe̱' zrin chia', na' nácadxe̱' bi bi bichu' nazrí'ite̱ lazra', na' neda' nazrí'ite̱ lazra' le̱' chee̱nu', na' ájala gunu' chee̱nu' cá'anqueze, ne cá'anqueze chiu' lu na'a bénneache ca naca chee̱ Xránadxu.</t>
  </si>
  <si>
    <t>Chee̱ le̱ na', che dxéquenu' neda' gaca' tuze ljwezru', bselá' le̱' chawe' ca dxunu' neda'.</t>
  </si>
  <si>
    <t>Che be̱ne̱' lue' tu da cale̱la, u che dxebague̱' chiu', bde̱ na chia' neda'.</t>
  </si>
  <si>
    <t>Neda', Pablo, naxúajqueza' da nigá nen na'a ná'queza'. Neda' quízruja' ca naca na. Quebe guchálajle̱na' lue' da chiu' dxebagu' neda' chee̱ bi xula.</t>
  </si>
  <si>
    <t>Ca'an dxugapa ljwezre Apia, bi nazrí'ile̱'e̱ntu', ne Arquipo, benne' dxácale̱ne̱' dxi'u tuze lu wedil-la, ne cá'anqueze dxugapa ljwezre ljwézredxu ca' dxeléajle̱'e̱ chee̱ Cristo zaj nazrague̱' lizru'.</t>
  </si>
  <si>
    <t>Ca'an naca, bi bicha', be̱nna neda' tuze ca lue' ne̱ chee̱ Xránadxu. Be̱n dipa lazra' neda' chee̱ Xránadxu tuze.</t>
  </si>
  <si>
    <t>Da nigá dxuzúaqueza' lue' lawe' da dxuxrén lazra' gunu' ca dxennáu' chiu', lawe' da nezda' gunu' nácadxa da zrendxa ca da dxapa' lue'.</t>
  </si>
  <si>
    <t>Cá'anqueze, le gucá'ana chawe' xu'u naga sua' neda' lawe' da dxebeza lazra' Dios gunne̱' chee̱le le'e, na' xexuna' neda' chee̱le.</t>
  </si>
  <si>
    <t>Ca'an naca Epafrás, benne' xu'u tu zren nen neda' lizre xia lawe' da dxune̱' zrin chee̱ Jesucristo, dxugape̱' lue' diuzre.</t>
  </si>
  <si>
    <t>Marcos, Aristarco, Demas, Lucas, benne' ca' dxelune̱' zrin chia' neda'.</t>
  </si>
  <si>
    <t>Xránadxu Jesucristo gunl-le̱' xel-la' zri'i lazre' chee̱le xúgute̱le le'e. Ca' naca na.</t>
  </si>
  <si>
    <t>Xradxu Dios, ne Xránadxu Jesucristo dxexunne̱' le'e xel-la' dxebeza zri lazre', ne gunle le'e xel-la' dxebeza zri lazre'.</t>
  </si>
  <si>
    <t>Xcalenu' Dios chia' gate dxuchálajle̱na' Le̱', quebe dxeajsá lázrele̱na' Lue'.</t>
  </si>
  <si>
    <t>Dxácate̱ naca neda' lawe' da dxenná be'enu' xel-la' zri'i lazre' chiu', ne ca dxéajle̱'u chee̱ Xránadxu Jesús, ne chee̱ xúgute̱ benne' ca' dxeléajle̱'e̱ chee̱ Dios.</t>
  </si>
  <si>
    <t>Ca'an gaca, ne̱ chee̱ xel-la' waca chéajle̱ntu' chee̱ Jesús chee̱ gúnbe'u ca naca xúgute̱ da chawe' da dxunle dxi'u ne̱ chee̱ Jesucristo.</t>
  </si>
  <si>
    <t>Chee̱ le̱ na' dxebéle̱'e̱ntu', ne dxebéle̱'e̱ netu' lázrdaudxu lawe' da gulezí' lu xel-la' zri'i lazre' chiu', bi bicha', lawe' da ba dxelexexaca ba lazre' benne' ca' dxeléajle̱'e̱ chee̱ Dios lu xichaj lázrda'u.</t>
  </si>
  <si>
    <t>Chee̱ le̱ na', lácala dxuxrén lazra' neda', benne' nácaqueza' Cristo, gucha' lue' da dxal-la' gunu' ca da dxal-la' gunu',</t>
  </si>
  <si>
    <t>Be̱nle̱'e̱da' lue' lawe' da nazrí'idxa' lue', naca' ca neda', Pablo, benne' gula, na' na'a ze̱'e̱ lizre xia lawe' da naca' chee̱ Jesucristo tuze,</t>
  </si>
  <si>
    <t>Neda', Pablo, ne Timoteo, nácaqueza' benne' we̱n zrin chee̱ Jesucristo. Dxugapa' le'e cartré chee̱ xúgute̱ benne' xrlátaje chee̱ Dios, benne' ca' dxeléajle̱'e̱ chee̱ Jesucristo, benne' zaj zre̱'e̱ xe̱zre Filipos, ne le'e, benne' ca' dxuluxúe̱' xrtizra' chee̱ Cristo, ne benne' ca' dxuluxúe̱' zrin chee̱ xudau'.</t>
  </si>
  <si>
    <t>Chee̱ le̱ na' guxúe xanne' chee̱le da naca na da chawe', chee̱ gaca nu gunle da xrlátaje, ne chee̱ quebe nu seque' gagu zria le'e lu zra xelá'a Cristo.</t>
  </si>
  <si>
    <t>Ca'an gaca xúgute̱ da dxunle da xrlátaje da dxunle ne̱ chee̱ da dxunle ne̱ chee̱ Jesucristo, na' gulúe lá'ana na xel-la' ba lá'ana, ne xelúe lá'ana Dios.</t>
  </si>
  <si>
    <t>Dxaca lazra' le'e, biche ljwezra', waca nézele da guca chia' da bache be̱n na ba xen bzéajni'idx chawe' chee̱ dizra' chawe' chia' chee̱ Jesús,</t>
  </si>
  <si>
    <t>Ca'an guca, xúgute̱ benne' zaj zra' xu'u lu ne̱'e̱ xu'u lawe' na', ne xúgute̱ benne' zaj zre̱'e̱ xe̱zre ca' ba zaj nézene̱' zaj xu'a lizre xia lawe' da dxeajlí lazra' neda' chee̱ Cristo.</t>
  </si>
  <si>
    <t>Benne' zan, biche ljwézredxu ca', benne' dxeléajle̱'e̱ chee̱ Xránadxu, belexázrjne̱' xel-la' dxelezrén lazre' lawe' da zúale̱na' neda' lizre xia, na' buluchálaje̱' dizra' chawe' chee̱ Xránadxu dute̱ xel-la' dxelezrebe.</t>
  </si>
  <si>
    <t>Bal-la benne' dxulusé̱dene̱' ca naca chee̱ Cristo ne̱ chee̱ dxelaque̱' xa lazre' chee̱ Le̱' lawe' da dxelaque̱' xa lazre', ne dxeledil-le̱' le̱' dizra', san xebal-le̱' dxuluchálaje̱' ca naca chee̱ da xrlátaje.</t>
  </si>
  <si>
    <t>Zaj zra' benne' ca' dxuluchálaje̱' ca naca chee̱ Cristo chee̱ xelapa lazre̱' xel-la' dxelezí' lazre' chee̱ xelezúa chawe' neda' lizre xia, dxelenné̱' da xelezaca zi'e̱ neda' lizre xia.</t>
  </si>
  <si>
    <t>Benne' ca' xezícala dxelezrí'ine̱' neda' lawe' da zaj nézquezne̱' ba nun Dios neda' chee̱ guzenda' chawe' chia' dizra' chawe' ca naca chee̱ dizra' chawe' ca naca chee̱ Jesús.</t>
  </si>
  <si>
    <t>Quebe naca na lawe' da ca'an dxuluchálaje̱' ca naca chee̱ Cristo du lazre' chee̱ xuluchálaje̱' chee̱ xúgute̱ da caní, che ne̱ chee̱ dute̱ lázrdawe̱' u che ne̱ chee̱ da li, na' chee̱ da nigá dxebéle̱'e̱da' lu xel-la' dxebé, ne zúale̱queze̱' xel-la' dxebé.</t>
  </si>
  <si>
    <t>Neda' nezda' gate le'e guchálajle̱le Dios neda', ne gácale̱le Be' Lá'azxa chee̱ Jesucristo le'e, da nigá gácaqueze na chia' neda' chee̱ lale.</t>
  </si>
  <si>
    <t>Neda' dxebeza lázrequeza' ne dxebeza lazra' québedxa bi gunne xue chia', san dute̱ xel-la' dxuxrén lazre' gaca chia' naca na ca dxúnqueza' nédxute̱, chee̱ gácadxa xel-la' szren chee̱ Cristo lu be̱l-la' dxen chia' nen be̱l-la' dxen chia', che naca na chia' lu xel-la' nabán chia', che naca na chee̱ xel-la' gute chia'.</t>
  </si>
  <si>
    <t>Neda' nabáneda', naca na Cristo, na' gate' naca na xel-la' gute, da dxezí'le̱'e̱ na da ba neza.</t>
  </si>
  <si>
    <t>Che zua' lu xel-la nabán chia', da nigá naca na ca tu da be̱na' xel-la' zrin chia', na' quebe nezda' bi cha'a.</t>
  </si>
  <si>
    <t>Ba dxezácate̱ dxezácale̱'e̱ ca naca xúgute̱ da caní. Dxaca lazra' xexá'a chee̱ xexá'a cheajxezúale̱na' Cristo, lawe' da naca na da nácadxa chawe'.</t>
  </si>
  <si>
    <t>Benne' nigá dxal-la' xegá'ana cá'aze lu be̱la' dxen chee̱le, da naca na ba xen gunne xue chee̱le le'e.</t>
  </si>
  <si>
    <t>Ca dxuxrénqueza' da nigá, ne nezda' wexá'a súale̱na' le'e xúgute̱le chee̱ gaca chawe' le'e, ne gubéle̱'e̱le ca dxéajle̱le chee̱ Jesús.</t>
  </si>
  <si>
    <t>Ca'an gaca, na' le'e súale lu xel-la' dxebé lawe' da nácaqueza' neda' walázrjeda' le'e ne̱ chee̱ Jesucristo.</t>
  </si>
  <si>
    <t>Le gun tuze da dxun na cáte̱ze naca chee̱ dizra' chawe' chee̱ dizra' chawe' ca naca chee̱ dizra' chawe' chee̱ Cristo, chee̱ che la' neda' xedajdilja' le'e, u che quebe zua' lizra' le'e, na' xenne̱' le'e ba ze̱le du lázrele, zúale̱ tuze dizra' chee̱ xel-la' dxeleajlí lazre' chee̱ da naca chee̱ xel-la' dxeajlí lazre' chee̱ dizra' chawe' ca naca chee̱ dizra' chawe' ca naca chee̱ Jesucristo.</t>
  </si>
  <si>
    <t>Quebe xelezrébele benne' dxeledábague̱' le̱' du lazre'. Da nigá gaca na tu da dxulé'ene̱' benne' caní welebía xi'e̱, na' le'e lale le'e lale. Da nigá naca na da dxunna Dios waláz chee̱le.</t>
  </si>
  <si>
    <t>Caní naca na lawe' da ba nun Cristo chee̱le, quegá tuze chee̱ chéajle̱le chee̱ Le̱', san cá'anqueze chee̱ si'le da guzaque̱' lawe' da nácale chee̱ Le̱',</t>
  </si>
  <si>
    <t>Ca dxue lá'ana' Dios chia' tu tu zra gate dxeajsá lazra' le'e,</t>
  </si>
  <si>
    <t>Le'e dxezácale̱le ca dxunle neda', ca ble'ele neda', ne na'a dxénele dxezácale̱na' neda'.</t>
  </si>
  <si>
    <t>Xúgute̱ zra dxuchálajle̱na' Dios du lazre̱' gate dxuchálajle̱na' chee̱ xúgute̱le le'e, dxenaba' le'e dute̱ xel-la' dxebé.</t>
  </si>
  <si>
    <t>Ca'an gaca lawe' da ba bchálajle̱le le'e dizra' chawe' ca naca chee̱ dizra' chawe' chia' nédxudaute̱ cadxa bzrinte̱ na'a.</t>
  </si>
  <si>
    <t>Dxeque be'eda' nédxute̱ da nigá lawe' da nezda' Dios, Bénnea' guzú lawe̱' dxune̱' tu zrin xrlátaje, guzú lawe̱' na ca zrindxa zra xelá' Jesucristo.</t>
  </si>
  <si>
    <t>Naca chawe' dxexezúaqueza' ca dxenna' le'e xúgute̱le lawe' da zúale̱te̱ lazra' le'e zúale̱na' le'e. Tuze le'e dxezácale̱le chia' neda' lataj xia naga xu'a lizre xia, gate na' bchálajle̱na' benne' ca' ca naca dizra' chawe' ca naca chee̱ Jesús, ne bzéajni'idxa dizra' chawe' ca naca chee̱ Le̱'.</t>
  </si>
  <si>
    <t>Dios nézene̱' ca dxezrí'ida' le'e xúgute̱le le'e, ne dxezrí'ida' le'e lázrele̱'e̱ne̱' lawe' da nácaqueze Jesucristo.</t>
  </si>
  <si>
    <t>Da nigá naca na da dxenaba' Xra' Dios gunne xue chee̱le le'e gunle lu xel-la' zri'i lazre' chee̱ Dios chee̱ gunle tu da zrendxa lu xel-la' zri'i lazre' chee̱le, ne chee̱ gápale xel-la' dxéajni'i xúgute̱ da dxeléajni'ile.</t>
  </si>
  <si>
    <t>Chee̱ le̱ na' le'e, che Cristo dxunle le'e xel-la' dxebé, che dxunle le'e xel-la' dxebé, che dxezá lázrele le sa' ljwézrele, che dxezá lázrele Be' Lá'azxa le'e, che dxezrí lázrele le sa' ljwézrele, ne dxezrí lazre̱' le sa' ljwézrele,</t>
  </si>
  <si>
    <t>chee̱ le̱ na' chee̱ lau Jesús guzul-la' xúgute̱ bénneache buluzú zribe xue, benne' zaj zre̱'e̱ xabáa, ne benne' zaj zre̱'e̱ lu xe̱zr la xu, ne benne' zaj zre̱'e̱ lu xe̱zr la xu, ne benne' zaj zre̱'e̱ zran xabáa, ne benne' zaj zre̱'e̱ lu xe̱zr la xu.</t>
  </si>
  <si>
    <t>na' xúgute̱ bénneache xululé'e lau na naca Jesucristo naque̱' Xránadxu, chee̱ xelapa szrene̱' Dios, Xradxu.</t>
  </si>
  <si>
    <t>Chee̱ le̱ na', benne' ca' nazrí'i lázrele chia', ca tu guzúale̱ lázrele belenne̱' chia', quegá gate zua' neda' tuze, san na'a québedxa zúale̱le neda' gate quebe zua' le'e, le gun zrin chee̱ xel-la' dxezrebe, ne lu xel-la' dxezrebe,</t>
  </si>
  <si>
    <t>lawe' da naca Dios dxune̱' lu xichaj lázrdaule le'e chee̱ gácale ca dxaca lázrele gunle, ne chee̱ gunle ca da dxaca lazre' Le̱'.</t>
  </si>
  <si>
    <t>Xúgute̱ da dxal-la' gunle quebe bi xel-la' we̱n lazre' chee̱le, ne quebe gutil-le ljwezre̱'.</t>
  </si>
  <si>
    <t>chee̱ quebe nu seque' gagu zria le'e chee̱ quebe nu seque' guzría xi' cuínale le'e, ne chee̱ quebe nu seque' bi cheé̱queze Dios le'e, benne' quebe gaca xrlátaje cúzreze na le'e. Le gaca caní ládujla benne' we̱n da cale̱la caní, benne' we̱n da cale̱la ca'. Le gaca nu gusení na ca tu xi' da dxusení na lu xe̱zr la xu nigá,</t>
  </si>
  <si>
    <t>Xelenné̱ chawe' dizra' chee̱ xel-la' nabán li lazre', chee̱ sua xel-la' dxebé chia' lu zra xelá' chee̱ Cristo, lawe' da gunnéa' quebe be̱na' lazre' da be̱na', ne quebe bi zrin chee̱ be̱na' ba xen be̱na'.</t>
  </si>
  <si>
    <t>Lácala dxugú'u be̱ xíxre'du ca' lawe' da dxíxrequezle chee̱ Xránadxu Dios, ne chee̱ be̱ xíxre'du ca' dxugú'ule lu na'le ca naca be̱ xíxre'du ca', dxebéle̱'e̱na', ne dxebéle̱'e̱na' le'e xúgute̱le le'e.</t>
  </si>
  <si>
    <t>Cá'anqueze le'e, le xezaca ba lázrele, ne le xezaca ba lázrele nen neda'.</t>
  </si>
  <si>
    <t>Xel-la' dxebeza lazra' Xránadxu Jesús sel-la' le'e chadite̱ naga zua Timoteo, chee̱ chuchu lázrdawa' neda' gate neze ca dxaca chee̱le.</t>
  </si>
  <si>
    <t>Ca'an gaca, le gun chee̱ xel-la' dxebé chia', le gun ca'an da nácaqueze, le zri'i le sa' ljwézrele le sa' ljwézrele, ne le gaca tuze dizra' chee̱le.</t>
  </si>
  <si>
    <t>Quebe nu chilá' benne' ca' da li dxe'e̱ gunne xue chia' le'e da li.</t>
  </si>
  <si>
    <t>Ca' naca na lawe' da xúgute̱ benne' ca' dxelexílaje̱' da naca chee̱' cheé̱queze̱', quegá da naca chee̱ Jesucristo.</t>
  </si>
  <si>
    <t>Le'e nézquezle ca be̱n Le̱' xel-la' waca lazre', ne ca be̱ne̱' tu zrí'ine̱' bi chee̱ xrabe', be̱ne̱' zrin chawe' nen neda' chee̱ guchálajle̱na' bénneache dizra' chawe' ca naca chee̱ Jesús.</t>
  </si>
  <si>
    <t>Ca' naca na, dxebeza lazra' sel-la' le̱' chee̱le le̱' lawe' da cheajsé̱bebe' aja dxaca chia' neda'.</t>
  </si>
  <si>
    <t>Xel-la' dxuxrén lazra' lu Xránadxu gácadxa' neda' xedajsúale̱na' le'e chadí.</t>
  </si>
  <si>
    <t>Guque bé'eda' naca chawe' sel-la' le'e naga zua Epafrodito, bi bícha'dau', ne we̱n zrin ljwezra' tuze, ne benne' dxjaque̱' wedil-la tuze, naque̱' gubáz chee̱le, ne benne' be̱ne̱' zrin chee̱ gágudxu da guchínneda'.</t>
  </si>
  <si>
    <t>lawe' da dxaca lazre̱' lé'ene̱' le'e xúgute̱le, ne dxewí'ine lázrele̱'e̱ne̱' lawe' da benle le'e quebe chawe' zue̱'.</t>
  </si>
  <si>
    <t>Da li guque̱' we̱' zrinnaj, ne ba zua wátebe'. Dios bexache lazre̱' le̱', ne quegá tuze le̱be', san cá'anqueze neda' bexache lazre̱' chee̱ quebe bi xelezaca zi' lu xel-la' dxewí'ine lazre' neda'.</t>
  </si>
  <si>
    <t>Chee̱ le̱ na' dxusel-la' le̱' lázrele̱'e̱dxa, chee̱ gate le'e le'e le̱' xecha lasa le'e xezaca ba lázrele, na' neda' québedxa xewí'ine lázrele̱'a.</t>
  </si>
  <si>
    <t>Chee̱ le̱ na', le guzí' lu ne̱'e̱ lu na' le̱' dute̱ xel-la' dxebé ca benne' naque̱' chee̱ Xránadxu, na' le gupá'ana ba lá'ana benne' ca' ca zaj naque̱' ca le̱'.</t>
  </si>
  <si>
    <t>Quebe gunle da naca chee̱ xel-la' dxeledábague̱' le sa' ljwézrele, ne chee̱ quebe gunle cuínale cuínale cuínale cuínale, san lu xel-la' dxexruj lazre' gunle le sa' ljwézrele zácadxe̱' szren ca le'e.</t>
  </si>
  <si>
    <t>lawe' da gudé gatie̱' lawe' da be̱ne̱' zrin chee̱ Cristo, na' guzúe̱' lu xel-la' nabán chee̱' lawe' da guzúe̱' lu da ste̱be chee̱ gunle da quebe guca chee̱le chia' neda' chee̱ gunle zrin chee̱le neda'.</t>
  </si>
  <si>
    <t>Quebe tu benne' cu'e̱ gunne xue chee̱ da naca cheé̱zqueze̱'. Cá'anqueze gunne xue chee̱ da naca chee̱ le sa' ljwezre̱'.</t>
  </si>
  <si>
    <t>Le gun caní lu xichaj lázrdaule ca guca chee̱ Jesucristo.</t>
  </si>
  <si>
    <t>Bénnea' naque̱' ca Dios, ne quebe guqué̱'e̱ lataj gaque̱' ca tuze Dios, san quebe be̱n cuine̱' chee̱ gaque̱' ca tuze Dios.</t>
  </si>
  <si>
    <t>Le̱' bca'ana ca xúgute̱ da naca chee̱', be̱'e̱ ca tu benne' we̱n zrin, nácaqueze̱' ca bénneache.</t>
  </si>
  <si>
    <t>Gate ble'e Le̱' ca tu benne' ca', na' bexruj lazre' Le̱', ne guzú lawe̱' dxune̱' xrtizra' Dios, gúcate̱ gutie̱' le̱', ne gútequeze̱' le̱'e̱ xaga béguaj.</t>
  </si>
  <si>
    <t>Chee̱ le̱ na' Dios bca'ana szrene̱' Le̱' szren, ne bnézruje̱' Le̱' tu La Le̱' da naca szren ca xúgute̱ La Le̱',</t>
  </si>
  <si>
    <t>Chee̱ le̱ na', biche ljwezra', le be nen xel-la' dxebé ca dxunle chee̱ Xránadxu. Quebe dxe'eda' gunna na ba xen xuzúa' le'e da ca'an bache dxuna' le'e, san chee̱ gaca chéajni'ile.</t>
  </si>
  <si>
    <t>Dxaca lazra' núnbe'a Jesús, ne ca nácaqueza' xel-la waca chee̱ xebana' Le̱' ládujla benne' gate, ne chee̱ gapa' neda' tuze ca da guzaca zi'e̱ Le̱', na' guca ca gutie̱' Le̱'.</t>
  </si>
  <si>
    <t>Che caní gaca xelá'queza' ládujla benne' gate ca'.</t>
  </si>
  <si>
    <t>Quebe dxennéa' bache de̱ chee̱ da na', ne quebe naca na xrlátaje ca nácaqueza' nédxula. Tu dxuzúa' chee̱ guxú'a che bache de̱ chee̱ da na' bache be̱n Cristo Jesús chia', na' chee̱ le̱ na' be̱n na chia'.</t>
  </si>
  <si>
    <t>Biche ljwezra', quebe dxaca lazra' guzá'a na'a bache de̱ na. Tuze da dxuna', dxeajsá'a gunne xue chee̱ da bache zaj zra' lataj, ne dxue lazra' chéajle̱na' chee̱ da za na'a,</t>
  </si>
  <si>
    <t>Ba zua cheajchálaja' chee̱ guna' da caní, da naca na chee̱ xel-la' ba lá'ana da gunná be'e Dios neda' lawe' da nácaqueze Jesucristo neda' chee̱ xabáa.</t>
  </si>
  <si>
    <t>Chee̱ le̱ na', xúgute̱dxu dxi'u ca benne' bache gulé'ene̱' ca dxezá lázrentu', dxezá lázrentu' ca naca da nigá. Che le'e dxezá lázrele xetú da caní, na' cá'anqueze Dios gulé'ene̱' na le'e ca naca da nigá.</t>
  </si>
  <si>
    <t>Chee̱ le̱ na' ba bzrintu' ca da ba bzrintu' na', dxezá lázrentu' ca da ba nun tuze da dxal-la' guntu', ne ca da ba nun tuze da dxal-la' guntu'.</t>
  </si>
  <si>
    <t>Biche ljwezra', le gun ca gunle ca neda', ne le guxúe xrlátaje benne' ca' dxelune̱' ca dxunle ca be̱ntu' netu' le'e.</t>
  </si>
  <si>
    <t>Benne' zante̱ zaj naque̱' ca ba gucha' le'e zane' lasa, ne na'a dxapa' le'e dxebezre xáche'le̱'e̱, dxelenné̱' zaj naque̱' benne' dxelecuídene̱' xaga béguaj chee̱ Cristo,</t>
  </si>
  <si>
    <t>Benne' caní xelaca lazre̱' chupa la'a chee̱'. Dios chee̱ benne' caní naque̱' le̱' lu le̱'e̱, na' da xrlátaje naca na chee̱ benne' ca' naca na da xelexebánedxu, ne dxuluxrén lazre̱' da naca chee̱ da naca chee̱ xe̱zr la xu nigáze.</t>
  </si>
  <si>
    <t>Na' gunná Jesús: ―Le guxúe xanne' cuínale chee̱ benne' ca' dxelune̱' da cale̱la. Le guxúe xanne' cuínale chee̱ benne' we̱n da cale̱la ca'. Le guxúe xanne' cuínale chee̱ quebe seque' si xe̱le.</t>
  </si>
  <si>
    <t>Na'a chee̱dxu ba naca xe̱zr la xu chee̱dxu xabáa naga dxebeza lázrentu' Xránadxu Jesucristo, weselá chee̱dxu.</t>
  </si>
  <si>
    <t>lawe' da xexún Le̱' xel-la' waca chee̱ be̱l-la' dxen chee̱dxu da quebe nalá' naca na ca be̱l-la' dxen chee̱' chee̱', chee̱ gaca na ca be̱l-la' dxen chee̱' chee̱' da xabáa, ne̱ chee̱ da gaca chee̱ xel-la' waca chee̱' da dxun Le̱' dute̱ xel-la' waca chee̱'.</t>
  </si>
  <si>
    <t>Dxi'u naca na chee̱ntu' benne' ca' ba guchugue̱' late' be̱la' chee̱ be̱l-la' dxen chee̱' chee̱ benne' ca' ba gulate Dios. Dxucá'ana szrentu' Dios ne̱ chee̱ Be' Lá'azxa chee̱ Dios, ne dxebéajle̱'e̱ntu' ne̱ chee̱ Jesucristo, ne quebe dxuxrén lazrentu' ca da dxun bénneache ca'.</t>
  </si>
  <si>
    <t>Cá'anqueze neda' zéajle̱dxa' ca dxenná be'e bénneache neda'. Che nu benne' dxéquene̱' dxenné̱' wazéquene̱' zéajle̱dxa' ca dxenná be'e bénneache, néda'queza' nácadxa' du lazre̱',</t>
  </si>
  <si>
    <t>Bchugue̱' late' weaj be̱la' chee̱ be̱la' chee̱ be̱l-la' dxen gate guca xrunu' zra. Neda' naca' benne' zri'ine zre sua Israel, ne nácaqueza' zri'ine zre sua Benjamín. Naca' benne' hebreo. Benne' hebreo ca' zaj naque̱' benne' xudau' fariseo ca' ca naca da bdxixruj be'e Dios.</t>
  </si>
  <si>
    <t>Benne' dxun zréaje lazre̱' gunné̱ zi' xuzre̱' benne' ca' dxeléajle̱'e̱ chee̱ Jesús, na' ca dxenná be'e̱ naca xrlátaje da dxenná bea da nadxixruj bea Dios, quebe nu guzeque gagu zria le̱' ca'.</t>
  </si>
  <si>
    <t>Xúgute̱ da ca' gulaca na da ba neza, dxéqueda' naca na ca da quebe seque', chee̱ gúnqueza' neda' xel-la' zri'i lazre' chee̱ Cristo.</t>
  </si>
  <si>
    <t>Dxapa' xúgute̱ da caní naca na da quebe bi de̱ naca na, lawe' da naca na da cháwedxa da be̱n na ba xen guxéajni'ida' Xrana' Jesucristo. Ne̱ chee̱ Le̱' bnitia' ca naca xúgute̱ da ca' lawe' da bca'ana cháwedxa na ca tu da quebe bi de̱ naca na, chee̱ gúnnaqueza' Cristo.</t>
  </si>
  <si>
    <t>Guca xecha lasa xegá'ana szrena' Le̱' neda', ne quebe naca' neda' xrlátaje lawe' da naca na ne̱ chee̱ da bdxixruj be'e Moisés. Naca' na ne̱ chee̱ xel-la' xrlátaje da dxunna Dios lawe' da dxeajlí lazra' neda' ne̱ chee̱ Cristo. Naca na xrlátaje lawe' da dxunna Dios lawe' da dxeajlí lazra' neda' chee̱ Cristo.</t>
  </si>
  <si>
    <t>Chee̱ le̱ na', biche ljwezra', benne' nazrí'ida', ne dxaca lázrele̱'a le'e, da naca na xel-la' dxebé chia', ne da naca na xel-la' dxebé chia'. Chee̱ le̱ na', le guzúa xrlátaje ca nácale chee̱ Xránadxu, benne' nazrí'ida',</t>
  </si>
  <si>
    <t>Ba dxebéle̱'e̱da' ca dxuna' Xránadxu lawe' da ba ble'e le'e na'a ba bzéajni'ile gunne xue le'e chia' neda'. Na'a ba guca lázrele gunle da nácale chia' neda', san quebe be̱n lataj gunle na.</t>
  </si>
  <si>
    <t>Quebe dxennéa' da nigá lawe' da dxechíneda' da dxechíneda', lawe' da ba bse̱de neda' gaca ban lazra' nen ca naca da dxezáca'a.</t>
  </si>
  <si>
    <t>Neda' nezda' gapa' da nachínneda', ne cá'anqueze nezda' gapa' da nápale. Lu xúgute̱ da ca' ne lu xúgute̱ da ba be̱na' le'e, ba bsé̱deda' ájala gapa' da gágule, ne ájala gapa' da dxunna bea na, ne ájala gapa' da nápale.</t>
  </si>
  <si>
    <t>Xúgute̱ da gaca guna' lawe' da dxun Cristo dxunézruje̱' neda' xel-la' dxenná bea.</t>
  </si>
  <si>
    <t>Lácala be̱nle le'e da chawe' lawe' da bgácale neda' ca naca da guzaca'.</t>
  </si>
  <si>
    <t>Cá'anqueze le'e, benne' zaj zre̱'e̱ xe̱zre Filipos, nézquezle gate guzú lau bchálajle̱na' benne' ca' dizra' chawe' ca naca chee̱ Jesús, gate bezá'a neda' ga nababa Macedonia, quebe nu be̱n zrin nen neda' chee̱ gácale̱na' le'e da dxunna bea na, ne chee̱ gácale̱ntu' da dxezi'a benne' ca'. Lácala le'e tuze le'e.</t>
  </si>
  <si>
    <t>Cá'anqueze gate zua' xe̱zre Tesalónica, le'e gusél-lale neda' zane' lasa da guchínnele chia'.</t>
  </si>
  <si>
    <t>Quebe dxenaba' chee̱ gunézruja' da gunézrujle le'e. Dxenaba' chee̱ gunézruja' da gunle chee̱le, na' gunézrujle da zrendxa chee̱le.</t>
  </si>
  <si>
    <t>Xúgute̱ da ba de̱, ne ba dxezí'le̱'e̱ na. Ba bezí' lu na'a lawe' da bache be̱nna Epafrodito da gusél-lale le'e chia'. Da nigá naca na ca tu da dxelá zixre ca dxelá zixre chawe'. Naca na ca tu be̱ xíxre'du dxezrá chawe' lau Dios, ne naca na tu be̱ xíxre'du ca' da dxezaca ba lazre' Le̱'.</t>
  </si>
  <si>
    <t>Xrana' Dios chia' gunne̱' le'e xúgute̱ da nachínnele ca naca xel-la' gunní'a chee̱' da naca chee̱ xabáa, da naca na chee̱ xel-la' szren chee̱', da nácale ne̱ chee̱ Jesucristo.</t>
  </si>
  <si>
    <t>Neda' dxata' xueda' le'e, Evodias, ne dxata' xueda' le'e, Sintique, xelaque̱' tuze xichaj lázrdawe̱' lu da naca chee̱ Xránadxu.</t>
  </si>
  <si>
    <t>Ca'an gaca ba Dios, Xradxu, xel-la' ba lá'ana chadía chacanna. Ca' naca na.</t>
  </si>
  <si>
    <t>Na' gunná bé'ene̱' le'e xúgute̱ benne' ca' dxeléajle̱'e̱ chee̱ Dios, benne' ca' dxeléajle̱'e̱ chee̱ Jesús, benne' ca' dxeléajle̱'e̱ chia' neda'.</t>
  </si>
  <si>
    <t>Xúgute̱ benne' ca' dxeléajle̱'e̱ chee̱ Jesús dxulucá'ana szrene̱' le'e diuzre, ne da blaudxa naca benne' ca' zaj naque̱' lizre César dxulucá'ana szrene̱' le'e.</t>
  </si>
  <si>
    <t>Xránadxu Jesucristo gune̱' xel-la' zri'i lazre' chee̱ xúgute̱le le'e. Ca' naca na.</t>
  </si>
  <si>
    <t>Cá'anqueze lue', bi ljwezra' li lazre', dxata' xueda' lue' gácale̱nu' nu'ula caní, nu'ula caní, be̱n le̱' tuze, nu'ula ca' belune̱' neda' tuze nen neda' lu dizra' chawe' chee̱ dizra' chawe' chee̱ Jesús, ca'an belún Clemento, ne xezícala benne' ca' dxuna' neda' zrin ljwezre̱' ca', benne' ca' zaj naxúaj lawe̱' lu xiche chee̱ xel-la' nabán.</t>
  </si>
  <si>
    <t>Le be nen xel-la' dxebé tu zra lawe' da nácale Xránadxu. Ne dxapa' le'e xecha lasa, le be nen xel-la' dxebé.</t>
  </si>
  <si>
    <t>Xúgute̱ bénneache xeleque bé'ene̱' ca dxunle chawe' chee̱le. Xránadxu ba zua gáguze zra.</t>
  </si>
  <si>
    <t>Quebe bi gunne xue bi gunne xue. Tuze lu da nábale, ne gate na' dxuchálajle̱le Dios, le gunne̱' ca da dxaca lázrele, ne le xe̱'e̱ na xcalenu' Le̱', na' le xe̱'e̱ na: "Xcalenu'."</t>
  </si>
  <si>
    <t>Xel-la' dxebeza zri lazre' chee̱ Dios, da dxundxa na ca da dxundxa xúgute̱ bénneache xeléquene̱', na' guselé̱'e̱ xichaj lázrdaule, ne xel-la' dxéajni'i lazre' chee̱le lu da naca chee̱ Jesucristo.</t>
  </si>
  <si>
    <t>Xebal-la biche ljwezra', le gun chee̱ da caní: xúgute̱ da naca na da li, ne da li da dxun na li lazre', ne da xrlátaje, ne da naca na da xrlátaje, ne da naca na chawe', ne da dxunna bea na chawe', ne xúgute̱ da chawe' dxue lázrele, che nu da chawe' dxun na ba xen, ne che nu da chawe' dxal-la' xrlátaje, le guzú lawe̱' da caní dxal-la' gunle chee̱ da caní.</t>
  </si>
  <si>
    <t>Na' gunná Jesús: ―Ca naca da ba bse̱de le'e, ne da guzi'le, ne da dxénele, ne da blé'ele neda', le gun da caní, na' Dios, dxunne̱' xel-la' dxebeza zri lazre' súale̱ne̱' le'e.</t>
  </si>
  <si>
    <t>Nadxa ble'eda' xetú gubáz chee̱ xabáa zeajxetaj xabáa, na' nuxrúa tu lu beuj naga zua Jesús. Na' bla' tu bé̱xrujdau' da dxuzría xichaj Jesús. Lawe̱' dxalaj lau Le̱' ca gubizra, na' ni'e̱ zaj naca na ca zren da dxáguba' lu xi'.</t>
  </si>
  <si>
    <t>Gudé na' guqué̱'a xiche cuide' na' lu na' gubáz chee̱ xabáa na', ne gudawa', na' lu dxú'a na guca na da dxezxe na ca zixre che bézudau', na' gate gudé gudawa' na, na' be̱n na we̱n na zi' lu le̱'a.</t>
  </si>
  <si>
    <t>Nadxa guzre̱' neda': ―Dxun na ba xen xecha lasa guchálajle̱nu' waláz chee̱ Dios lau benne' zante̱ benne' zaj naque̱' chee̱ tu cue' xe̱zr la xu, ne benne' zá'aque̱' tu tu cue' xe̱zr la xu, ne benne' dxelenné̱' dizra' nazrala, ne lau benne' wenná bea ca'.</t>
  </si>
  <si>
    <t>Zúaqueze na' Jesús tu xiche da naxúaj na. Benne' nigá guzé̱'e̱ ni'e̱ xabe̱la le̱'e̱ lu nísadau', na' le̱'e̱ zéaje̱' xéglala guzé̱'e̱ lu xe̱zr la xu na'.</t>
  </si>
  <si>
    <t>Nadxa gudxezre xa'a la chul-la na' ca dxun tu xriwe̱' dxebía xi'. Gate gudxezre xa'a na', na' bululé'e lazre' gazre cue' xe̱dxu ca' gate gunné̱ na.</t>
  </si>
  <si>
    <t>Ca gudé belenne̱' ca da gulenné̱' gazre cue' xeche', na' ba zua cha'a guzúa' na. Nadxa benda' tu chi'i benne' dxe̱'e̱ xabáa, guzre̱' neda': ―Bsía xiche ca naca da gulenné̱' be' xriwe̱' ca', quebe guzúa na lu na'u.</t>
  </si>
  <si>
    <t>Nadxa bénnea' gubáz chee̱ xabáa na' ble'eda' ze̱' lawe' nísadau', ne lawe' xe̱zr la xu na', na' guchisa ne̱'e̱ xabáa,</t>
  </si>
  <si>
    <t>Dios na' be̱ne̱' xel-la' dxenná bea chee̱' nédxudaute̱, Bénnea' naque̱' nabán da zeajlí canna, Bénnea' be̱ne̱' xabáa, ne xúgute̱ da de̱ lawe na, ne xe̱zr la xu, ne xúgute̱ da de̱ lawe na, ne nísadau', ne xúgute̱ da de̱ lawe na, dxenné̱' québedxa xelate zra xebéaje̱'.</t>
  </si>
  <si>
    <t>Gate na' xezú lau chi'i gubáz chee̱ xabáa na' da gazre, gate su dxuchálaje̱' chee̱ xabáa na', na' gaca li ca naca da nagache chee̱ Dios, ca ba bzua xichaj lázrdawe̱' da bchálajle̱ne̱' benne' we̱n zrin chee̱' ca', benne' ca' buluchálaje̱' waláz chee̱'.</t>
  </si>
  <si>
    <t>Nadxa bénnea' bchálajle̱na' xabáa bchálajle̱ne̱' neda' xetú lasa, na' guzre̱' neda': ―Guxíaj. Bexíaj xeajxrí'i xiche xiche na' da naxalaj na lu na' gubáz chee̱ xabáa na' ze̱'e̱ lawe' nísadau', ne lu xe̱zr la xu nigá.</t>
  </si>
  <si>
    <t>Nadxa guxá'a lau gubáz chee̱ xabáa na', ne guzre̱' le̱': "Be̱nna neda' xiche xula cuide' na'." Na' le̱' guzre̱' neda': "Guxí'a na, ne gudagu na. Na' galaj na lu le̱'u da xríwe̱'e̱ na lizru', san lu dxú'u na' gaca na da dxezre ca bzríwe̱' bzríwe̱'dau' bzríwe̱'dau'."</t>
  </si>
  <si>
    <t>Nadxa bulunézruje̱' neda' tu xaga da naca na ca tu xia xtila, na' guzé̱ gubáz chee̱ xabáa na', ne guzre̱' neda': ―Guxasa. Guxasa xeta xudau' chee̱ Dios, ne cugu lá'azxa chee̱ na', ne xeajé̱le benne' ca' dxulucá'ana szrene̱' na na.</t>
  </si>
  <si>
    <t>Na' benne' zaj zre̱'e̱ lu xe̱zr la xu nigá gulebene̱' lawe' da belutie̱' benne' ca', na' xelebene̱', ne xulunézruje̱' xel-la' dxelebé, na' xulunézruje̱' tu tue̱' xel-la' gunní'a chee̱ le̱' lawe' da guledábague̱' chupa benne' ca' buluchálaje̱' waláz chee̱ Dios, na' belún zi' xuzre̱' benne' zaj zre̱'e̱ lu xe̱zr la xu nigá.</t>
  </si>
  <si>
    <t>Ca gudé guca chunna zra xugachaj, na' Be' Lá'azxa chee̱ xel-la' nabán da za' Dios guxú'u na lu be̱l-la' dxen chee̱ benne' ca', na' belexase̱' ni'e̱, na' benne' ca' belelé'ene̱' le̱' belezrébele̱'e̱.</t>
  </si>
  <si>
    <t>Na' benne' ca' belenne̱' chi'i benne' dxenné̱' zizraj lu be' zran xabáa, dxe̱'e̱ benne' ca': ―Le chjaca nigá. Na' belexegüéne̱' xabáa tu lu beuj naga zaj zre̱'e̱, na' benne' ca' dxeledábague̱' Jesús belé'ene̱' benne' ca' dxeledábague̱' le̱'.</t>
  </si>
  <si>
    <t>Lu zra ná'queze guca guzrú'le̱'e̱ na, na' bdxuaj tu cue' chee̱ da chi cue' xe̱zre na', na' belutie̱' gazre gaxúa benne' ca' lu xe̱zr la xu na', na' benne' ca' xezícala belezrébele̱'e̱, na' belúe lá'ane̱' Dios zue̱' xabáa.</t>
  </si>
  <si>
    <t>Le̱'e̱ da gudé na' da gudxupe' ba gudé na', na' ba za' da guxunne' zra ba za'.</t>
  </si>
  <si>
    <t>Gate na' gubáz chee̱ xabáa na' da gazre gubáz chee̱ xabáa bsezre̱' lu xiche chee̱' chee̱', na' benne' ca' gulenné̱' zizraj chee̱' xabáa: ―Xránadxu, ne Cristo chee̱' bache zaj naca xel-la' dxenná bea chee̱ xe̱zr la xu nigá. Wenná bea na chadía chacanna.</t>
  </si>
  <si>
    <t>Gate na' belelé'e tapa benne' gula sina ca', benne' zaj dxe'e̱ lataj naga zaj dxe'e̱ lau Dios, na' buluzú zribe̱' lawe̱', ne bulucá'ana szrene̱' Dios.</t>
  </si>
  <si>
    <t>Dxelé̱'e̱ Le̱': ―Dxue lá'ana' Lue', Xránantu' Dios, Xránantu' Szrente̱, Lue' nacu', ne nacu' na', ne naca' Bénnea' zue̱', ne na' dxal-la' xide̱', lawe' da ba bequé̱'u xel-la' szren chiu', ne ba be̱nu' xel-la' dxenná bea chiu'.</t>
  </si>
  <si>
    <t>Na' bénneache chee̱ xe̱zr la xu ca' belezrá'ale̱'e̱ Le̱', na' ba bzrin zra ba xa'a xel-la' dxezrá'a chiu', ne zra guchi'a chee̱ benne' gate ca', na' guchi'u da dxal-la' si' lu na' benne' we̱n zrin chiu', benne' ca' gulenné̱' waláz chiu', ne benne' ca' zaj naque̱' chiu' Lue', benne' ca' dxelezrebe̱' Lau', benne' cá'aze, ne benne' blau ca'. Na' bzria xi'u benne' ca' dxuluzría xi'e̱ xe̱zr la xu nigá.</t>
  </si>
  <si>
    <t>Ca'an guca bxalaj xudau' chee̱ Dios lu xabáa, na' blé'ene̱' lu xudau' na' xiche chee̱ da nadxixruj bea na da naxúaj na xel-la' wezría chee̱ Dios. Na' guca guziu', ne gulebezre xa'a, ne gubina', ne guzrú', ne guzrú' gun na.</t>
  </si>
  <si>
    <t>Na'a, gudá chale'aj xudau' na', quebe guchugu na chalá'ala, ne quebe guchugue na. Guzúa na lawe' da ba bnézruj na benne' quebe zaj naque̱' judío, na' benne' ca' xuluzría xi'e̱ xe̱zre lá'azxa na' chua beu' chupa beu'.</t>
  </si>
  <si>
    <t>Neda' gunna' xel-la' dxenná bea chee̱ chupa benne' chia', na' xelenné̱' waláz chee̱ Dios tu gaxúa gaxúa chupa gaxúa xu gachaj zra, zaj nácue̱' zra lane̱' tuzruj.</t>
  </si>
  <si>
    <t>Benne' caní zaj naque̱' chupa xaga olivo ca', ne chupa xaga da dxulusení na, da zaj ze̱' lau Dios chee̱ xe̱zr la xu nigá.</t>
  </si>
  <si>
    <t>Che nu benne' dxaca lazre̱' gune̱' le̱' da cale̱la, lu dxu'a benne' ca' dxuluchálaje̱' xi' chee̱ xelezría xi na le̱' chee̱ xelezría xi na benne' ca' dxeledábague̱' le̱'. Che nu benne' dxaca lazre̱' gune̱' le̱' da cale̱la, cá'anqueze le̱' dxal-la' gatie̱'.</t>
  </si>
  <si>
    <t>Benne' caní zaj nape̱' xel-la' dxenná bea xuluzúaje̱' zran xabáa chee̱ quebe gaca xiuj lu zra gate na' xelenné̱' waláz chee̱ Dios. Zaj nape̱' xel-la' dxenná bea xuluxunne̱' nisa na ca dxen, ne chee̱ xuluzría xi'e̱ xe̱zr la xu nigá nen xúgute̱ xízrawe̱' da xelaca lazre̱'.</t>
  </si>
  <si>
    <t>Gate xuzre xuluchálajle̱ne̱' benne' ca' ca naca da bchalaj le̱', na' be̱la' be̱la' da zeaj na dxu'a chul-la na' chupa la'a guchugue̱' wedil-la nen benne' ca', na' gusaca zría na le̱', ne gútete̱' le̱'.</t>
  </si>
  <si>
    <t>Xel-la' gate chee̱ benne' ca' xuludé̱'e̱ le̱'e̱ la neza chee̱ xe̱zre blau chee̱ xe̱zre na', da naca na da dxulé'e na lu da dxulé'e na nazí le na Sodoma, ne Egipto, naga gudé na' buludé̱'e̱ Xránadxu xaga béguaj.</t>
  </si>
  <si>
    <t>Bénneache chee̱ xúgute̱ cue' bénneache, ne xrtia chee̱ xúgute̱ cue' bénneache, ne xrtia chee̱ bénneache, ne xrtia chee̱ xúgute̱ cue' xe̱zr la xu, xelelé'ene̱' be̱l-la' dxen chee̱' ca' lawe' chunna zra xugachaj, ne quebe xulutá lazre̱' xuludée̱' be̱l-la' dxen chee̱' lu xe̱dxu ba.</t>
  </si>
  <si>
    <t>Nadxa ble'e xabáa tu da ble'e na tu da ble'e na xel-la' waca zren. Tu nu'ula na' nacue̱' zra lane̱' ca naca gubizra, na' beu' zran ni'e̱ zran ni'e̱, na' xíchaje̱' tu da naca xíchaje̱ chee̱' da zaj naca na chazrinnu bela.</t>
  </si>
  <si>
    <t>Nadxa benda' chi'i benne' dxenné̱' zizraj lu xabáa, dxenné̱': ―Na'a ba bla' xel-la' weselá, ne xel-la' waca, ne xel-la' dxenná bea chee̱ Dios chee̱dxu, ne xel-la' dxenná bea chee̱ Cristo chee̱'. Ba bzue̱' lu xel-la' dxenná bea chee̱ benne' ca' dxelagu zria biche ljwézrentu', bénnea' dxedábagabe' le̱' te zra ne chizrela lau Dios chee̱dxu.</t>
  </si>
  <si>
    <t>Benne' wenná bea ca' buluzría xi'e̱ Le̱' ne̱ chee̱ xel-la' gute chee̱ Zríla'dau' na', ne ne ne̱ chee̱ dizra' da buluchálaje̱' chee̱ Dios, na' quebe gulaca lazre̱' xel-la' nabán chee̱' ca da belutie̱' le̱'.</t>
  </si>
  <si>
    <t>Chee̱ le̱ na', le be, xabáa, ne le'e zrale lu xe̱zr la xu na'. Baxache' nácale chee̱le le'e, benne' zaj zre̱'e̱ lu xe̱zr la xu nigá, ne le'e lu nísadau'. Baxache' nácale chee̱le, benne' zaj zre̱'e̱ lu nísadau' nigá lawe' da ba bzrin da xriwe̱' naga zua le'e, na' zúale̱'e̱ ste̱be, lawe' da nézene̱' ba zua bábaze zra chee̱'.</t>
  </si>
  <si>
    <t>Gate ble'e naga na' da zren na' da'ba' lu xe̱zr la xu, na' guzú lawe̱' zéajle̱zrebe' nu'ula na' ba bnezruj Dios bidu biu chee̱'.</t>
  </si>
  <si>
    <t>Nadxa Dios bnézruje̱' chee̱ nu'ula na' chupa be̱zre xia da zren blau chee̱ se̱'e̱ cheajxezría na le̱'e̱ xixre' lawe' lataj naga dxe'e̱ nu'ula na', tu chí'idau', tu chí'idau', ne xrunu' iza, ne xula chee̱ québedxa guzúe̱' naga zua be̱la' na'.</t>
  </si>
  <si>
    <t>Nadxa be̱la' na' bdxuaj na nisa ca tu xe̱gu nisa lu dxu'a be̱la' na' ca tu xe̱gu nisa, chee̱ cheajlecá'a be̱l-la' dxen chee̱ nu'ula na', na' be̱n na ba xen xeajchá'a be̱l-la' dxen na'.</t>
  </si>
  <si>
    <t>Na' xe̱zr la xu gúcale̱ na nu'ula na', na' xe̱zr la xu bechise̱' na dxú'ala, ne bzrigue̱' xe̱gu naga da be̱la' be̱la' na' da be̱l-la' dxen chee̱ na'.</t>
  </si>
  <si>
    <t>Naga na' bzrá'ale̱'e̱ naga na' nu'ula na', na' guxíajle̱ne̱' chee̱ guchínene̱' benne' ca' xezícala benne' ca' zaj naque̱' chee̱ zrí'ine̱' ca', benne' ca' dxuluzúe̱' ca da bdxixruj be'e Dios, ne zaj nazi'e̱ ca naca da bchalaj Jesucristo du lazre̱'.</t>
  </si>
  <si>
    <t>Nu'ula nigá ba zue̱' zi'i, na' gudxezre xáche'le̱'e̱ lawe' da dxezácabe' xel-la' dxewí'ine lazre' lawe' da ba zue̱' bidu chee̱' na'.</t>
  </si>
  <si>
    <t>Nadxa ble'e xabáa da xula tu da ble'e na xabáa, na' blé'ene̱' tu be̱la' zren da naca na gudxé'enaba', da napa na gazre xíchaje̱', ne chi cue' be̱ xixre', na' lu xichaj xíchaje̱' na' zaj zua gazre da gulé'e na bidau'.</t>
  </si>
  <si>
    <t>Gate be̱l-la' dxen chee̱' na' guché̱bebe' tu chi'i belaj chee̱ belaj zaj zua na zran xabáa, na' buluzríe̱'-ba' na lu xe̱zr la xu nigá. Na' be̱n be̱la' na' lau nu'ula na' ba zua gúlajbe', chee̱ gudagu zrí'inebe' gate gúlajbe'.</t>
  </si>
  <si>
    <t>Bénnea' nu'ula na' guzane̱' tu bi biu chee̱ bénnea' dxal-la' nna bé'ene̱' xúgute̱ cue' xe̱zr la xu ca' nen tu xia da dxuzría xi'a, na' belú'e̱ bidu biu chee̱ nu'ula na' naga zua Dios, ne naga zua wenná bea chee̱'.</t>
  </si>
  <si>
    <t>Nadxa nu'ula na' bzrúnnuje̱' le̱'e̱ xixre' lawe' lataj naga ba nucueze Dios le̱' tu lataj naga gune̱' chee̱ guxúe xelawe̱' le̱' tu gaxúa gaxúa gaxúa ga xun zra.</t>
  </si>
  <si>
    <t>Nadxa guca tu wedil-la zren lu xabáa. Pedro, ne gubáz chee̱ xabáa chee̱' ca' guledábague̱' be̱la' chee̱ da na'. Na' be̱n tu wedil-la na' nen gubáz chee̱ xabáa chee̱' ca'.</t>
  </si>
  <si>
    <t>Quebe guca xel-la' waca chee̱ be' xriwe̱' ca', na' québedxa belelé'ene̱' lataj chee̱' xabáa.</t>
  </si>
  <si>
    <t>Nadxa bebéaje̱' be̱la' da zren na', naca na be̱la' gula na', be̱la' gula na' da naca na da xriwe̱', ne Satanás, da dxezí xe̱'e̱ bénneache zaj zre̱'e̱ lu xe̱zr la xu nigá. bebéaje̱' na lu xe̱zr la xu, ne bebéaje̱' gubáz chee̱ xabáa chee̱' ca' tu zren nen le̱'.</t>
  </si>
  <si>
    <t>Nadxa guzúa' lawe' nisa chee̱ nísadau', na' ble'eda' bdxuaj tu be̱la' guzé̱'e̱ lu nísadau' na'. Belaj na' zria tu be̱la' nazrí'ite̱ xichaj na, ne zria na chi cue' xichaj na, na' cuía xi' be̱l-la' dxen chee̱ na chi cue' da gulé'e na da gunní'a Dios.</t>
  </si>
  <si>
    <t>Che tu benne' dxun benne' nadxéaje̱' lu na' benne' ca' zaj nadxéaje̱' lu xe̱zr la xu na', cá'anqueze waxúate̱' le̱' lu na' benne' ca' zaj nadxéaje̱' lu na' benne' gubáz chee̱ Babilonia, na' che dxelute benne' nen xia nalá, cá'anqueze gate le̱' nen xia nalá, ca'an dxal-la' gaca chee̱ benne' ca' dxeléajle̱'e̱ chee̱ Dios, ne dxal-la' xelezí' lazre̱'.</t>
  </si>
  <si>
    <t>Gudé na' ble'eda' xetú be̱la' dxetaj na lu xe̱zr la xu. Zaj zra' chupa cuía chee̱' ca tu zrila', san dxuchálaje̱' ca dxuchalaj tu be̱la' chee̱ be̱ snia.</t>
  </si>
  <si>
    <t>lawe' da dxun be' xúgute̱ xel-la' dxenná bea chee̱ be̱la' nedxu na' lau be̱ xixre' na', na' dxun be' xuzre be'e xe̱zr la xu nigá, ne benne' zaj zre̱'e̱ na chee̱ xe̱zr la xu na' chee̱ xelúe lá'ane̱' be̱la' nedxu na', be̱ na' ba bexácate̱ we̱' chee̱ na'.</t>
  </si>
  <si>
    <t>La be̱nnu' be̱nnu' xel-la' waca zri'a ca', na' dxun na ba xen dxusel-la' xi' xabáa chee̱ xelexétaje̱' lu xe̱zr la xu lau bénneache.</t>
  </si>
  <si>
    <t>Guzí xe̱'e̱ benne' zaj zre̱'e̱ lu xe̱zr la xu nigá, ne be̱ne̱' xel-la' waca zren ca' da be̱ne̱' lawe' da be̱n na ba xen be̱ne̱' na lau be̱ xixre' na'. Na' gunná bé'ene̱' le̱' xelune̱' benne' zaj zre̱'e̱ lu xe̱zr la xu nigá xelune̱' tu bedáu' ca naca bea be̱ xixre' na' da gudé na' belaj nen xia nalá, na' be̱n na cháwedau'.</t>
  </si>
  <si>
    <t>Be' xriwe̱' na' be̱nne̱' lataj gunézrujdxu xel-la' nabán chee̱ bedáu' be̱la' nigá, chee̱ gunné̱ bedáu' na dizra' chee̱ be̱la' na', ne chee̱ gútete̱ xúgute̱ benne' ca' quebe xelúe lá'ane̱' bedáu' be̱la' nigá.</t>
  </si>
  <si>
    <t>Xúgute̱ bénneache, benne' cá'aze ca', ne benne' blau ca', ne benne' gunní'a ca', ne benne' xache' ca', ne benne' zaj naque̱' lataj, ne benne' zaj naque̱' ca tu benne' nada'u, be̱'e̱ le̱' tu da guxúe na xabe̱la chee̱', u na' zria lawe̱'.</t>
  </si>
  <si>
    <t>Quebe nu seque' gaca nu benne' si'e̱, ne quebe seque' xexutie̱' na che quebe nu benne' nape̱' da naca na na ca naca la naca chee̱ be̱ snia na', u la naca chi'i be̱ snia na', u la naca chi'i da naca na tu xiche chee̱ na.</t>
  </si>
  <si>
    <t>―Da nigá dxal-la' gunu' xel-la' sina. Benne' nape̱' xel-la' dxéajni'i lazre' gunézruje̱' chi'i bea na da naca na tu chi'i bénneacheze, na' chi'i na' naca na tu chi gaxúa gaxúa ga xun chinu tuntu xun chinu tuntu na.</t>
  </si>
  <si>
    <t>Bénnea' be̱la' da ble'eda' naca na ca tu bé̱xrujni, na' ni'a na' zaj naca na ca ni'a tu bé̱xrujni, na' dxú'aba' naca na ca dxú'aba' tu zríla'dau'. Na' be̱n be' xriwe̱' na', be̱nne̱' be̱n zrin na' xel-la' waca chee̱', ne lataj blau chee̱', ne xel-la' dxenná bea chee̱'.</t>
  </si>
  <si>
    <t>Tu xichaj xíchaje̱ chee̱ be̱ xixre' na' ble'eda' na ca tu we̱' da gute na le̱', na' bexaca we̱' na' da ba gute na le̱'. Ca naca bénneache zaj zre̱'e̱ lu xe̱zr la xu na' belexebánene̱', xjácale̱ne̱' be̱ xixre' na'.</t>
  </si>
  <si>
    <t>Na' bulucá'ana szrene̱' be̱la' naga na', lawe' da be̱nne̱' be̱ xixre' na' xel-la' dxenná bea chee̱ na, ne bulucá'ana szrene̱' be̱la' na', dxelenné̱': ―¿Núzraqueze na' gaca ca be̱la' nigá? ¿Núzraqueze gaca gudábague̱' le̱'?</t>
  </si>
  <si>
    <t>Be̱n nu'ula na' dxuchálaje̱' da zrente̱, ne dxenné̱' schanni' chee̱ Dios, na' be̱nne̱' le̱' xel-la dxenná bea gune̱' chua beu' chupa beu'.</t>
  </si>
  <si>
    <t>Be̱n chúchue̱' schanni' chee̱ Dios, ne guzú lawe̱' dxenné̱' schanni' chee̱ Xránadxu Dios, ne chee̱ lataj naga zua lataj naga zua Xránadxu, ne chee̱ benne' ca' dxelezré̱'e̱ xabáa.</t>
  </si>
  <si>
    <t>Gunná be'e lataj na' guchínene̱' nen benne' ca' dxeléajle̱'e̱ chee̱ Dios, ne xuluzría xi'e̱ benne' ca', na' be̱nne̱' le̱' xel-la dxenná bea chee̱ gucá'ana szren na xúgute̱ cue' xrtia, ne xúgute̱ cue' benne' zitu', ne benne' dxelenné̱' dizra' cha chee̱', ne xúgute̱ cue' xe̱zr la xu.</t>
  </si>
  <si>
    <t>Xúgute̱ benne' zaj zre̱'e̱ lu xe̱zr la xu nigá welexúe lá'ane̱' be̱ xixre' be̱ xixre', benne' ca' quebe zaj naxúaj xiche chee̱' da naxúaj na lu xiche chee̱ xel-la' nabán chee̱ Zríla'dau' na', bénnea' bé̱tie̱' gate na' be̱ne̱' xe̱zr la xu.</t>
  </si>
  <si>
    <t>Che nu benne' zua nague̱', dxal-la' xenne̱' da nigá.</t>
  </si>
  <si>
    <t>Gunná'queza', na' ble'eda' tu Zríla'dau' ze̱' lu Xi'a Sión, zúaqueze̱' tu gaxúa cue' chua gaxúa benne' biu nen Le̱', ne zaj naxúaj lawe̱' tu xichaj lázrdawe̱' nazí le̱' Xre̱'.</t>
  </si>
  <si>
    <t>Cá'anqueze benne' nigá xí'aje̱' xrise uva wal-la chee̱ da dxezrá'a xel-la' dxezrá'a chee̱ Dios, da quebe nalá na ca naca na ca tu xi' chee̱ da zaca na lu da dxu'a xel-la' dxezrá'a chee̱ Dios, na' si'e̱ le̱' lu xi' chee̱ xi', ne lu da gache chee̱ xabáa lá'azxa ca', ne lau Zrí'ine̱' na'.</t>
  </si>
  <si>
    <t>Quebe chadía xiuj da dxezxezaca zi' na chee̱ xelezaca zi'e̱ chadía chacanna na'. Na' benne' ca' gulaca ba lá'ana be̱la' na', ne bedáu' ca' dxulé'ene̱' bedáu' na', quebe dxezí' lazre' te zra ne chizrela, ne quebe dxezí' lazre' benne' ca' zaj nape̱' xiche chee̱ be̱la' na'.</t>
  </si>
  <si>
    <t>Benne' ca' dxeléajle̱'e̱ chee̱ Dios dxun na ba xen xegá'ana zren lazre̱', benne' ca' dxuluzúe̱' ca bdxixruj be'e Dios, ne dxeléajle̱'e̱ chee̱ Jesús.</t>
  </si>
  <si>
    <t>Nadxa benda' tu chi'i lu be'e̱ xabáa, guzre̱' neda': ―Bzuaj na: Ba neza zrente̱ naca na chee̱ benne' gate ca', benne' ca' zaj nate ca dxeléajle̱'e̱ chee̱ Xránadxu. Naca na, dxenná Be' Lá'azxa. Ba dxenná Be' Lá'azxa lawe' da quebe nu belexezúa chache̱' lu zrin da zaj nabaga benne' ca'. Da dxelún benne' ca' quebe dxelaca lazre̱' xelune̱' na.</t>
  </si>
  <si>
    <t>Na' gunná'queza', na' ble'eda' tu beuj xrtan, ne lawe' beuj na' dxe' tu benne' le̱'e̱ ca tu Benne' Gulje̱' Bénneache, nape̱' xíchaje̱' tu da naca da oro, ne na' nazi'e̱ na tu da gudxé'e na.</t>
  </si>
  <si>
    <t>Nadxa bedxúaj xetú gubáz chee̱ xabáa na' lu xudau', na' gunné̱' zizraj chee̱ Bénnea' dxe'e̱ lawe' beuj na', dxe̱'e̱ Le̱': ―Bde na'a, ne guchí'a da gágudxu lawe' da ba bzrin zra xecá'adxu da gágudxu na lu xe̱zr la xu, lawe' da bache naca na da gágudxu lu xe̱zr la xu.</t>
  </si>
  <si>
    <t>Nadxa Bénnea' dxe'e̱ lawe' beuj naga zua beuj na', na' be̱n chúchue̱' na lu xe̱zr la xu, na' be̱n na lina lu xe̱zr la xu.</t>
  </si>
  <si>
    <t>Nadxa bdxuaj xetú gubáz chee̱ xabáa lu xudau', na' cá'anqueze gudape̱' xaga da guchízie̱'.</t>
  </si>
  <si>
    <t>Nadxa bedxúaj xetú gubáz chee̱ xabáa na', nu'e̱ xel-la' dxenná bea chee̱ xi', na' gunné̱' zizraj gubáz chee̱ xabáa na' ze̱'e̱ nu'ula na' dxezría xa'a na', dxenné̱' zizraj: ―Bde na'a, be̱n da dxezría xa'a na'a, ne gulebéaje̱' lina chee̱ xe̱zr la xu nigá lawe' da bache naca na da zixre chee̱ na.</t>
  </si>
  <si>
    <t>Nadxa gubáz chee̱ xabáa na' gulu'e̱ xia chee̱' lu xe̱zr la xu nigá, na' bequé̱'e̱ lina chee̱ uva ca' zaj zua na lu xe̱zr la xu nigá, na' gulu'e̱ na lu be̱l-la' dxen chee̱ na naga dxezrá'a xel-la' dxezrá'a chee̱ Dios.</t>
  </si>
  <si>
    <t>Na' benda' tu chi'i lu be' zran xabáa, da naca na ca dxun schaga da dxelezaca nisa, ne ca dxun guziu' gun, na' benda' tu chi'i benne' dxululé'e̱ xirupe̱' dxulucache̱' xirupe̱' chee̱ xulucache̱' bi chee̱' ca'.</t>
  </si>
  <si>
    <t>Gulechugue̱' be̱l-la' dxen chee̱ be̱ xixre' na' chalá'a xe̱zre, na' lu xe̱dxu na' bdxuaj dxen na', bedxúajte̱ na dxen chee̱ be̱ xixre' ca', da zeaj na tu gaxúa cuita tu gaxúa xiaj zren.</t>
  </si>
  <si>
    <t>Benne' ca' belúe lá'ane̱' tu ca' da naca na tu da cube lau Dios lau naga zua lataj blau chee̱', ne lau tapa be̱ zria ca', ne lau benne' gula sina ca'. Quebe nu gulezéquene̱' xelune̱' ca naca caní. Tuze benne' tu gaxúa chua gaxúa cue' chi gaxúa benne' biu ca', benne' ca' belexaque̱' lu xe̱zr la xu nigá. Benne' caní zaj naque̱' benne' ca' belutie̱' lu xe̱zr la xu nigá.</t>
  </si>
  <si>
    <t>Benne' caní zaj naque̱' benne' quebe buluxázrjene̱' nen nu'ula, lawe' da zaj naque̱' ca tu nu'ula ban lazre'. Benne' caní zaj naque̱' zjácale̱ne̱' Zríla'dau' na' gátete̱ze chéaje̱' Zríla'dau' na'. Benne' caní belú'e̱ ládujla bénneache chee̱ xelaque̱' ca tu da be̱n Dios, ne chee̱ Zríla'dau' na'.</t>
  </si>
  <si>
    <t>Quebe belelé'ene̱' da we̱n lazre' lawe' da quebe bi de̱ da dxulé'e na xrlátaje lau Dios.</t>
  </si>
  <si>
    <t>Nadxa ble'eda' xetú gubáz chee̱ xabáa dxedá lawe' zran xabáa. Nu'ula na' nape̱' dizra' chawe' chee̱ xelénqueze̱' benne' zaj zre̱'e̱ lu xe̱zr la xu, ne benne' chee̱ xúgute̱ cue' xe̱zr la xu, ne benne' zri'ine, ne benne' zri'ine, ne benne' dxelenné̱' dizra' chawe', ne bénneache.</t>
  </si>
  <si>
    <t>Gunná na zizraj: ―Le zrebe Dios, ne le gucá'ana szrene̱' Le̱', lawe' da ba bzrin zra guchi'e̱ chee̱ bénneache ca dxi'u. Le gucá'ana szren Bénnea' be̱ne̱' xabáa, ne xe̱zr la xu, ne nísadau', ne nisa ca' zaj naca nisa chee̱ na.</t>
  </si>
  <si>
    <t>Nadxa xetú gubáz chee̱ xabáa na' guxíaje̱' cuzru le̱', dxenné̱': ―Ba bzrinte̱, ba bzrinte̱ Babilonia, xe̱zre zren na' lawe' da ba nuxruj na xrise uva wal-la chee̱ xelezrá'a xúgute̱ cue' xe̱zr la xu ca', da naca na xel-la' we̱n da cale̱la da dxusebague̱'.</t>
  </si>
  <si>
    <t>Nadxa tu gubáz chee̱ xabáa chee̱ bxruze gubáz ca' xjácale̱ne̱' le̱', na' gunné̱' zizraj: ―Che nu benne' dxucá'ana szrene̱' be̱ xriwe̱', ne bedáu' xiaj lawe̱', ne si'e̱ da na' xu'u na lawe', u na' si'e̱ da na' naca na lawe',</t>
  </si>
  <si>
    <t>Nadxa ble'eda' xabáa xetú da ble'e na xabáa, da naca na tu da zrente̱, ne da dxebánedxu. Zaj naque̱' gazre gubáz chee̱ xabáa zaj nu'e̱ gazre xízrawe̱' ca' da zaj naca na chee̱ xel-la' zi' da bze̱be, lawe' da lu xízrawe̱' caní bzrinte̱ xel-la' dxezrá'a chee̱ Dios.</t>
  </si>
  <si>
    <t>Na' ble'eda' ca tu nísadau' da naca na ca tu beuj da dxedá lawe' xichaj lázrdawe̱' ca naca na xiaj da guxágute̱ na lu xi'. Na' benne' ca' belezrine̱' ba xen xuluzría bé'ene̱' be̱ xriwe̱' na', ne bedáu' ca', ne da naca na bela chee̱ na', ne bedáu' xiche chee̱ na, na' zaj ze̱'e̱ lawe' nísadau' da naca na da dxedá lawe' nísadau' da naca na bela chee̱ Dios.</t>
  </si>
  <si>
    <t>Na' belul-le̱' ca naca ca naca da gunná be'e Moisés, benne' we̱n zrin chee̱ Dios, ne ca naca chee̱ Zríla'dau' chee̱ Zríla'dau' na', dxelenné̱': ―Xránantu', Dios Szrente̱, Lue' nape̱' xel-la' dxenná bea xrtante̱, ne da dxebánedxu naca na. Da li zaj naca na da xrlátaje, ne da li neza chiu', Lue', Wenná Bea chee̱ xúgute̱ benne' lá'azxa ca'.</t>
  </si>
  <si>
    <t>¿Núzraqueze quebe zrébele Lue', Xran, ne gucá'ana szrene̱' Lau'? Lue' tuze Lue' nacu' lá'azxa. Chee̱ le̱ na' xelelá' xúgute̱ cue' xe̱zr la xu xelelé̱'e̱, ne xelúe lá'ane̱' Lue' lawe' da ba gulé'e lau ca naca da dxunu' xrlátaje chiu'.</t>
  </si>
  <si>
    <t>Ca gudé na' gunná' neda', na' ble'eda' bxalaj xudau' xabáa, na' lu xudau' naga buluzrá' xudau' naga dxezrá'a Xrtizra' Dios.</t>
  </si>
  <si>
    <t>Lu xudau' na' belexedxúaj gazre gubáz chee̱ xabáa ca' zaj nu'e̱ da gazre xízrawe̱' da dxelezaca bénneache. Zaj nacue̱' ladxe' da naca na da zaca, ne dxácatite na lane̱', na' bulugácue̱' ladxe' oro du ladxe' dxu'a le̱'e̱.</t>
  </si>
  <si>
    <t>Nadxa tu chee̱ tapa da be̱la' ban be̱ bnézrujle̱'e̱ chee̱ gazre gubáz chee̱ xabáa ca' gazre zriga' oro, da zaj zráte̱ na da zaca na ba xa' da guzría xi' Dios, Bénnea' naca bane̱' chadía chacanna.</t>
  </si>
  <si>
    <t>Lu xudau' na' guzúale̱ na da dxe' da ble'e na xel-la' szren chee̱ Dios, ne da naca xel-la' waca chee̱' chee̱', na' quebe nu guxú'u lu xudau' na' cadxa xelate gazre xízrawe̱' da gulaca chee̱ gubáz chee̱ xabáa ca' da gazre ca'.</t>
  </si>
  <si>
    <t>Nadxa benda' tu chi'i benne' dxebezre xe̱'e̱ lu xudau' bchálajle̱ne̱' gazre gubáz chee̱ xabáa ca': ―Le chjaca, ne le guzal-la zriga' chee̱ xe̱zr la xu nigá ca naca da ba xa' da guzría xi' Dios, da dxezrá'a na lu xe̱zr la xu nigá.</t>
  </si>
  <si>
    <t>Nadxa gubáz chee̱ xabáa na' bxrí'ine̱' zriga' chee̱' da xu'u na lu lataj naga dxe' be̱ xixre' na', na' naga dxenná bea be' xriwe̱' na' guchul-la na, na' buluzrízete̱ na lu xel-la' dxen chee̱ na'.</t>
  </si>
  <si>
    <t>na' gulenné̱' schanni' chee̱ Dios chee̱ xabáa lawe' da zaj dxezaca zi'e̱, ne lawe' da zaj dxezría xi'e̱ xízrawe̱' ca', na' quebe belexebí'i lazre̱' ca da belune̱'.</t>
  </si>
  <si>
    <t>Nadxa gubáz chee̱ xabáa na' xrupa chee̱ xabáa bxrujle̱' chee̱' da xu'u na lu xe̱gu zren da nazí le na xe̱gu Eufrat, na' nisa na' bexuzre na, na' naga zaj zra' wenná bea chee̱ xe̱zr la xu na' xululé'e la neza chee̱ benne' wenná bea ca' zaj zre̱'e̱ chalá'a naga dxalaj gubizra.</t>
  </si>
  <si>
    <t>Gunná'queze ble'eda' chunna be' xriwe̱' be' xriwe̱' da zaj naca na ca be̱zre be̱ snia. Be' xriwe̱' na' bdxuaj na lu dxu'a be̱la' na', ne lu dxu'a bénnea' dxenné̱' naque̱' benne' dxenné̱' waláz chee̱ Dios, na' bdxuaj na chunna be' xriwe̱' da zaj naca na ca be̱zre bgúgudu ca'.</t>
  </si>
  <si>
    <t>Da caní zaj naque̱' be' xriwe̱' ca' da dxelún na xel-la' waca chee̱ xabáa, da dxelún na xel-la' waca chee̱ xabáa, da dxelexedxúaj na lau benne' wenná bea ca' chee̱ xúgute̱ xe̱zr la xu zaj nnita lu xe̱zr la xu, ne chee̱ xutupe̱' na benne' ca' lu zra blau chee̱ Dios Szrente̱.</t>
  </si>
  <si>
    <t>¡Le nna'xque! ¡Neda' za'a ca tu benne' gubán! ¡Ba neza zren naca na chee̱ benne' dxuxúequeze̱' lizre̱', ne dxuxúe̱' lizre̱' zra lane̱' chee̱ quebe xexíaje̱' gala' xídeze, na' xelelé'ene̱' da naca chee̱'.</t>
  </si>
  <si>
    <t>Nadxa be' xriwe̱' ca' buluchague̱' benne' ca' dxenná be'e̱ lu xe̱zr la xu na' tu lataj na' nazí le na xe̱zr la xu chee̱ xe̱zr la xu na' Harmadón lu dizra' hebreo.</t>
  </si>
  <si>
    <t>Nadxa gubáz chee̱ xabáa na' bexruj chee̱ xabáa bchálajle̱ne̱' zruze chee̱' da xu'u na lu be', na' lu lataj blau chee̱ xudau' na' bchálajle̱ tu chi'i benne' dxe'e̱ lataj blau na', dxenné̱': ―Ba guca li ca naca na.</t>
  </si>
  <si>
    <t>Guledxezre xa'a, ne gudxezre xe̱dxu, ne guziu', ne guzrú'le̱'e̱ na, ne guzrú'le̱'e̱ na da dxebéajle̱'e̱ na ca guzrú' xe̱zr la xu nigá. Ca naca da nigá cabata' guca gate guzú lau gate guzú lau bénneache lu xe̱zr la xu nigá.</t>
  </si>
  <si>
    <t>Na' xe̱zre zren na' bexaca na chunna lataj, na' xe̱zre ca' chee̱ xúgute̱ xe̱zr la xu ca' xeajcháze na. Na' Dios bsa lazre̱' xe̱zre Babilonia, xe̱zre blau na', ne be̱ne̱' na lazre' chee̱ bnézruje̱' na xrise uva wal-la da naca na zrue chee̱ xel-la' zi' da ba xa' da guzría xi na chee̱'.</t>
  </si>
  <si>
    <t>Nedxu guzá' benne' nedxu na', na' xeajlechálajle̱ne̱' zruágadau' chee̱' lu xe̱zr la xu. Na' bdxuaj tu da dxedá dxe̱la, ne xízrawe̱' dxe'ene̱' da xriwe̱' na' lu xichaj lázrdau benne' ca', ne benne' ca' dxulucá'ana szrene̱' bedáu' chee̱ na.</t>
  </si>
  <si>
    <t>Ca naca xúgute̱ xe̱zr la xu na' buluxuzrúnnuje̱', na' xi'a ca' quebe belexezrelne̱' na.</t>
  </si>
  <si>
    <t>Nadxa xesa zrente̱ da dxun be' xriwe̱' zran xabáa, da dxe' na ca tu cue' dumídau', na' benne' ca' gulenné̱' schanni' chee̱ Dios lawe' da naca xízrawe̱' da xriwe̱' na', lawe' da naca da xízrawe̱' da nigá naca na da zrente̱.</t>
  </si>
  <si>
    <t>Nadxa gubáz chee̱ xabáa na' xeajlegu'e̱ zriga' chee̱' lu nísadau' na', na' bexaca na dxen ca dxen chee̱ tu benne' gate, na' gulate xúgute̱ be̱l-la' dxen chee̱ da zaj nnita lu nísadau'.</t>
  </si>
  <si>
    <t>Nadxa gubáz chee̱ xabáa na' bchálajle̱ne̱' xuzre chee̱' da xu'u na lu xe̱gu ca', ne lu nisa ca', na' belexaca na dxen.</t>
  </si>
  <si>
    <t>Na' benda' gunná gubáz chee̱ xabáa na' zua nisa, dxe̱'e̱ le̱': ―Lue' nacu' xrlátaje, Xran, Lue' nacu', ne zúaquezu', ne wala' na, ne wala' xrlátaje lau' lawe' da ba guchi'u caní.</t>
  </si>
  <si>
    <t>Benne' caní belútie̱' dxen chee̱ benne' ca' gulechugue̱' xel-la' gute chee̱ Dios, ne chee̱ benne' ca' buluchálaje̱' waláz chee̱', na' Lue' ba be̱nnazu' benne' ca' xelé'ajle̱'e̱ dxen chee̱'. Ba dxun na ba xen xelune̱' ca da naca chee̱'.</t>
  </si>
  <si>
    <t>Na' benda' xetú benne' guzé̱'e̱ lu cugu lá'azxa, na' gunné̱': ―Da li, Xránadxu Dios Szrente̱, Xrane Dios Szrente̱, zúale̱ xúgute̱ xel-la waca. Da li naca, ne xrlátaje ca dxuchi'u da dxuchi'u.</t>
  </si>
  <si>
    <t>Nadxa gubáz chee̱ xabáa na' xeajchálajle̱ne̱' zriga' chee̱' da xu'u na lu xe̱zr la xu nigá, na' be̱n Dios lataj guzúa xi' na guzezxe̱' bénneache lu xi'.</t>
  </si>
  <si>
    <t>Benne' ca' guleque na lu da lawe' da guzré'e na da la, na' gulenné̱' schanni' chee̱ La Dios, Bénnea' nape̱' xel-la' dxenná bea dxenná bea chee̱ xízrawe̱' caní, san quebe belexebí'i lazre̱' chee̱ xelúe lá'ane̱' Le̱'.</t>
  </si>
  <si>
    <t>Nadxa bzrin tu benne' chee̱ gubáz chee̱ xabáa ca' zaj nu'e̱ da gazre zriga', na' bchálajle̱ne̱' neda', dxe̱'e̱ neda': ―Gudá nigá, na' gulé'eda' lue' ca da dxal-la' cuía xi' nu'ula nadxixruj bea na', nu'ula nazrí'ine̱' lawe' nisa zante̱.</t>
  </si>
  <si>
    <t>Naga zaj zra' gazre benne' zaj naque̱' wenná bea ca' zaj naque̱' gazre benne' ca' ba gulaque̱'. Tue̱' naque̱', na' xetúe̱' quebe ne xida na. Gate xida na, na' dxal-la' xegá'ane̱' tu chí'idau'ze.</t>
  </si>
  <si>
    <t>Na' be' xriwe̱' na' da guzúa na'a, ne quebe ne zua na'a, naque̱' wenná bea na' xrunu', na' naque̱' tuze benne' gazre ca', na' chjácaqueze̱' chee̱ cuía xi'e̱.</t>
  </si>
  <si>
    <t>'Na' da chi cue' be̱nu' naca na chi cue' wenná bea ca' zaj naca na chi cue' benne' wenná bea ca' quebe ne xelexegá'ane̱' ca benne' wenná bea na', san xelezí'e̱ xel-la' dxenná bea chee̱' tu chí'idau'ze ca xel-la' dxenná bea chee̱ bénnea'.</t>
  </si>
  <si>
    <t>Xúgute̱ benne' caní zaj naque̱' tuze da dxelaca lazre̱', na' xulunézruje̱' be̱la' be̱la' chee̱' xel-la' dxenná bea chee̱', ne xel-la' dxenná bea chee̱'.</t>
  </si>
  <si>
    <t>Benne' caní xeledil-le̱' Zríla'dau' na', na' Zríla'dau' na' wanné̱' benne' ca' lawe' da naque̱' Xrane benne' ca' wenná bea ca', ne Wenná Bea chee̱ benne' wenná bea ca'. Cá'anqueze Le̱' nácadxe̱' benne' ca' dxelelé̱'e̱, ne guléajle̱'e̱, ne zaj naque̱' benne' li lazre'.</t>
  </si>
  <si>
    <t>Nadxa gunná gubáz chee̱ xabáa na', guzre̱' neda': ―Benne' ca' belelé'enu' nisa naga dxe' hora nigá zaj naque̱' bénneache, ne bénneache, ne xe̱zr la xu ca', ne dizra' cha chee̱ bénneache.</t>
  </si>
  <si>
    <t>Na' da chi cue' be̱ xixre' na', da naca na chi cue' be̱la' cuzre na', da caní welecuídene̱' nu'ula nadxixruj bea na'. Xuluzría xi'e̱ nu'ula na', ne xuluzría xi'e̱ le̱' lázrdawe̱'. Xelawe̱' be̱la' chee̱ na, na' xuluzré̱'e̱ le̱' lu xi'.</t>
  </si>
  <si>
    <t>Dios ba be̱ne̱' lu xichaj lázrdawe̱' chee̱ benne' caní xelune̱' ca da dxaca lazre̱' Le̱', chee̱ xelezúa tuze dizra' chee̱ xuluzúe̱' xel-la dxenná bea chee̱' lu na' be̱ xixre' na', cadxa gaca li ca da gunná Dios.</t>
  </si>
  <si>
    <t>Na' nu'ula na' ble'enu' naque̱' xe̱zre zren na' da dxenná bea na naga dxenná bea na chee̱ benne' wenná bea ca' chee̱ xe̱zr la xu nigá.</t>
  </si>
  <si>
    <t>Benne' wenná bea ca' chee̱ xe̱zr la xu gulune̱' dul-la nen nu'ula na', na' benne' zaj zre̱'e̱ lu xe̱zr la xu gulé'ajle̱'e̱ da xrise uva wal-la chee̱ da cale̱la da be̱ne̱'.</t>
  </si>
  <si>
    <t>Nadxa Be' Lá'azxa chee̱ Dios beche̱'e̱ neda' le̱'e̱ xixre' lawe' lataj. Na' ble'eda' tu nu'ula dxe'ebe' cue' tu be̱la' bzrina' da naca na xrna, nazrate̱ na da gulenné̱' schanni' chee̱ Dios. Be̱la' nigá nape̱' gazre xíchaje̱', ne chi cue' be̱ dxue na.</t>
  </si>
  <si>
    <t>Zra' nu'ula na' nacue̱' ladxe' bzawe, ne ladxe' bzawe ca naca da bzawe, ne da gunézruje̱' oro, ne xiaj zaca ca' da zácale̱'e̱, ne bga ca' da zácale̱'e̱ na. Lu ne̱'e̱ nu'ula na' tu zruágadau' oro nazrate̱ na da sban da dxucá'ana szren, ne da naca na da sban da be̱n le̱' dul-la chee̱'.</t>
  </si>
  <si>
    <t>Buludé̱'e̱ lawe̱' lawe̱' xichaj lázrdawe̱' tu da naxúaj na da nabague̱', da naxúaj na caní: Benne' Xran, Benne' Gulje̱' Wenná Bea, ne Xrna Benne' Gula Ca', ne Xrna Benne' Gula Ca' Dxeledábague̱' Le̱'.</t>
  </si>
  <si>
    <t>Na' ble'eda' nu'ula nigá zale̱'e̱ dxen chee̱ benne' ca' zaj naque̱' chee̱ Dios, ne chee̱ benne' ca' belutie̱' xel-la' gute chee̱ Jesús, benne' ca' belutie̱' chee̱ Jesús. Gate ble'eda' nu'ula nigá, na' bebáneda' xel-la' dxenná bea chee̱'.</t>
  </si>
  <si>
    <t>Na' gubáz chee̱ xabáa na' guzre̱' neda': ―¿Bizr chee̱ na' dxexebáni'u lue'? Neda' guchálajle̱na' lue' ca naca chee̱ xrtizra' nu'ula nigá, ne chee̱ be̱ snia na' da zéajle̱be' le̱be', be̱ snia na' nape̱' gazre xíchaje̱', ne chi dxedá' cue' be̱zre na'.</t>
  </si>
  <si>
    <t>Na' be̱ xriwe̱' na' da ble'enu' guzúa na' tu lasa, san quebe ne zua na. Walé'ebe' lu ba na', na' waxíaj na. Na' benne' zaj zre̱'e̱ lu xe̱zr la xu nigá, benne' ca' quebe zaj naxúaj lawe̱' lu xiche chee̱ xel-la' nabán chee̱ bénneache gate be̱ne̱' xe̱zr la xu nigá, xelexebánele̱'e̱ne̱' gate xelelé'ene̱' be̱ xriwe̱' na', da na' gudé na', ne quebe ne zua na, san waca na'.</t>
  </si>
  <si>
    <t>Cá'anqueze de̱ xichaj lázrdau benne' nigá nape̱' xel-la' dxéajni'i. Da gazre xíchaje̱ ca' zaj naca na gazre xi'a ca' naga dxe' nu'ula na'.</t>
  </si>
  <si>
    <t>Ca gudé na' ble'eda' xetú gubáz chee̱ xabáa, dxetaj xabáa, nape̱' xel-la waca zren, na' xe̱zr la xu bsaní na dute̱ xel-la szren chee̱'.</t>
  </si>
  <si>
    <t>Gate xelelé'equezne̱' zítu'la lawe' da dxelezrebe̱' ca naca xel-la zi' da saque̱', na' xelé̱'e̱: ―¡Edxugúa, edxugúa, xe̱zre Babilonia, xe̱zre na' nape̱' xel-la waca! ¡Ba bzrinte̱ zra guchi'a da naca chee̱le!</t>
  </si>
  <si>
    <t>Na' benne' we̱n zrin ca' zaj zre̱'e̱ lu xe̱zr la xu nigá xelebezre̱', ne xelebezre xache̱' ne̱ chee̱ da na' guca na lawe' da québedxa nu si'e̱ da zaj zre̱'e̱.</t>
  </si>
  <si>
    <t>Zua da zaca, ne da plata, ne xiaj zaca zren, ne da zácale̱'e̱, ne da zácale̱'e̱ bga ca', ne da zácale̱'e̱ zaca, ne da naca bzawe, ne da bzawe, ne da zaca bzawe, ne da bzawe bzawe ca'. Cá'anqueze guca chee̱ xúgute̱ da zaj naca na xaga da dxelá zixre, ne chee̱ xúgute̱ da zaj naca na da zaca chee̱ be̱ xixre', ne chee̱ bzrina', ne chee̱ xiaj bzrina'.</t>
  </si>
  <si>
    <t>Cá'anqueze bzriga xtila, ne da dxelá zixre na', ne da dxelále̱'e̱ na ca', ne da dxelá zixre na', ne xrise uva wal-la, ne da za zxezre na'. Cá'anqueze zria zrua' xtila, ne zrua' xtila, ne be̱ xixre', ne zrila' chee̱ba', ne be̱zre ca', ne carreta chee̱ba', ne be̱n zrin chee̱ba', ne be̱n zrin chee̱ba', ne xel-la nabán chee̱ bénneache.</t>
  </si>
  <si>
    <t>Na' gunná Jesús: ―Xúgute̱ da zácale̱'e̱ gúcale̱'e̱ chiu' ba xelebía na lue', na' xúgute̱ da zácale̱'e̱, ne da gunní'a na ba xelebía na lue', na' cabata' xezrelnu' na.</t>
  </si>
  <si>
    <t>Benne' we̱n zrin ca' dxelexaque̱' da caní, benne' ba belúnle̱'e̱ da gunní'a ne̱ chee̱ xe̱zr la xu nigá, xelexegá'ane̱' zítu'la lawe' da dxelezrebe̱' ca naca xel-la zi' da saque̱'. Xelebezre̱', ne xelebezre xache̱'.</t>
  </si>
  <si>
    <t>dxelenné̱': ―¡Edxugúa, edxugúa gubizra na'a! Nacu' xe̱zre blau na', da naca na ladxe' da zaca, ne da bzawe, ne da bzawe na da zaca na nen oro, ne xiaj zaca ca', ne da zácale̱'e̱ na da zácale̱'e̱.</t>
  </si>
  <si>
    <t>Ca naca da gunní'a caní, tu chí'idau'te̱ bache be̱n dítaje̱' na. Xúgute̱ benne' ca' dxuluchínene̱' da dxedá lawe' nísadau' na', ne xúgute̱ benne' zaj zre̱'e̱ lu da dxedá lawe' nísadau' ca', ne benne' ca' dxulusá da dxedá lawe' nísadau' ca', ne xúgute̱ benne' dxuluchínene̱' zrin lu nísadau' na', gulezré̱'e̱ zítu'la</t>
  </si>
  <si>
    <t>Gate belelé'ene̱' ca dxezre da dxezxe na, na' gulebezre xe̱'e̱, dxelenné̱': ―¿Núzraqueze xe̱zre na' naca na ca xe̱zre blau nigá?</t>
  </si>
  <si>
    <t>Belequé̱'e̱ bxrte xu da bxruze xíchaje̱', ne gulebezre xe̱'e̱, dxelebezre xa'a na, ne xelebezre xe̱'e̱. Dxelenné̱': ―¡Edxugúa, edxugúa xe̱zre zren na'a! Lu xe̱zre nigá xúgute̱ benne' zaj nape̱' da dxedá lawe' nísadau' lu nísadau' ca' bache gucache xelácale̱'e̱ ca naca da gunní'a chee̱' na! Tu chí'idau'ze ba bnitie̱'.</t>
  </si>
  <si>
    <t>Gunné̱ zizraj zizraj be' xriwe̱' xu'ube', dxenné̱': ―¡Ba bdxuaj na! ¡Ba bdxuaj na Babilonia, xe̱zre zren na' ba bdxuaj na! Ba na' naca na tu lataj naga zaj xu'u be' xriwe̱' ca', ne tu lataj naga zaj xu'u xúgute̱ be' xriwe̱' ca', ne tu lataj naga zaj zra' xúgute̱ bxínnedu ca' sban, ne da dxelezré̱'e na.</t>
  </si>
  <si>
    <t>Le be nen xel-la' dxebé lawe' da be̱n da ba xa' chee̱ xe̱zr la xu na', le'e, ne le'e, benne' gubáz lá'azxa ca' chee̱ Dios, ne le'e, benne' ca' buluchálaje̱' waláz chee̱ Dios, lawe' da be̱n Dios ba xa' chee̱le ca da be̱ne̱' chee̱le lu xe̱zr la xu na'.</t>
  </si>
  <si>
    <t>Nadxa tu gubáz chee̱ xabáa wal-la guqué̱'e̱ tu xiaj xrtante̱, da naca na ca tu xiaj zren xi'a xtila, na' bzale̱' na lu nísadau', dxenné̱': ―Cá'anqueze cuía xi' xe̱zre Babilonia, xe̱zre zren na' cuía xi na, na' cabata' xelelé'ene̱' na.</t>
  </si>
  <si>
    <t>Québedxa xenda' xi' lu xe̱zre chiu' benne' xelune̱' bi xel-la' wil-la, ne benne' wil-la, ne benne' xelútie̱' bchiuj, ne benne' xelútie̱' bxruze, ne benne' xelútie̱' trompet chee̱' ca'. Québedxa xenda' nu benne' ca' xelune̱' zrin chee̱ xúgute̱ da xelune̱', na' québedxa xendxu xel-la' wil-la chee̱ xiaj zi'i da dxutu weaj.</t>
  </si>
  <si>
    <t>Québedxa gusení na ca tu xi' da dxusení na lu xichaj lázrda'u, ne québedxa xénele̱'e̱ chi'i benne' wechaga na', ne chi'i wechaga na', chee̱ québedxa xelenne̱' lu xe̱zre na'. Caní gaca na lawe' da benne' ca' dxelutie̱' chee̱' zaj naque̱' benne' gunní'a blau lu xe̱zr la xu nigá. Chee̱ le̱ na' belún le̱' lu xel-la' wechaga na', na' lu xel-la' benne' wechaga na' gulezí xe̱zr la xu ca'.</t>
  </si>
  <si>
    <t>Lu xe̱zre nigá belelé'ene̱' lu xel-la gute chee̱ benne' ca' gulenné̱' waláz chee̱ Dios, ne chee̱ benne' ca' zaj naque̱' lá'azxa, ne chee̱ xúgute̱ benne' ca' belutie̱' lu xe̱zr la xu.</t>
  </si>
  <si>
    <t>Xúgute̱ benne' xe̱zr la xu gulé'aqueze̱' xrise uva wal-la da naca na chee̱ da sban da gulú'u na xel-la' we̱n zrin chee̱'. Benne' wenná bea ca' chee̱ xe̱zr la xu gulune̱' dul-la nen nu'ula na', na' benne' we̱n zrin ca' chee̱ xe̱zr la xu ba belúnle̱'e̱ da gunní'a chee̱ da zácale̱'e̱.</t>
  </si>
  <si>
    <t>Nadxa benda' xetú chi'i lu be', gunné̱': ―Le xedxúaj lu xe̱zr la xu nigá, benne' chia', chee̱ quebe gácale le'e lu dul-la chee̱', ne chee̱ quebe si'le ca naca xízrawe̱' da xelezaca le̱'.</t>
  </si>
  <si>
    <t>lawe' da belelá' dul-la chee̱ nu'ula nigá ca naca da cale̱la da belune̱', na' Dios quebe bezrela lazre̱' ca naca da cale̱la da belune̱'.</t>
  </si>
  <si>
    <t>Le gunezruj chee̱' ca ba be̱n nu'ula nigá le'e, ne le gudízrujle le̱' da gudxupe' lasa ca da be̱ne̱'. Le gunezruj chee̱' da gudxupe' lasa ca da be̱n nu'ula nigá chee̱le.</t>
  </si>
  <si>
    <t>Nu'ula nigá ba bcá'ana szren cuine̱', ne belebéaje̱' lu xel-la' gunní'a chee̱', le quízrujle, ne le cuezre xache'. Caní gunná le̱' lawe' da dxenné̱' lu xichaj lázrdawe̱': "Neda' dxe'a ca tu nu'ula dxenná bea. Québedxa naca' nu'ula ba gute benne' chee̱', na' québedxa cuezra' cuina'."</t>
  </si>
  <si>
    <t>Chee̱ le̱ na', tu zra xelelá' da xelezaca benne' ca' da xelezaca zi'e̱, ca xel-la gute, ne xel-la' dxelebezre, ne xel-la' dxedun gubina', na' xelezxe na le̱' lu xi'. Caní gaca na lawe' da naca Xránadxu Dios, Bénnea' zúale̱'e̱ xel-la' dxenná bea da guchi'a le̱'.</t>
  </si>
  <si>
    <t>Benne' wenná bea ca' chee̱ xe̱zr la xu zaj zre̱'e̱ na' xelebezre̱', ne xelebezre xache̱' ca naca chee̱ da dxaca chee̱ na, benne' ca' belune̱' dul-la nen xe̱zr la xu nigá, benne' belune̱' dul-la nen le̱', ne belú'e̱ da xrlátaje gate na' xelelé'ene̱' ca naca da dxezxe na da dxelezxe na.</t>
  </si>
  <si>
    <t>Ca gudé na' benda' chi'i benne' zante̱, benne' dxelenne̱' zizraj lu xabáa, dxelenné̱': ―¡Gaca ba lá'azxa Dios! ¡Xránadxu Dios dxaca ba lá'azxa dxi'u, ne xel-la' szren, ne xel-la' waca, ne xel-la' waca chee̱'!</t>
  </si>
  <si>
    <t>Na' bzu zribe̱' zran ni'a Le̱' chee̱ gucá'ana szrena' Le̱'. Na' guzre̱' neda': ―Gunná'xque. Quebe gunu' caní. Neda' naca' tuze ca tu benne' we̱n zrin chiu', ne tuze ca benne' bichu' ca', benne' ca' dxelenné̱' chee̱ Jesús nigá. Bca'ana szren Dios. Caní naca na lawe' da dxuluchalaj benne' bchálaje̱' waláz chee̱ Dios gate dxelenné̱' chee̱ Jesús nigá.</t>
  </si>
  <si>
    <t>Zua ble'eda' naxalaj xabáa, na' ble'eda' tu be̱n bzrina' chiche, ne benne' zrie̱' le̱' zrie̱' na' nazí le na: Li lazre', ne da li. Lu da xrlátaje dxuchi'e̱, ne dxuchí'aje̱' chee̱ xel-la' waca chee̱ da xrlátaje.</t>
  </si>
  <si>
    <t>Zra xiaj lawe̱' zaj naca na ca xi', ne zaj naca xichaj xichaj lázrdawe̱' da zante̱ ba naxúaj na xichaj lázrdawe̱', na' de̱ tu xiche le̱be', da quegá nu benne' nézene̱', san tuze Le̱' nézene̱'.</t>
  </si>
  <si>
    <t>Quebe nacu Jesús tu ladxe' zren da gudxé'e na dxen. Na' le̱' nazí le̱' Zri'ine Dios.</t>
  </si>
  <si>
    <t>Benne' dxjaque̱' wedil-la zaj zre̱'e̱ xabáa zjácale̱ne̱' Jesús, zaj zrie̱' bzrina' chiche, ne zaj nácue̱' zra lane̱' da naca na da zri'a xrtan, da chiche, ne da naca na chawe'.</t>
  </si>
  <si>
    <t>Lu dxu'a Le̱' dxuaj tu xia nalá da dxezeque na, chee̱ guchínene̱' na benne' xe̱zr la xu ca', na' chee̱ nna bé'ene̱' bénneache ca' nen tu xia xíxre'dau' chee̱' da naxezré̱'e̱. Cá'anqueze dxucá'ana chawe̱' naga dxezrá'a xrise uva wal-la chee̱ xel-la' zi' chee̱ da ba xa', ne chee̱ xel-la' dxezrá'a chee̱ Xránadxu Dios Szrente̱.</t>
  </si>
  <si>
    <t>Gate nacu Jesús ladxe', ne lawe' zrí'ine̱' naga naxúaj da naxúaj na da nabague̱', da naxúaj na caní: "Wenná Bea Chee̱ Benne' Wenná Bea Chee̱ Wenná Bea, ne Xrana Benne' Xrana Benne' Wenná Bea."</t>
  </si>
  <si>
    <t>Na' ble'eda' tu gubáz chee̱ xabáa, ze̱' lu gubizra. Na' gunné̱' zizraj zizraj, dxe̱'e̱ benne' ca' dxelebía bxinne dxalaj zran xabáa: ―Le da, ne le xutupe̱' xrche' chee̱ Xránadxu Dios szrente̱.</t>
  </si>
  <si>
    <t>Dxawe'le dxelawe' be̱la' chee̱ benne' wenná bea ca', ne chee̱ benne' dxelenná be'e̱ lu wedil-la, ne chee̱ be̱la' chee̱ benne' zaj nape̱' xu'u lawe', ne chee̱ be̱la' chee̱ benne' zaj nape̱' xu'u lawe'. Cá'anqueze dxelawe' be̱la' chee̱ bzrina' ca', ne chee̱ benne' zrie̱' ca', ne chee̱ xúgute̱ benne' zaj naca chee̱' québedxa zaj naque̱', benne' nada'u ca', ne benne' zaj naque̱' benne' xu'u lawe', benne' cuide' ca', ne benne' blau ca'.</t>
  </si>
  <si>
    <t>Na' ble'eda' be̱la' na', ne benne' wenná bea ca' chee̱ xe̱zr la xu zaj nazraga na', ne benne' chee̱' ca' dxjaque̱' wedil-la chee̱', zaj nazrague̱' chee̱ xelune̱' wedil-la nen bénnea' zrie̱' be̱zre be̱', ne nen benne' dxjaque̱' wedil-la chee̱'.</t>
  </si>
  <si>
    <t>Caní dxuchi'e̱ na da dxaca, ne li lazre' ca dxuchi'a Dios chee̱ bénnea'. Ba guchi'e̱ chee̱ nu'ula nadxixruj bea na' da gudábague̱' bénneache lu xe̱zr la xu nigá nen dul-la da be̱ne̱', na' bzue̱' ba xa' chee̱ xel-la' gute chee̱ benne' we̱n zrin chee̱' ca'.</t>
  </si>
  <si>
    <t>Na' gule̱l-le̱' be̱la' na', ne tu zren nen be̱n lazre' na', bénnea' be̱ne̱' xel-la' waca chee̱ xabáa da be̱ne̱' lau be̱la' na', xel-la' waca chee̱ na' da guléajle̱'e̱ na benne' ca' ba zaj nazi'e̱ da naca chee̱ be̱la' na', ne benne' ca' belúe lá'ane̱' bedáu' chee̱ bedáu' na'. Gubáz ca' belexebéaje̱' dxúpate̱ be̱la' na' lu be̱l-la' dxen chee̱ na lu nísadau' da dxezré'e na da gache.</t>
  </si>
  <si>
    <t>Benne' ca' xezícala belutie̱' nen xia nalá da za' lu dxu'a bénnea' zrie̱' bzrina', na' gulálajte̱ xúgute̱ bxínnedu ca' lu da'a chee̱ benne' ca'.</t>
  </si>
  <si>
    <t>Nadxa benne' ca' gulenné̱' xecha lasa: ―¡Gaca ba lá'azxa Dios! Québedxa xexíaje̱' ca be̱l-la' dxen chee̱ na'.</t>
  </si>
  <si>
    <t>Na' tapa benne' gula sina ca', ne tapa da ban lazre' ca' buluzú zribe̱' lu xu, ne bulucá'ana szrene̱' Dios, Bénnea' zue̱' lataj blau chee̱', na' gulenné̱': ―Ca' naca na. ¡Ca'an gaca na! ¡Gaca ba lá'azxa Dios!</t>
  </si>
  <si>
    <t>Na' belenne̱' tu chi'i lu lataj naga dxenná bea Dios, dxenné̱': ―Le nne̱ xel-la' ba lá'ana chee̱ Xránadxu Dios chee̱ xúgute̱ benne' we̱n zrin chee̱', ne le̱' ca dxelezrébele Le̱', benne' cá'aze, ne benne' blau ca'.</t>
  </si>
  <si>
    <t>Na' benda' ca tu chi'i benne' zante̱, ne ca dxun schaga da dxun nisa, ne ca dxenná chi'i dxeaj dxeajxruze gubina', dxelenné̱': ―¡Gaca ba lá'azxa Dios! Xránadxu Dios Szrente̱ dxenná be'e̱.</t>
  </si>
  <si>
    <t>―Dxal-la' gundxu xel-la' dxebé, ne gundxu xel-la' dxebé, ne gundxu xel-la' ba lá'ana chee̱ Le̱' lawe' da ba bzrin laní chee̱ wechaga na' chee̱ Zrí'ine̱', na' nu'ula chee̱' ba ble'e lawe̱' bache na'.</t>
  </si>
  <si>
    <t>Dios ba be̱'e̱ lataj nu'ula nigá gucue̱' zra lane̱' da naca xrtan da naca na cháwedau', ne dxácatite na da dxácate̱ na. Da naca xrtan da naca na xrlátaje zaj naca na da xrlátaje chee̱ benne' ca' dxeléajle̱'e̱ chee̱ Dios.</t>
  </si>
  <si>
    <t>Nadxa gunná gubáz chee̱ xabáa na', guzre̱' neda': ―Guzúa na: "Ba neza zrente̱ naca na chee̱ benne' ca' gunné̱' benne' ca' za' lu laní chee̱ wechaga na' chee̱ Zrí'ine̱' ca'." Nadxa gunná gubáz chee̱ xabáa, guzre̱' neda': ―Da caní zaj naca na da li da dxenná Dios.</t>
  </si>
  <si>
    <t>Da nigá naca na da ble'e Dios le̱' ca naca chee̱ Jesucristo. Dios bnézruje̱' na Le̱' chee̱ gulé'ene̱' benne' we̱n zrin chee̱' ca' ca da dxal-la' gaca chadí chadí. Na' Jesús gusel-le̱' gubáz chee̱ xabáa chee̱' chee̱' chee̱ gusel-le̱' da nigá lau Juan, benne' we̱n zrin chee̱'.</t>
  </si>
  <si>
    <t>Nadxa guzúaqueza' lu zra Xránadxu zúale̱ Be' Lá'azxa neda', na' benda' cúzrela tu chi'i benne' dxenné̱' zizraj, ca dxenná bea tu trompet chee̱ tu benne' dxebezre xe̱'e̱,</t>
  </si>
  <si>
    <t>Gunné̱': ―Neda' naca' Bénnea' naca' na' da zua na El-la, ne da naca' Bénnea' Bénnea' naca' Bénnea' Bénnea' nácadxa na Bénnea' Bénneache. Na'a, bzua tu lu xiche da dxelé'enu', na' gusel-la na chee̱ gazre ca' zaj nazraga chee̱ xudau' ca' zaj nababa Asia, benne' ca' zaj zre̱'e̱ lu xe̱zre Efeso, ne lu xe̱zre Esmerna, ne lu xe̱zre Pergamos, ne lu xe̱zre Tiatira, ne lu xe̱zre Sardi, ne lu xe̱zre Filedeléfia, ne lu xe̱zre Laodicea.</t>
  </si>
  <si>
    <t>Nadxa bexéchaja' chee̱ lé'eda' bénnea' gunné̱' neda', na' ca bexéchaja', na' ble'eda' gazre xaga da zaj zria oro da dxuluxegá'ana xi' chee̱ xi' chee̱ oro.</t>
  </si>
  <si>
    <t>Na' laduj ládujla da gazre xia ca' ble'e lataj tu benne' ca tu Benne' Gulje̱' Bénneache, nacue̱' ladxe' bzawe da dxezrá'le̱'e̱ ni'a le̱'e̱, na' bchele̱'e̱ lachu'e̱ tu xpádxue̱' oro.</t>
  </si>
  <si>
    <t>Gubáz xicha xíchaje̱', ne xicha xíchaje̱' naca na chiche ca lana chiche, ne naca na chiche ca bezxe', na' xiaj lau Jesús zaj naca na ca xi' da dxágule̱'e̱ lu xi'.</t>
  </si>
  <si>
    <t>Le̱' na' zaj naque̱' ca ni'a lu xe̱dxu bizre da naca na xíxre'du ca', ne zaj naque̱' ca ni'a lu xi' chee̱ xi' ga dxezxe na, na' chi'e̱ na' dxuchálaje̱' ca schaga' chee̱ nisa zan.</t>
  </si>
  <si>
    <t>Lu na' Jesús zua da zua xabe̱la chee̱', na' lu dxu'a Le̱' zaj nuxre̱' gazre belaj, na' lu dxu'a Dxenná bea na' dxuaj tu xia nalá da dxúpate̱ na' dxechupa ni'a ne̱'e̱, na' lawe̱' dxácate̱ na ca dxenná gubizra gate dxácatite na dute̱ xel-la' waca chee̱'.</t>
  </si>
  <si>
    <t>Gate ble'eda' Le̱', na' xeajchazia' zran ni'e̱ ca tu benne' gate. Na' Jesús gudíxruje̱' neda' chalá'a xabe̱la chee̱', na' guzre̱' neda': ―Quebe zrebu'. Neda' naca' benne' nedxu, ne benne' bze̱be.</t>
  </si>
  <si>
    <t>na' ca naca chee̱ Bénnea' naca' nabán, na' néda'queza' naca' ca tu benne' ba gute, na' naca' nabán chia' chadía chacanna. ¡Ca'an gaca na! Neda' napa' xel-la' na'a chee̱ xel-la' gute, ne chee̱ lataj ba xa' chee̱ da dxuzúa na lataj ba xa'.</t>
  </si>
  <si>
    <t>Bzuaj da caní da ba blé'enu', ne da dxaca na'a, ne da dxal-la' gaca na ca te chee̱ da caní.</t>
  </si>
  <si>
    <t>Benne' nigá bchálaje̱' ca naca dizra' chee̱ Dios, ne ca naca da bchalaj Jesucristo, ne ca naca xúgute̱ da blé'ene̱'.</t>
  </si>
  <si>
    <t>Da nigá naca na ca naca chee̱ da nagache chee̱ gazre belaj ca', da ble'u na chalá'a xabe̱la chia', ne chee̱ da gazre xia ca' da zaj zria na. Belaj ca' zaj naca na gubáz chee̱ xabáa ca' chee̱ gazre cue' biche ljwézredxu ca', na' da gazre xia ca', da be̱nu' zaj naca na gazre cue' biche ca', zaj naca na gazre cue' biche ca'.</t>
  </si>
  <si>
    <t>Ba neza zrente̱ naca na chee̱ benne' dxulabe̱' lu xiche chee̱ Dios, ne chee̱ benne' ca' dxelenne̱' dizra' caní, ne dxuluzúe̱' dizra' chee̱' da naxúaj na lu xiche nigá, lawe' da ba zrin zra gulé'e na.</t>
  </si>
  <si>
    <t>Neda', Juan, dxugapa' le'e cartré chee̱ gazre cue' biche ljwézredxu ca' zaj zre̱'e̱ ga nababa Asia. Dios dxe gunne̱' le'e xel-la' zri'i lazre', ne dxebeza zri lazre' chee̱le. Dios na' zue̱', ne naque̱' na', ne na' zua na, ne dxal-la' xide̱', na' dxunne̱' le'e xel-la' waca chee̱ Be' Lá'azxa chee̱ Bénnea' zaj zue̱' lataj chee̱',</t>
  </si>
  <si>
    <t>naca chee̱ Jesucristo, Bénnea' dxexeche̱be̱' ca naca chee̱ Dios, ne naque̱' benne' nedxu ládujla benne' gate ca', ne naque̱' benne' xíchaje̱ chee̱ benne' wenná bea ca' zaj zre̱'e̱ lu xe̱zr la xu nigá. Bénnea' nazrí'ine̱' dxi'u, na' bca'ane̱' dxi'u dul-la chee̱dxu ne̱ chee̱ xel-la' dxen chee̱' chee̱'.</t>
  </si>
  <si>
    <t>Ba be̱ne̱' netu' chee̱ guntu' benne' ca' gaque̱' wenná bea, ne bxruze ca' chee̱ gundxu xelune̱' zrin chee̱ Xre̱'. ¡Gaca chee̱ Le̱' xel-la' ba lá'ana, ne xel-la' waca chadía chacanna! ¡Ca'an gaca na!</t>
  </si>
  <si>
    <t>Gunná Jesús: ―Le nna'xque, ba ze̱'e̱ za'be' lu beuj bza, na' xúgute̱ bénneache xelelé'ene̱' Le̱', na' benne' ca' belune̱' Le̱' xaga. Na' xúgute̱ bénneache zaj zre̱'e̱ lu xe̱zr la xu xelebezre̱' ne̱ chee̱ da dxezrá'a Le̱'. ¡Ca'an gaca na! ¡Ca'an gaca na!</t>
  </si>
  <si>
    <t>'Neda' naca' Alfá, ne 'Omená,' naca' benne' nédxudaute̱. Naca' benne' xíchaje̱ na, ne benne' bze̱be na, ne da naca na chee̱ zra xula, dxenná Xránadxu Dios Szrente̱, Bénnea' naque̱' chee̱ xúgute̱ xel-la' waca, ne Bénnea' zua na, ne zua na da dxal-la' xide̱'.</t>
  </si>
  <si>
    <t>Neda', Juan, naca' bi biche ljwézrele le'e, ne nácaqueza' tuze nen le'e ca naca xel-la' zi' da dxelezaca zi' cuía sácale̱le, ne ca be̱nna Jesús le̱' xel-la' dxenná bea chee̱', ne ca be̱n le̱' be̱n zren lazre', neda' zua' lu xe̱zr la xu da naxechaj nísadau' nazí le na Patmos lawe' da bchálajqueza' dizra' chee̱ Dios, ne ne ne̱ chee̱ da bchalaj Jesucristo.</t>
  </si>
  <si>
    <t>Na' ble'eda' tu gubáz chee̱ xabáa bétaje̱', nu'e̱ xia chee̱ zran xabáa, ne nu'e̱ xia da zren na' dxu'a chul-la, ne tu xia zrente̱ nen ne̱'e̱.</t>
  </si>
  <si>
    <t>Nadxa da xriwe̱', da xriwe̱' na' da guzrí na le̱', guzale̱' na lu nísadau' da dxezré'e na lu xi' chee̱ xi' gabila, naga zua na be̱la' na', ne na' benne' we̱n lazre' na' dxenné̱' na naque̱' benne' dxenné̱' naque̱' waláz chee̱ Dios. Na' xelezaca zi'e̱ le̱' te zra, ne chizrela chadía chacanna.</t>
  </si>
  <si>
    <t>Na' ble'eda' tu lataj blau zren, da naca na chiche, na' ble'eda' Benne' zrie̱' lawe' lataj na', na' lau Le̱' buluzrúnnuje̱' xe̱zr la xu, ne xabáa, chee̱ quebe belexezrelne̱' lataj.</t>
  </si>
  <si>
    <t>Na' ble'eda' benne' gate ca', benne' blau ca', ne benne' ca' zaj naca zri'ine̱', zaj ze̱' lau Dios. Na' gulexalaj xiche ca', na' bxalaj tu xiche naga zaj naxúaj na. Na' gulexalaj xetú xiche, na' naca na xiche chee̱ xel-la' nabán li lazre'. Na' benne' gate ca' guchi'e̱ chee̱' ca da zaj naxúaj na lu xiche ca', ca da belune̱', belelé'ene̱' ca da belune̱'.</t>
  </si>
  <si>
    <t>Na' nísadau' bdee̱' lu na' benne' gate ca' zaj zra' lu na'le̱'e̱ na, na' xel-la' gute, ne xe̱dxu chee̱ benne' gate ca' belexebéaje̱' lu na'le̱'e̱, na' guchi'a Dios chee̱ benne' ca' cáte̱ze ca da belune̱'.</t>
  </si>
  <si>
    <t>Nadxa be' xriwe̱' ca' gulechugue̱' xel-la' gute, ne da xriwe̱' chee̱ benne' gate gulezré̱'e̱ lu nísadau'. Da nigá naca na xel-la' gute chee̱ chupa lasa.</t>
  </si>
  <si>
    <t>Cá'anqueze nútete̱ze benne' quebe belelé'ene̱' zaj naxúaj na lu xiche chee̱ xel-la' nabán chee̱ bénneache, gulezré̱'e̱ le̱' lu nísadau' da dxaca xi'.</t>
  </si>
  <si>
    <t>Nadxa gude̱l-le̱' be̱l-la' dxen na', be̱la' gula na', da naca na da xriwe̱', ne Satanás, na' bchéaje̱' na tu gaxúa iza.</t>
  </si>
  <si>
    <t>na' bebéaje̱' na lu chul-la naga quebe chawe' zua na, ne bsezxuje̱' na, ne be̱ne̱' tu da dxulé'e na lawe' na chee̱ quebe xelezí xe̱'e̱ bénneache xe̱zr la xu ca' cadxa cheajsé̱ chee̱ tu gaxúa iza. Nadxa dxal-la' xexaque̱' xetú chí'idau'.</t>
  </si>
  <si>
    <t>Na' ble'eda' zaj zre̱'e̱ lataj blau ca' naga dxelebé'e̱, na' benne' ca' zaj dxe'e̱ lawe' ca' be̱'e̱ lataj guchi'a chee̱' ca da gulé'e na ba xen belune̱' chee̱ Jesús, ne chee̱ xrtizra' Dios, benne' ca' quebe bulucá'ana szrene̱' be̱ xriwe̱' na', ne bedáu' ca', ne quebe belú'e̱ da naca chee̱ na lawe' lawe', ne quebe belú'e̱ da na' xu'u na lawe', ne quebe belú'e̱ xiche chee̱ na. Belexebán lazre̱', ne gulezúa zri'ine̱' tu gaxúa iza nen Cristo.</t>
  </si>
  <si>
    <t>Benne' ca' xezícala benne' gate ca' quebe belexebánene̱' cadxa guca tu gaxúa iza. Da nigá naca na da nedxu ca xelexebán benne' gate.</t>
  </si>
  <si>
    <t>Ba neza zrente̱ naca na chee̱ bénnea' si' lu na' benne' xelexebane̱' lu xel-la' dxelexebán chee̱ benne' gate ca' nedxu. Lu xel-la' gute chee̱ gudxupe' quebe napa xel-la' dxenná bea lawe' benne' caní. Xel-la' bxruze ca' chee̱ Dios ne chee̱ Cristo, na' xelennáqueze̱' tu gaxúa iza nen Le̱'.</t>
  </si>
  <si>
    <t>Ca xeajsé̱ chee̱ tu gaxúa iza na', na' guselá Satanás da xriwe̱' lu lizre xia naga xu'e̱ lizre xia.</t>
  </si>
  <si>
    <t>na' xedxúaje̱' chee̱ si xe̱'e̱ bénneache zaj zre̱'e̱ lu xe̱zr la xu nigá, benne' ca' zaj naque̱' cue' xe̱zr la xu chee̱ xe̱zr la xu nigá, zaj naque̱' Gog, ne Magog, na' xutupe̱' benne' ca' chee̱ xelune̱' wedil-la. Benne' caní zaj naque̱' ca xichaj lázrdawe̱' da dxedá lawe' nísadau'.</t>
  </si>
  <si>
    <t>Ca gudé na' belexedxúaje̱' du ca naca xe̱zr la xu nigá, na' belezrine̱' dxu'a xe̱zre na', naga zaj zra' benne' lá'azxa ca' chee̱ Dios, ne xe̱zre na' nazrí'i lazre' Dios le̱'. Nadxa betaj xi' da za' xabáa chee̱ Dios, na' bzria xi na benne' ca'.</t>
  </si>
  <si>
    <t>Nadxa ble'eda' tu xabáa cube, ne tu xe̱zr la xu cube. Da nigá guca na lawe' da ba bedxúaj xabáa nedxu, ne xe̱zr la xu nigá ca gudé, ne québedxa nu chilá' nísadau'.</t>
  </si>
  <si>
    <t>Nadxa bénnea' guché̱'e̱ neda' lu xi'a sibe naga zúale̱ Be' Lá'azxa le̱', na' ble'e lawe̱' neda' xe̱zre Jerusalén, xe̱zre lá'azxa chee̱ Dios, da naca na zran xabáa chee̱ Dios.</t>
  </si>
  <si>
    <t>Le̱' nape̱' xel-la' szren chee̱ Dios, na' le̱' dxusení na ca tu xiaj blau da zácale̱'e̱ na ca tu xiaj xrtan xiaj xiaj yaspe, da naca na xiaj xrtan chee̱ xiaj chawe'.</t>
  </si>
  <si>
    <t>Zua tu xe̱zre zren da zren naca na tunna, ne tunna na. Zua chazrinnu dxa xu'u chee̱ na, na' lu dxa xu'u ca' zaj zua chazrinnu gubáz chee̱ xabáa ca', na' lu dxa xu'u ca' zaj naxúaj lawe' xiche ca' zaj naca na chee̱ chazrinnu cue' xrtia Israel, benne' judío ca'.</t>
  </si>
  <si>
    <t>Na' bzrin chunna dxa xu'u naga dxalaj gubizra, na' bzrin chunna dxa xu'u naga dxalaj gubizra, ne chunna dxa xu'u naga dxebía gubizra, na' bzrin chunna dxa xu'u naga dxebía gubizra.</t>
  </si>
  <si>
    <t>Lu ba na' xu'u xe̱zre na' zua chazrinnu lane na, ne lu lane na zaj naque̱' chazrinnu gubáz chee̱ xabáa ca' chee̱ Zríla'dau' na'.</t>
  </si>
  <si>
    <t>Bénnea' bchálajle̱ne̱' neda' guqué̱'e̱ tu xia xtila oro chee̱ guchínene̱' xe̱zre na', ne dxa xu'u ca' chee̱ na, ne xe̱zre na' da zren na', ne xe̱zre na' da nazí le na xe̱zre na'.</t>
  </si>
  <si>
    <t>Na' benne' wenná bea na' bequé̱'e̱ xe̱zre na' tu ladxe', na' da naca na tu ladxe', ne da naca na tu le̱'e̱ xaga. Na' bchue̱' xe̱zre na' nen xaga na', na' da naca na galaj tu gaxúa cue' chi gaxúa xiaj. Da na' zaj naca na tu le̱'e̱ xaga, ne xaga na', ne da na' dxe' na' tu le̱'e̱ xaga.</t>
  </si>
  <si>
    <t>Cá'anqueze le̱' gulechugue̱' da na' xe̱zre na', naca na tu gaxúa cuatrita xiaj cuía na le̱'e̱ tu gaxúa cuatrita xiaj ni'e̱ da naca na chee̱ bénneache, da naca na da dxulaba gubáz chee̱ xabáa.</t>
  </si>
  <si>
    <t>Xudau' na' da naca na xiaj yaspe, na' xe̱zre na' da naca na oro xrlátaje, da naca na ca tu bedáu' xiaj nísadau'.</t>
  </si>
  <si>
    <t>Lu lane na' da zaj zrále̱'e̱ lane na chee̱ xe̱zre na' xu'u xúgute̱ xiaj zaca da zácale̱'e̱ na. Xiaj na' da nedxu na' naca na xiaj xiaj xiaj xrtante̱. Xiaj na' da gudxupe' naca na xiaj zafiro. Xiaj na' da guxunne na' naca na xiaj calcedonia. Xiaj na' da guxunne na' naca na xiaj szmeralda.</t>
  </si>
  <si>
    <t>Na' neda', Juan, ble'eda' xe̱zre lá'azxa na', xe̱zre cube Jerusalén, da naca na zran xabáa, da za' Dios le̱'. Naca na ca tu nu'ula wechaga na' dxue na chawe', dxue na chawe' chee̱ benne' biu chee̱'.</t>
  </si>
  <si>
    <t>Benne' xrunu' na' naque̱' bzawe, na' bi nu'ula xrupa weaj na' da naca na weaj, na' bi nu'ula xrunu' na' naque̱' bzawe, na' benne' gazre na' naque̱' bzawe da naca na xiaj zaca. Benne' xrunu' na' naque̱' bzawe' da naca na bzawe. Benne' xrunu' na' naque̱' bzawe' da nazí le na xaga bzawe̱', na' bi nu'ula xudau' na' naque̱' bzawe' da nazí le na da zaca na. Benne' xrunu' na' naque̱' bzawe' da nazí le na da zaca na da zaca na.</t>
  </si>
  <si>
    <t>Gate chazrinnu ca' zaj naca na da zaca na, zaj naca na chazrinnu bga da zaca na. Tu tu dxa xu'u ca' zaj naca na tu bga da zaca na. La neza chee̱ xe̱zre na' naca na da naca na oro zixre, da naca na ca zrí'ine̱' dxásete̱ze.</t>
  </si>
  <si>
    <t>Quebe ble'eda' tu xudau' lu xe̱zre na', lawe' da Xránadxu Dios Szrente̱, ne Zrí'ine̱' chee̱ xabáa naca na xudau' na'.</t>
  </si>
  <si>
    <t>Quebe dxun na ba xen gubizra ne beu' chee̱ gusení na lu xe̱zre na', lawe' da dxusení na ne̱ chee̱ xel-la' szren chee̱ Dios, na' Zríla'dau' na' naque̱' xi' chee̱ na.</t>
  </si>
  <si>
    <t>Bénneache chee̱ xúgute̱ xe̱zr la xu ca' xululé'e lawe̱' lu xi' chee̱ xe̱zr la xu na', na' benne' wenná bea ca' chee̱ xe̱zr la xu xelexequé̱'e̱ xel-la' szren chee̱' ne xel-la' ba lá'ana da zaj nape̱' lu xe̱zr la xu na'.</t>
  </si>
  <si>
    <t>Quebe xuluchízruje̱' dxa xu'u ca' na' te zra lawe' da québedxa xelate na.</t>
  </si>
  <si>
    <t>Benne' zaj nu'e̱ xel-la' szren chee̱ xe̱zre nigá, ne xel-la' ba lá'ana chee̱ bénneache zaj zre̱'e xúgute̱ xe̱zr la xu na'.</t>
  </si>
  <si>
    <t>Quebe chu'u lu xe̱dxu na' netú da naca sban, ne netú benne' dxune̱' da dxucá'ana sban, ne netú da we̱n lazre', san tuze benne' ca' zaj naxúaj na lu xiche chee̱ xel-la' nabán chee̱ Zríla'dau' na'.</t>
  </si>
  <si>
    <t>Nadxa benda' tu chi'i benne' dxenné̱' zizraj lu be' zran xabáa, dxenné̱': ―Na'a gaca lizre Dios zúale̱ne̱' bénneache lu xe̱zr la xu nigá, na' Le̱' guzúe̱' gaque̱' tu zren nen benne' ca', na' benne' caní xelaque̱' bénneache chee̱', na' Dios nácaqueze̱' benne' ca', ne gácaqueze̱' Dios chee̱'.</t>
  </si>
  <si>
    <t>Dios gusézxrue̱' xúgute̱ nisa lu xiaj lawe̱'. Québedxa gátequeze xel-la' gute, ne québedxa gátequeze ca naca xel-la' dxebezre, ne québedxa gátequeze xel-la' dxebezre, ne québedxa gátequeze xel-la' dxewí'ine lazre'. Xúgute̱ da gulaca na bache guca na.</t>
  </si>
  <si>
    <t>Na' Bénnea' dxe'e̱ lataj na' gunné̱': ―¡Le nna'xque, dxuna' xúgute̱ da cube! Na' gunná gubáz chee̱ xabáa, guzre̱' neda': ―Bzuaj na nigá lawe' da zaj naca dizra' caní da li, ne naca na da li.</t>
  </si>
  <si>
    <t>Cá'anqueze guzre̱' neda': ―Ba guca li ca naca na. Neda' naca' na' da za na, ne naca' da cheajsé̱ chee̱ na, ne naca' na da cheajsé̱ chee̱ na. Neda' naca' benne' dxebílene̱', gunna' le̱' nisa chee̱ nisa da dxunna na xel-la' nabán li lazre', ne quebe bi gunézruja' na.</t>
  </si>
  <si>
    <t>Benne' dxeajchínene̱' xel-la' dxenná bea nigá, xezí' lu ne̱'e̱ da caní, na' neda' gaca' Dios chee̱', na' le̱' gaque̱' zrí'inequeza' chia'.</t>
  </si>
  <si>
    <t>Benne' ca' dxuluxruse̱de lazre̱', ne benne' quebe dxeleajlí lazre̱' Dios, ne benne' dxelecuídene̱' da sban, ne benne' we̱te benne', ne benne' zaj naque̱' dul-la chee̱ wechaga na', ne benne' zaj naque̱' benne' wazrá', ne benne' zaj naque̱' benne' wazrá', ne benne' dxulucá'ana szren bedáu' bedáu' xiaj, ne xúgute̱ benne' we̱n lazre' ca', xelexaque̱' chee̱ benne' ca' lu nísadau' da dxezré', da na' naca na da nigá naca na da zéaje̱ na xel-la' gute chee̱ benne' chupa ca'.</t>
  </si>
  <si>
    <t>Tu benne' chee̱ xabáa ca' gazre gubáz chee̱ xabáa ca' zaj nu'e̱ gazre zriga' da zaj naca na chee̱ xízrawe̱' ca' da gulune̱' chee̱ xel-la' zi' da bze̱be bzé̱bedxa, belelé̱'e̱ naga zua', na' bchálajle̱ne̱' neda', dxe̱'e̱ neda': ―Gudá nigá, na' gulé'eda' lue' nu'ula naca' wechaga na', zru'ula chee̱ Zríla'dau'.</t>
  </si>
  <si>
    <t>Nadxa ble'e lawe' nu'ula na' neda' tu xe̱gu nisa da dxunna na nisa chee̱ xel-la' nabán li lazre', da naca na chawe' ca xiaj chawe'. Be dxedxuaj na naga zua Dios, ne naga zua Zríla'dau' na'.</t>
  </si>
  <si>
    <t>Nadxa gunná gubáz chee̱ xabáa na', gunné̱': ―Quebe guzúa cuinu' dizra' chee̱ da naxúaj na lu xiche nigá lawe' da ba zua gáguze zra.</t>
  </si>
  <si>
    <t>Benne' dxune̱' da cale̱la dxal-la' gune̱' da cale̱la, na' benne' dxune̱' da cale̱la dxal-la' gune̱' da cale̱la dxal-la' gune̱' da cale̱la, na' benne' naque̱' xrlátaje dxal-la' gune̱' da xrlátaje, na' benne' naque̱' xrlátaje dxal-la' gune̱' da xrlátaje, na' benne' naque̱' chee̱ Dios dxal-la' gune̱' da chawe' chee̱ Dios.</t>
  </si>
  <si>
    <t>¡Le nna'xque! ¡Ba za'a waca xetú, na' zua tu da dxal-la' si'a chee̱ guna' chee̱ bnézruja' chee̱ tu tu benne' ca da zaj nun ca da zaj nun benne' ca'!</t>
  </si>
  <si>
    <t>Néda'queza' naca' "Aldá," ne "Omega," naca' benne' guzú lau na, ne benne' bze̱be na', ne benne' nedxu zrinnaj na'a, ne benne' bze̱be na'.</t>
  </si>
  <si>
    <t>'Da ba neza zrente̱ naca na chee̱ benne' ca' dxuluzúe̱' dizra' chee̱' lu xiche chee̱ da bdxixruj bea Dios, chee̱ chawe̱' xelawe̱' da zua na da dxelebía xi'ina xel-la' nabán li lazre', ne chee̱ xelexú'e̱ lu dxa xu'u ca' chee̱ xe̱zre na',</t>
  </si>
  <si>
    <t>Benne' ca' zaj naque̱' chee̱ bécudu ca' quebe zaj zra' chalé'ajla nen benne' ca' dxelune̱' xel-la' wezría chee̱ bénneache, ne benne' ca' dxelune̱' xel-la' wazrá', ne benne' ca' dxelútie̱' benne' xula, ne benne' dxelutie̱' bénneache, ne dxelúe lá'ane̱' bedáu' xiaj lau Dios. Cá'anqueze zaj zra' benne' ca' dxelaca lazre̱' tu da we̱n lazre', ne dxelenné̱' da we̱n lazre'.</t>
  </si>
  <si>
    <t>Neda', Jesús, gusel-la' gubáz chee̱ xabáa chia' chee̱ cheajchálajle̱ne̱' le'e ca naca da caní chee̱ dxelezra' benne' ca' dxeléajle̱'e̱ chee̱ Jesús. Neda' naca' xrtia xrtia David, ne xrtia zri'ine zre sua wenná bea David. Naca' belaj naxaní' dxaní'te̱ belaj na' dxaní'te̱.</t>
  </si>
  <si>
    <t>Be' Lá'azxa, ne zru'ula na' dxelenné̱': ―Gudá xca'. Na' nútete̱ze benne' dxenne̱' da nigá dxal-la' xe̱'e̱ le̱': "Gudá xca'." Che nu benne' dxebíl-laene̱' dxal-la' xide̱', na' che nu benne' dxaca lazre̱' dxal-la' xequé̱'e̱ nisa chee̱ xel-la' nabán li lazre', quebe dxal-la' gunite na.</t>
  </si>
  <si>
    <t>Neda' dxapa' xúgute̱ benne' dxelenne̱' ca naca dizra' chee̱' da naxúaj na lu xiche nigá, che nu benne' bi cheajxeché̱'e̱ chee̱ da caní, Dios guzúale̱ne̱' le̱' ca naca xízrawe̱' ca' da zaj naxúaj na lu xiche nigá.</t>
  </si>
  <si>
    <t>Che nu benne' bi gusebague̱' da naxúaj na lu xiche chee̱ da naxúaj na lu xiche nigá, na' Dios guzúe̱' chee̱' gaque̱' chee̱be' tu da naxúaj na lu xiche chee̱ xel-la' nabán da zua na lu xiche nigá, ne chee̱ xe̱zre lá'azxa chee̱ Dios, na' guzúe̱' chee̱be' da naxúaj na lu xiche nigá.</t>
  </si>
  <si>
    <t>Na' bzrin laduj neza chee̱ xe̱zre na', na' xecha la'a xechalá'a xe̱gu na' zua xaga da dxunna na xel-la' nabán li lazre'. Xaga na' dxebía na chazrinnu lina, dxebía na da dxebía na da zixre xetú lu xichaj lázrdau benne' ca'. Xiaj laga' laga na' dxululé'e na chee̱ xexún bénneache xúgute̱ xe̱zr la xu.</t>
  </si>
  <si>
    <t>Benne' dxexeche̱be̱' chee̱ da caní dxenné̱': "Da li, ne xetú chí'idau' xelá'a." Ca' naca na. ¡Gaca na, Xránadxu Jesús!</t>
  </si>
  <si>
    <t>Québedxa nu chilá' bénneache xelata' da cale̱la. Lu xe̱zre nigá gácaqueze lataj naga dxe' Dios, ne chee̱ Zrí'ine̱', na' benne' we̱n zrin chee̱' ca' xelune̱' zrin chee̱'.</t>
  </si>
  <si>
    <t>na' xelelé'ene̱' Le̱', na' lawe' xichaj lázrdau benne' ca' xelelé'ene̱' La Le̱'.</t>
  </si>
  <si>
    <t>Québedxa xelate na'. Quebe xelechínene̱' xi' chee̱', ne quebe xelechínene̱' xi' chee̱ xi' chee̱', ne quebe xelechínene̱' xel-la' naxaní' chee̱ gubizra lawe' da gusení na Xránadxu Dios le̱'. Xel-la' dxenná bea chee̱' ca' chadía chacanna.</t>
  </si>
  <si>
    <t>Nadxa gunná gubáz chee̱ xabáa na', gunné̱': ―Da caní zaj naca na li lazre', ne naca na da li. Xránadxu Dios chee̱ benne' ca' buluchálaje̱' waláz chee̱' ca', gusel-le̱' gubáz chee̱ xabáa chee̱' chee̱ gulé'ene̱' bi we̱n zrin chee̱' ca' ca da dxal-la' gaca chadí.</t>
  </si>
  <si>
    <t>¡Le nna'xque, ba za'a! Ba neza zren naca na chee̱ benne' dxune̱' ca naca dizra' chee̱ waláz chee̱ Dios da naxúaj na lu xiche nigá.</t>
  </si>
  <si>
    <t>Neda' ble'eda' ne benda' ca naca da caní. Ca gudé belenne̱' na, ne blé'eda' na, na' bzu zriba' lau gubáz chee̱ xabáa na' bzéajni'ine̱' neda' da caní.</t>
  </si>
  <si>
    <t>Na' gunná benne' na', guzre̱' neda': "Gunná' xque. Quebe gunu' da nigá. Neda' naca' tuze ca ljwezru' lue', ne ca zaj naca bi bichu' ca' buluchálaje̱' waláz chee̱ Dios, ne ca naca benne' ca' dxuluzúe̱' dizra' chee̱ xiche nigá. Bca'ana szren Dios."</t>
  </si>
  <si>
    <t>Na' gunná Jesús: ―Bcúaje̱' chee̱ gubáz chee̱ xabáa chee̱ biche ljwézredxu chee̱ Cristo zaj zre̱'e̱ xe̱zre Efeso. Da nigá dxenná benne' na' ze̱'e̱ belaj gazre na' da zua chalá'a xabe̱la chee̱', ne zéaje̱' ládujla xi' chee̱ da ca' zaj zria na da zaj naca oro, dxenné̱':</t>
  </si>
  <si>
    <t>Quebe zrebu' ca naca da saque' da saque' chiu'. Gunná'xque, da xriwe̱' cu'u na' lataj chú'ule bal-la le'e lizre xia chee̱ gaca guzúa xel-la zi' lu da dxedá lawe' xichaj lázrdaule, na' si'le da xelezaca zi' lázrele. Guzúa xrlátaje lácala gútequezu' lu xel-la' gute, na' neda' gunna' lue' xel-la' nabán li lazre' ca tu da si' lu xichaj lázrdaule.</t>
  </si>
  <si>
    <t>Che zua nágale, le xen ca da dxe̱ Be' Lá'azxa dxe̱'e̱ benne' ca' dxeléajle̱'e̱ chee̱ xudau'. Benne' xíchaje̱' wenná bea na', quebe bi gaca chee̱' da guzría xi'e̱ lu xel-la' gute chee̱ chupa lasa.</t>
  </si>
  <si>
    <t>Na' gunná Jesús: ―Guzúa xiche chee̱ gubáz chee̱ xabáa chee̱ Cristo, benne' dxeléajle̱'e̱ chee̱ Cristo zaj nazraga lu xe̱zre Pergamento. Da nigá dxenná bénnea' nape̱' xia nalá, da dxúpate̱ na chupa xia da dxe'e chupa cuía xi'.</t>
  </si>
  <si>
    <t>Neda' nezda' ca naca da dxunu'. Neda' nezda' naga zu' naga zua lataj naga dxe' da xriwe̱' dxenná bea na. Na' lue' dxue lázrele neda', ne quebe buluzúe̱' ca dxéajle̱'u chia', ca lu zra gate ble̱'e Antípas benne' li lazre' chia', benne' bchálaje̱' chia', na' bé̱tie̱' le'e ládujla le'e, naga zua lataj naga zua da xriwe̱' na'.</t>
  </si>
  <si>
    <t>Tu chí'idau' da dxaca lazra' guzría xi'u. Na'a, nigá de̱ lue' zaj naque̱' benne' ca' dxeléajle̱'e̱ ca naca da bsé̱dene̱' bal-la' bi be̱l-la' dxenná bea Moisés, bénnea' bsé̱dene̱' Balac gucá'ana chawe' da gun na xe̱zre Israel xelebaga benne' ca' dul-la, chee̱ xelawe̱' da ba bedáu' lau bedáu' xiaj xaga ca', ne chee̱ xelune̱' dul-la chee̱ da dxucá'ana sban bénneache, ne chee̱ xelune̱' dul-la chee̱ da naca da dxucá'ana sban bénneache.</t>
  </si>
  <si>
    <t>Cá'anqueze lue' de̱ chiu' zaj de̱'e̱ ca naca da dxuluse̱de benne' ca' zaj ni'a ni'a ni'a ni'a Nicolás ca'. Da nigá dxebía' neda'.</t>
  </si>
  <si>
    <t>Bsan ca naca chiu'. Che quebe gunu' caní, na' waca xelá'a neda' naga zu', na' gudéa' benne' ca' nen xia nalá chee̱' da dxu'a lu dxu'a chia'.</t>
  </si>
  <si>
    <t>Che zua nágale, le xen ca da dxenná Be' Lá'azxa chee̱ benne' ca' dxeléajle̱'e̱ chee̱ xudau' ca'. Benne' gape̱' xel-la' dxenná bea, gunna' le̱' gawe̱' xeta maná da nagache na, da naxúaj na tu xiaj chiche, na' gunna' le̱' tu xiaj xre xia da naxúaj na tu xiche cube, da quebe nu neze na, san tuze benne' si'e̱ na.</t>
  </si>
  <si>
    <t>Na' gunná Jesús, dxe̱'e̱ gubáz chee̱ xabáa na' chee̱ bi bíchedxu chee̱ Cristo zaj nazrague̱' lu xe̱zre Tiatira: Zri'ine Dios, Bénnea' zaj zua xiaj lawe̱' ca xi' da dxelelé'e xi', ne ni'e̱ zaj naque̱' ca zrí'ine̱' da naca na ca bezxe' lase. Dxenné̱':</t>
  </si>
  <si>
    <t>Neda' nezda' ca naca da dxunu', ne ba nezda' ca dxunu' xel-la' zri'i lazre', ne ca dxunu' zrin chee̱ Dios, ne ca dxeajlí lazre' chiu', ne ca dxunu' zren lazre', na' da dxunu' na'a naca na da zrendxa ca da dxunu' nédxute̱ ca da be̱nu' nédxute̱.</t>
  </si>
  <si>
    <t>Neda' nezda' ca naca da dxunu', ne ca dxun be̱nu', ne ca dxun zrin chiu' zren lazre', ne ca dxunu' zren lazre'. Neda' nezda' quebe dxezéquenu' ca dxelún benne' we̱n da cale̱la ca', na' ba bxue Lue' ca dxelún benne' ca' dxelenné̱' zaj naque̱' gubáz chee̱ Jesús, san quebe zaj naque̱' ca', na' ba blé'enu' naque̱' benne' we̱n lazre'.</t>
  </si>
  <si>
    <t>Lácala de̱ tu chupa da dxezrá'a chiu', dxuzéajni'inu' lue' lawe' da dxuzéajni'inu' nu'ula na' da dxenné̱' naque̱' Jezebel, nu'ula dxenné̱' dxenné̱' naque̱' nu'ula dxuchálaje̱' waláz chee̱ Dios, dxusé̱dene̱' bi we̱n zrin chia' ca' chee̱ xelune̱' dul-la chee̱ da sban da dxucá'ana sban bénneache, ne chee̱ xelawe̱' be̱ xixre' ca', be̱ xelawe̱' be̱ xixre'.</t>
  </si>
  <si>
    <t>Neda' ba be̱nna'-be' lataj chee̱ xebí'i lazre̱' ca naca da dxucá'ana le̱' dul-la da dxucá'ana chawe' chee̱'. Le̱be' quebe dxaca lazre̱' xebí'i lazre̱'.</t>
  </si>
  <si>
    <t>¡Le nna'xque! Neda' gusaca' le̱' tu lu da zrinnaj, na' benne' ca' dxelune̱' dul-la nen le̱' dul-la, xel-la zi' xelezaca zi'e̱ che quebe xelexebí'i lazre̱' ca naca da cale̱la da belune̱'.</t>
  </si>
  <si>
    <t>Neda' gudéa' benne' zaj naque̱' zri'ine nu'ula ca' nen xel-la' gute, na' xúgute̱ benne' ca' dxelezrague̱' Dios xeleque bé'ene̱' neda' naca' bénnea' dxululaba' ca naca xichaj lázrdaudxu, ne bénnea' zua xichaj lázrdaudxu, na' gunna' chee̱ tu tule le'e ca da ba be̱nle.</t>
  </si>
  <si>
    <t>Na'a dxapa' le'e, ne xezícala le'e, benne' zaj zre̱'e̱ xe̱zre Tiatira, benne' quebe dxeléajle̱le ca naca da nigá, ne quebe zaj núnbeale ca da dxelenné̱' naca da nagache chee̱ da xriwe̱' zaj naxúaj na. Quebe bi xula xua' le'e zria.</t>
  </si>
  <si>
    <t>Quebe gusanle da nápale ca zrindxa zra xelá'a neda'.</t>
  </si>
  <si>
    <t>Bénnea' dxucá'ana szrene̱', ne gune̱' ca da guna' neda' nédxula ca zrin zra bze̱be, gunna' le̱' xel-la' dxenná bea chee̱' nna bé'ene̱' xe̱zr la xu ca'an,</t>
  </si>
  <si>
    <t>na' guchugue̱' benne' ca' nen tu xia xtila da dxuzría xi', ne guchugue̱' benne' ca' ca tu xi'ina da dxucá'ana chawe' xesu' zruaga, ca be̱n Xra' neda' xel-la' dxenná bea chee̱'.</t>
  </si>
  <si>
    <t>Neda' gunna' le̱' belaj chee̱ guxaní'.</t>
  </si>
  <si>
    <t>Che zua nágale, le xen ca da dxenná Be' Lá'azxa chee̱ bi bíchedxu ca'.</t>
  </si>
  <si>
    <t>Guca lazru' da guzaca lazru'. Dxezaca ba lazru' lazru', ne ba be̱nu' zrin zren lawe' da ba be̱nu' neda' tuze, ne quebe bexázrjene̱'.</t>
  </si>
  <si>
    <t>Neda' de̱ da dxedábague̱' lue' lawe' da québedxa nazrí'inu' neda' ca nedxu.</t>
  </si>
  <si>
    <t>Bsa lazre' ga be̱nu'. Bebí'i lazre' ne be̱n da ba be̱nu' nédxute̱, lawe' da che cabí, waca xida' xedajsúale̱na' lue' xetú chiu', na' xebéaja' xi' chee̱' naga zua na, che quebe bebí'i lazru'.</t>
  </si>
  <si>
    <t>Neda' de̱ da nigá naca na chawe' da dxuzrí'inu' ca da dxelún benne' ca' zaj naque̱' ca benne' ca' zaj naque̱' benne' ca' zaj naque̱' chee̱ Nicolás, da caní dxuzrí'ida' neda'.</t>
  </si>
  <si>
    <t>Che zua nágale, le xen ca da dxe̱ Be' Lá'azxa dxe̱'e̱ benne' ca' dxeléajle̱'e̱ chee̱ xudau' ca'. Che nu benne' gape̱' xel-la' dxenná bea, gunna' le̱' gagu chee̱' da dxun na da dxunna na xel-la' nabán li lazre' da zua lu lataj chawe' chee̱ Dios.</t>
  </si>
  <si>
    <t>Na' gunná Jesús, dxe̱'e̱ gubáz chee̱ xabáa na' chee̱ bi bíchedxu chee̱ Cristo zaj zre̱'e̱ lu xe̱zre Esmerna, dxenné̱': "Benne' nedxu, ne benne' bze̱be na'a, Bénnea' naque̱' ca benne' gate, ne naca bane̱', dxenné̱' caní:</t>
  </si>
  <si>
    <t>Neda' nezda' ca naca da dxunu'. Neda' nezda' ca naca da dxelezaca zi'u lu xel-la' dxelezaca zi'u, ne ca naca xel-la' baxache' chiu', san lue' nacu' benne' gunní'a judío, ne quebe zaj naque̱' judío, san zaj naque̱' tu cue' xudau' chee̱ da xriwe̱'. Dxelenné̱' schanni' dxelenné̱' schanni' chee̱ Dios.</t>
  </si>
  <si>
    <t>Na' gunná Jesús: ―Gusel-le̱' gubáz chee̱ xabáa chee̱ xudau' chee̱ Cristo zaj nazraga benne' ca' lu xe̱zre Sarrisso: "Benne' nazi'e̱ be' xriwe̱' ca', ne belaj ca' da zaj naca na, dxenné̱': Neda' núnbe'a ca da dxunu'. Ba nézqueza' ca naca da dxunu', lawe' da zaj naca na nu benne' naca bane̱', san ba gútequezu' na.</t>
  </si>
  <si>
    <t>Lue' be̱nu' xrtizra' chiu' lawe' da be̱nnu' xel-la' zren lazre' chia', na' cá'anqueze neda' guzúa' lue' lu zra gate za zrin zra guzría xi' da guzría xi' na bénneache zaj zre̱'e̱ xe̱zr la xu chee̱ gaca bea na chee̱ da guzría xi' na benne' zaj zre̱'e̱ lu xe̱zr la xu nigá.</t>
  </si>
  <si>
    <t>Ba za'a waca xelá'te̱queza'. Bxue da napu', chee̱ quebe nu seque' xecá'a xel-la waca da naca chiu'.</t>
  </si>
  <si>
    <t>Benne' xíchaje̱' wedil-la gune̱' ca tu xia xudau' chee̱ Dios chia', na' cabata' xelexedxúaje̱' na tu lataj xudau' chee̱ Dios chia', na' guzúa' lawe̱' xiche chee̱ Dios chia', ne ca naca xiche xe̱zre chee̱ Dios chia', xe̱zre cube na', xe̱zre Jerusalén cube da za xabáa naga zua Dios chia', ne ca naca xiche cube chia'.</t>
  </si>
  <si>
    <t>Na' gunná Jesús, benne' guzre̱' gubáz chee̱ xabáa chee̱ ládujla le'e zaj nazrí'ine̱' ládujla bi bíchedxu ca'. Gunné̱': Da nigá dxenná Benne' naca na Amén, Bénnea' naque̱' benne' li lazre', ne dxenné̱' da li, Bénnea' guzú lawe̱' dxune̱' ca naca da be̱n Dios.</t>
  </si>
  <si>
    <t>Neda' núnbe'a ca da dxunu'. Quebe nacu' zaga, ne quebe nacu' chawe'. ¡Dxaca lazra' nacu' zaga, ne ca nacu' chawe'!</t>
  </si>
  <si>
    <t>Na'a, lawe' da nacu' chawe', ne quebe nacu' zaga, ne quebe nacu' zaga, waca guzría xi'a lue'.</t>
  </si>
  <si>
    <t>Dxennáu' lue' nacu' benne' gunní'a, ne ba naca da gunní'a, ne quebe bi de̱ da dxechínneda'. Quebe nézenu' nacu' tu benne' xache', ne benne' xache', ne benne' xache', ne benne' xache', ne la chul-la, ne dxexázrjenu' zra lanu'.</t>
  </si>
  <si>
    <t>Chee̱ le̱ na' dxapa' lue', guzi'u chia' oro da nucá'ana chawe' lu xi', chee̱ gácale̱nu' benne' gunní'a. Be̱tiu' zra lane̱' da chiche, chee̱ gaca le'enu' zra lanu', na' quebe le'e bénneache xelacu' zra lanu' lawe' da ba dxexedué'ene̱' zra lanu'. Na' gudibe xiaj lau' nen zruze na' chee̱ le'enu'.</t>
  </si>
  <si>
    <t>Neda' dxedil-la' xúgute̱ benne' ca' nazrí'ida' neda', ne dxedil-la' benne' ca'. Chee̱ le̱ na' gúcale̱'e lazre', ne bexíaje lázrele.</t>
  </si>
  <si>
    <t>Bxue xca'. Bxue chawe' lue', ne bzéajni'inu' da ca' xezícala da ba dxal-la' gate lue', lawe' da quebe dxezréleda' ca naca da dxunu' xrlátaje lau Dios.</t>
  </si>
  <si>
    <t>¡Le nna'xque, neda' ze̱'a dxu'a dxa xu'u dxu'a dxu'a dxa xu'u! Che nu benne' dxenne̱' chi'a, ne gusálaje̱' dxa xu'u na', na' xexú'u neda' naga zua le̱', ne gawa' xrche' nen le̱', na' le̱' gune̱' tu zren nen neda'.</t>
  </si>
  <si>
    <t>Benne' dxeajsúe̱' lu wedil-la, gunézruja' le̱' lataj cue'e̱ tu zren nen neda' lataj naga zua' neda', ca be̱na' neda' ba bchuchuj wenná bea chee̱', na' gudxé'aqueza' tu zren nen Xra' lataj naga zue̱'.</t>
  </si>
  <si>
    <t>Gúsela lazre' ca be̱nnu', ne bennu', ne bchigala da nigá, ne bebí'i lázrele. Che quebe sua ban lazre', na' xida' xedajsúa' chiu' ca dxun tu gubán, na' quebe nézenu' bátala xida' xedajsúa' chiu'.</t>
  </si>
  <si>
    <t>Zaj zra' bal-la benne' zaj zra' lu xe̱zre Sardeis nigá quebe bulucá'ana chawe̱' zra lane̱' chee̱ xuluxuzrúnnuje̱' na. Xelátequeze̱' neda' zaj nácue̱' zra lane̱' chiche lawe' da zaj naca chee̱' ca dxun na ba xen.</t>
  </si>
  <si>
    <t>Benne' dxeajsúe̱' xel-la' dxeajchínene̱' lu wedil-la, le̱' gucue̱' zra lane̱' chiche, ne quebe gucá'ana cháwedau' xiche chee̱' da naxúaj na lu xiche chee̱ xel-la' nabán da naxúaj na xel-la' nabán li lazre'. Welénqueza' lau Xra', ne lau gubáz chee̱ xabáa chee̱' ca'.</t>
  </si>
  <si>
    <t>Na' gunná Jesús: ―Bcúaje̱' chee̱ gubáz chee̱ xabáa chee̱ bi bíchedxu chee̱ Cristo zaj zre̱'e̱ lu xe̱zre Filadelfeia. Caní dxenná: Benne' naque̱' lá'azxa, ne li, ne nape̱' xel-la' zren xia chee̱ wenná bea na da naca na chee̱ wenná bea David, Bénnea' dxula na, na' netú benne' quebe dxuzézxuje̱' ca'. Dxenné̱' ca da dxenná bénnea', na' dxula na' netú benne' quebe dxelé̱'e̱.</t>
  </si>
  <si>
    <t>Neda' núnbe'a ca da dxunu'. Ba bnézruja' chiu' dxa xu'u da naxúaj na chiu', na' quebe nu seque' guchi'u na. Caní guca lawe' da zúale̱teca xel-la' waca chiu' lawe' da ba be̱nu' dizra' chia', ne quebe bcá'anaquezu' neda' tuze.</t>
  </si>
  <si>
    <t>¡Gunná'xque! Neda' gunna' benne' ca' dxeléquene̱' zaj naque̱' judío, ne quebe zaj naque̱' judío, san dxelenné̱' naque̱' judío, na' dxelenné̱' naca we̱n lazre'. Neda' gunna' benne' ca' xelelé̱'e̱, ne xulucá'ana szrene̱' lue', ne xululé'ene̱' nazrí'ida' Lue'.</t>
  </si>
  <si>
    <t>Ca gudé na' gunná' neda', ne ble'eda' tu dxa xu'u da naxalaj xabáa, na' ca chi'i bchálajle̱na' neda' nédxudaute̱, naca na ca dxenná chi dxebezre tu cuezre trompet, bchálajle̱ na neda', na' guzre̱' neda': "Guxíaj nigá. Neda' gulé'eda' lue' ca naca da dxal-la' gaca te chee̱ da caní."</t>
  </si>
  <si>
    <t>na' chua ga xun benne' gula ca' buluzú zribe̱' lau Bénnea' dxe'e̱ lataj na', na' bulucá'ana szrene̱' Bénnea' naca bane̱' chadía chacanna. Na' xuluzríe̱' da zaj naca chee̱' lu lataj na', dxelenné̱':</t>
  </si>
  <si>
    <t>Xrantu' Dios, naca' Lue' dxun na ba xen si'u xel-la' ba lá'ana, ne xel-la' ba lá'ana, ne xel-la' waca. Caní dxal-la' gunu' lawe' da be̱nu' Lue' xúgute̱ da de̱, na' ne̱ chee̱ xel-la' dxaca lazre' chiu' zaj zua na, ne be̱n na chee̱ na.</t>
  </si>
  <si>
    <t>La' ná'queze guzúaqueze Be' Lá'azxa neda', na' ble'eda' tu lataj bla' xabáa naga zua tu benne' dxe'e̱ lataj na'.</t>
  </si>
  <si>
    <t>Na' Bénnea' zrie̱' lawe' na' naque̱' ca tu xiaj xiaj xiaj xrtan da nazí le na yaspe, ne xiaj xrtan da nazí le na xiaj xrtan. Gulu'e lawe' wenná bea na' tu da dxágule̱'e̱ xaga da dxedá lawe' xaga, ne naca na ca tu xiaj esmeralda da naca na.</t>
  </si>
  <si>
    <t>Lu lataj na' zaj dxe' tapa lalaj chupa gaxúa cue' lataj na', na' lataj ca' zaj dxe' tapa benne' gula ca', zaj dxe'e̱ lataj ca', zaj nácue̱' chunna zra lane̱' chiche, ne zaj nacue̱' zruze oro xíchaje̱'.</t>
  </si>
  <si>
    <t>Lu lataj na' bdxuaj guziu', ne guziu', ne bdxuaj dizra' xa'a, na' lau lataj na' dxelezría gazre xi', da dxelelé'e na gazre xi', da zaj naca na gazre Be' Lá'azxa chee̱ Dios.</t>
  </si>
  <si>
    <t>Zra lau naga zua lataj na' de̱ tu nísadau' da naca na xiaj chawe', da naca na ca bezrítale̱'e̱. Gachaj láwela lataj na', ne naga dxe'e lataj na' zaj ze̱ tapa be̱la' ban, zaj zrále̱'e̱ na xiaj lau', na' zaj zrále̱'e̱ na xiaj lau', ne cúzrula na zaj naxezrále̱'e̱ na xiaj lau'.</t>
  </si>
  <si>
    <t>Na' be̱l-la' dxen chee̱ be̱l-la' dxen naca na ca tu zríla'dau' xi'a. Na' be̱n xetú be̱l-la' dxen naca na ca tu be̱zre be̱zre, na' da guxunne' be̱l-la' dxen chee̱ na' zaj naca na ca lau bénneache. Na' be̱n xetú be̱l-la' dxen naca na ca tu be̱zre da dxuaj be̱zre da dxala.</t>
  </si>
  <si>
    <t>Xúgute̱ da zaj naca be̱l-la' dxen chee̱' zaj zua xrupa cue' be̱ xixre', na' lu'ule na zaj nazrate̱ na xiaj lawe̱'. Te zra ne chizrela quebe dxelexezúa zra nen zre na' dxelenné̱': ―Ba lá'azxa, ba lá'azxa, ba lá'azxa naca Xránadxu Dios Szrente̱, Bénnea' naca na, ne zua na, ne zua na' waláz chee̱ xel-la' waca.</t>
  </si>
  <si>
    <t>Gate na' xúgute̱ be̱la' nu'ula ca' gulenné̱' xel-la' ba lá'ana, ne xel-la' ba lá'ana, ne xel-la' ba lá'ana, ne da dxelúe lá'ana na Benne' na' dxe'e̱ lawe' lataj na', Bénnea' naque̱' ban chadía chacanna.</t>
  </si>
  <si>
    <t>Na' ble'eda' lu na' benne' zrie̱' lawe' da zua xabe̱la chee̱ Bénnea' zrie̱' lawe' lataj na', na' de̱ xiche na' da naxúaj na lu'ula, ne dxu'a cúzrula na. Na' bdxixruj bea na nen gazre xia ca'.</t>
  </si>
  <si>
    <t>Ba be̱nnu' netu' gacu' benne' wenná bea, ne benne' bxruze ca' chee̱ gacu' benne' xudau' chee̱ Dios chee̱ gacu' wenná bea lu xe̱zr la xu nigá.</t>
  </si>
  <si>
    <t>Nadxa ble'eda' ne benda' chi'i gubáz chee̱ xabáa zan zaj naxechaj xabáa chee̱' ca' zaj naque̱' cuita lataj blau chee̱', ne chee̱ bi be̱la' ban ca', ne chee̱ benne' gula sina ca'. Chiy zaj naca gubáz chee̱ xabáa ca' zaj naque̱' tu gaxúa cue' chi gaxúa cue' benne'.</t>
  </si>
  <si>
    <t>Dxelenné̱' zizraj: ―Dxun na ba xen Cristo, Zrí'ine̱' na' be̱tie̱', chee̱ si'e̱ xel-la waca, ne xel-la gunní'a, ne xel-la sina, ne xel-la szren, ne xel-la ba lá'ana, ne xel-la ba lá'ana, ne xel-la ba lá'ana, ne xel-la ba lá'ana, ne xel-la ba lá'ana, ne xel-la ba lá'ana, ne xel-la ba lá'ana.</t>
  </si>
  <si>
    <t>Na' benda' xúgute̱ da zaj naca na xabáa, ne lu xe̱zr la xu nigá, ne lu xe̱zr la xu nigá, ne lu nísadau', ne lu nísadau', ne ca naca xúgute̱ da zaj nnita lu'ule na, xúgute̱ da zaj naca na gulenné̱': ―¡Gaca ba lá'ana, ne xel-la' ba lá'ana, ne xel-la' szren, ne xel-la' waca, ne xel-la' waca chee̱ Bénnea' dxe'e̱ lawe' blau chadía chacanna!</t>
  </si>
  <si>
    <t>Na' benne' chua da zaj naca be̱la' zaj na' gulenné̱': ―Ca'an gaca na. Na' tapa benne' gula ca' buluzú zribe̱' lawe̱', ne bulucá'ana szrene̱' Bénnea' naca bane̱' chadía chacanna.</t>
  </si>
  <si>
    <t>Na' ble'eda' tu gubáz chee̱ xabáa nácadxa xel-la' dxenná bea, na' dxenné̱' zizraj: ―¿Nuzra naca chee̱ gusálajle̱ne̱' xiche na', ne gusálaje̱' da zaj naxúaj na?</t>
  </si>
  <si>
    <t>Quebe nu benne' guzéajni'ine̱' xabáa, ne lu xe̱zr la xu nigá, ne lu xe̱zr la xu nigá, ne lu xe̱zr la xu da zua xu na', quebe guca lé'ene̱' xedxúaje̱' xiche na', ne quebe nna' le̱'e̱ na.</t>
  </si>
  <si>
    <t>Na' gudxezre gudxezra' lawe' da quebe nu belelé'ene̱' nu bexazrje̱' xegá'ana chawe' xiche na', ne quegá xebane̱' na, ne quebe nu gulé'ene̱' na.</t>
  </si>
  <si>
    <t>Na' tu benne' gula sina ca' guzre̱' neda': ―Quebe cuezru'. Nigá zua Lión na', Bénnea' naque̱' xrtia Judá, ne naque̱' xrtia wenná bea David. Ba bexaque̱' wenná bea chee̱ gusálaje̱' xiche na', ne gusálaje̱' da gazre xia chee̱ na.</t>
  </si>
  <si>
    <t>Na' gunná'queza', na' laduj lataj naga zua lataj blau na', ne laduj tapa be̱la' ban ca', ne ládujla benne' gula ca' ze̱ tu Zríla'dau' zria, zria na' ca tu benne' ba gutie̱' tu chi'ize. Zua gazre cue' be̱ xixre', ne gazre xiaj lau'. Da caní zaj naca na gazre Be' Lá'azxa chee̱ Dios, da dxusel-la na du ca naca lu xe̱zr la xu nigá.</t>
  </si>
  <si>
    <t>Nadxa Jesús guxíaje̱' cuéaje̱' xiche na' da naxúaj na chalá'a xabe̱la chee̱ Benne' dxe'e̱ lataj blau na'.</t>
  </si>
  <si>
    <t>Gate guqué̱'e̱ xiche naga naxúaj xiche na', na' tapa be̱la' ban, ne chua benne' gula ca' buluzú zribe̱' lau Zrí'ine̱'. Tu tu benne' ca' zaj nu'e̱ xia nalá, ne zaj nu'e̱ zriga' oro nazrate̱ zixre da dxelá zixre, da caní zaj naca na da dxuláwizra' Dios benne' ca' zaj naque̱' chee̱ Dios.</t>
  </si>
  <si>
    <t>Na' belul-le̱' tu ca' da zaj naca na xel-la' waca cube, dxelenné̱': ―Lue' nacu' chee̱ si'u xiche na', ne gusálaju' xiche chee̱ na, lawe' da belutie̱' Lue', na' ne̱ chee̱ xel-la' dxen chiu' bsel-lu' chee̱ Dios nu benne' chee̱ xúgute̱ cue' xrtia, ne benne' tu tu tu cue' benne' zitu', ne benne' zitu', ne benne' zri'ine, ne benne' zitu' ca'.</t>
  </si>
  <si>
    <t>Na' ble'eda' gate gusálaj Zríla'dau' na' tu xiche da naxúaj na, na' benda' tu chee̱ tapa be̱l-la' dxen chee̱ na ca dxenná na ca dxezríze gunné̱' gate dxezre xe̱'e̱, dxenné̱': ―Gudá le'enu'.</t>
  </si>
  <si>
    <t>Benne' ca' gulebezre xe̱'e̱ zízrajdxa, dxelenné̱': ―¿Ájate̱ dxal-la' guchi'u chiu', Xran, Lue', nacu' lá'azxa, ne li lazre'? ¿Ájate̱ dxal-la' guchi'u chee̱ntu', ne quízraju' chee̱ xel-la' dxen chee̱ntu' chee̱ benne' zaj zre̱'e̱ lu xe̱zr la xu nigá?</t>
  </si>
  <si>
    <t>Nadxa be̱nna tu tu benne' ca' zra lane̱' tunna chiche, ne guzre̱' le̱' xelezí' lazre' xetú chí'idau' ca zrindxa zra gate quebe ne xelate benne' ljwezre̱', ne bi biche̱' ca', benne' ca' ba zaj naca chee̱ xelútie̱' le̱'.</t>
  </si>
  <si>
    <t>Na' gunná' ca bzéajni'ine̱' xiche chee̱ na' da gazre xia, na' ble'eda' guca tu xe̱zr la xu, na' guxrúa gubizra ca tu ladxe' da nacu tu ladxe', ne bexaca beu' ca dxen.</t>
  </si>
  <si>
    <t>Belaj ca' zaj naca belaj ca' zaj xelexruj na lu xe̱zr la xu ca dxelexruj xaga higo chi dxebía be' bdunu' gate dxun be' bdunu'.</t>
  </si>
  <si>
    <t>Na' becuasa xabáa ca tu xiaj xrtandu da dxulusá na legu, na' xúgute̱ xi'a ca', ne xúgute̱ cue' xe̱zr la xu zaj nnita xe̱zr la xu becuasa na lataj.</t>
  </si>
  <si>
    <t>Benne' wenná bea ca' chee̱ xe̱zr la xu nigá, ne benne' xu'u lawe' ca', ne benne' gunní'a ca', ne benne' dxelenná be'e̱ lu wedil-la, ne benne' zaj naque̱' blau, ne benne' ca' zaj naque̱' blau, ne benne' ca' zaj naque̱' benne' nada'u, xúgute̱' belexase̱' lu xe̱dxu ca', ne ládujla xiaj xre ca' zaj dxe' lu xi'a zren.</t>
  </si>
  <si>
    <t>Na' gulenné̱' lu xi'a ca', ne lu xiaj ca': ―Le gugacu netu' xu. Le cuasa netu' lau Bénnea' dxe'e̱ lataj blau, ne lau xel-la' dxezrá'a chee̱ Zríla'dau' na'.</t>
  </si>
  <si>
    <t>Ba bzrin zra blau chee̱ xel-la' dxezrá'a chee̱', na' ¿nuzra gaca guzúa cuine̱'?</t>
  </si>
  <si>
    <t>Gunná'queza', na' ble'eda' tu bzrina' chiche, na' bénnea' zrie̱' le̱' zria tu xia nalá, na' bulunézruje̱' Le̱' tu da naca tu da dxucá'ana szren le̱'. Bzrinle̱'e̱ dxeajsúe̱' lu wedil-la, dxucá'ana szrene̱' ca naca benne' dxeajsúe̱' lu wedil-la.</t>
  </si>
  <si>
    <t>Bénnea' bxuzre̱' xichaj lázrdau na' da gudxupe' zri'i na, na' benda' bénnea' gudxupe' be̱la' dxenné̱': ―Gudá le'enu'.</t>
  </si>
  <si>
    <t>Nadxa bdxuaj xetú bzrina', da naca na xriwe̱', na' bénnea' zrie̱' le̱' be̱nne̱' xel-la' dxenná bea chee̱ cue̱' xel-la' dxebeza zri lazre' lu xe̱zr la xu chee̱ xelútie̱' benne' ljwezre̱', na' be̱nne̱' le̱' tu xia zren.</t>
  </si>
  <si>
    <t>Gate Bénnea' gusálaje̱' da guxunne' zri'i xia na', na' benda' chee̱ da guxunne' zrente̱, dxenné̱': ―Gudá le nna'xque. Na' gunná' gunná'. Blé'eda' ble'e tu be̱zre da xu da gasaj. Benne' zrie̱' le̱' zrie̱' na' nape̱' tu dumí dxupa na lu na'abe'.</t>
  </si>
  <si>
    <t>Na' benda' tu chi'i benne' ládujla tapa da zaj naca be̱la' nu'ula ban, benne' dxe̱'e̱ neda': ―Tu cue' zrua' xtila guzí' lazruj tu zra we̱n zrin chee̱ tu zra, na' chunna cue' zrua' cebada guzí' lazruj tu zra we̱n zrin chee̱ tu zra we̱n zrin. Quebe guchínenu' da cale̱la chee̱ xrise uva wal-la, ne chee̱ oliv chee̱ na.</t>
  </si>
  <si>
    <t>Gate Bénnea' gusálaje̱' da naxúaj nedxu na' da guzúa na chunna, na' benda' chi'i bénnea' dxupe' be̱la' ban, dxenné̱': ―Gudá le'enu'.</t>
  </si>
  <si>
    <t>Gunná' gunná', na' ble'eda' tu be̱zre xia, na' bénnea' zrie̱' le̱' na' nazí le̱' Xel-la' gute, na' lataj ba xa' chee̱ da xriwe̱' zeaj nawe̱' le̱', na' be̱nna Be' Lá'azxa le̱' xel-la' dxenná bea chee̱ tu cue' benne' lu xe̱zr la xu chee̱ xelútie̱' benne' ca' nen xia nalá, ne nen gubina', ne nen xel-la' we̱te xel-la' gute, ne nen be̱ snia ca' zaj xu'u bénneache zaj zre̱'e̱ lu xe̱zr la xu.</t>
  </si>
  <si>
    <t>Bénnea' bxuzre̱' xiche chee̱ chunna na', na' ble'eda' zran lu cugu lá'azxa na' zaj naca be̱l-la' dxen chee̱ benne' ca' belutie̱' lawe' da buluchálaje̱' xrtizra' Dios, ne ne chee̱ xel-la' dxelexeche̱be lazre' da gulenné̱'.</t>
  </si>
  <si>
    <t>Ca gudé na' ble'eda' tapa gubáz chee̱ xabáa, zaj ze̱' laduj tapa cue' xe̱zr la xu, dxelezré̱'e̱ be' bdunu' da za' lu xe̱zr la xu na' chee̱ quebe cheajsé̱ be' bdunu' lawe' xe̱zr la xu nigá, ne lu nísadau', ne lawe' xúgute̱ xaga.</t>
  </si>
  <si>
    <t>Benne' ca' gulebezre xe̱'e̱ zízrajdxa, dxelenné̱': ―¡Gaca xel-la' weselá chee̱ Dios chee̱dxu, Bénnea' zue̱' lataj blau, ne chee̱ Zríla'dau' nigá!</t>
  </si>
  <si>
    <t>Xúgute̱ gubáz chee̱ xabáa ca' zaj ze̱' naga zua lataj blau na', ne naga zaj naca benne' gula sina ca', ne xezícadxa tapa be̱la' ban ca'. Belezú zribe̱' lawe̱' lau lataj blau na', ne bulucá'ana szrene̱' Dios.</t>
  </si>
  <si>
    <t>Dxelenné̱': ―Ca'an gaca na. ¡Ca'an gaca dipa na ba xen xel-la' ba lá'ana, ne xel-la' szren, ne xel-la' sina chee̱', ne xel-la' dxue lá'ana, ne xel-la' dxue lá'ana, ne xel-la' dxue lá'ana, ne xel-la' waca ba lá'ana, ne xel-la' szren chee̱ Dios chee̱dxu chadía chacanna! ¡Ca'an gaca na!</t>
  </si>
  <si>
    <t>Nadxa tu benne' benne' gula sina ca' bche̱be̱' neda': ―¿Nuzra benne' caní zaj nácue̱' zra lane̱' chiche, ne ga benne' ca'? ¿Gazra xjaque̱'?</t>
  </si>
  <si>
    <t>Neda' beche̱ba' Le̱': "Xran, Lue' nézenu'." Na' guzre̱' neda': ―Benne' caní zaj naque̱' benne' ca' belexedxúaje̱' lu xel-la' dxelezaca zi' lázrdawe̱'. Ba gudibe̱' zra lane̱' ca', ne ba buluzrízene̱' na da chiche nen dxen chee̱ Zríla'dau' na'.</t>
  </si>
  <si>
    <t>Chee̱ le̱ na' zaj zra' benne' caní lau Dios, naga zria lawe̱', ne dxelune̱' zrin chee̱' lu xudau' chee̱' te zra ne chizrela. Na' Bénnea' zrie̱' lataj na' dxenná be'e̱ lawe' chee̱' guzúa cuine̱' lu lataj chee̱ benne' ca'.</t>
  </si>
  <si>
    <t>Québedxa xelate ni'a xelawe̱', ne québedxa xelate ni'a dxebílenne̱', na' québedxa gubizra gubizra gubizra, ne ca naca da la chee̱ na quebe guchínene̱'.</t>
  </si>
  <si>
    <t>lawe' da Zríla'dau' na', zue̱' ládujla lataj na', Le̱' gucá'ana chawe̱' benne' ca', na' guché̱'e̱ le̱' naga zaj zra' nisa da dxunna na xel-la' nabán li lazre'. Na' Dios xebéaje̱' xúgute̱ da dxebezre xiaj lau benne' ca'.</t>
  </si>
  <si>
    <t>Na' ble'eda' xetú gubáz chee̱ xabáa na' dxetaj dxu'a naga dxalaj gubizra, na' nu'e̱ xiche chee̱ Dios ban, na' le̱ na' gudxezre xe̱'e̱, dxenné̱' zizraj tapa gubáz chee̱ xabáa ca', benne' ca' ba nape̱' xel-la' dxenná bea guledábague̱' xe̱zr la xu, ne nísadau'.</t>
  </si>
  <si>
    <t>dxenné̱': ―Quebe guchínnele chee̱ xe̱zr la xu nigá, ne chee̱ nísadau', ne chee̱ xaga ca', cadxa ne nnadxu dxuchéajdxu tu da dxunna bea na chee̱ benne' we̱n zrin ca' chee̱ Xránadxu Dios.</t>
  </si>
  <si>
    <t>Na' benda' ca naca chee̱ benne' ca' buluzúe̱' tu gaxúa chua gaxúa benne' biu ca' lu xúgute̱ cue' xrtia Israel.</t>
  </si>
  <si>
    <t>Judá nigá gulezí'e̱ chazrinnu cue' chi gaxúa benne' biu ca' bulucá'ana xiche chee̱'. Chee̱ xrtia Ruén gulezí'e̱ chazrinnu cue' chi gaxúa benne' biu ca', na' chee̱ xrtia Gad gulezí'e̱ chazrinnu cue' chi gaxúa benne' biu ca'.</t>
  </si>
  <si>
    <t>Le̱' chee̱ zri'ine Aser, belezúa chazrinnu cue' chi gaxúa benne' biu ca', na' chee̱ Neftalí, belezúa chazrinnu cue' chi gaxúa benne' biu ca', na' chee̱ zri'ine Manasés, belezúa chazrinnu cue' chi gaxúa benne' biu ca'.</t>
  </si>
  <si>
    <t>Lu xrtia Simeón, belezúa chazrinnu cue' chi gaxúa benne' biu ca', na' lu xrtia Leví, belezúa chazrinnu cue' chi gaxúa benne' biu ca', na' lu xrtia Isacar, belezúa chazrinnu cue' chi gaxúa benne' biu ca'.</t>
  </si>
  <si>
    <t>Benne' xrtia Zabulón buluzúe̱' chazrinnu cue' chi gaxúa benne' biu ca', na' benne' xrtia José buluzúe̱' chazrinnu cue' chi gaxúa benne' biu ca'. Na' benne' xrtia Benjamín buluzúe̱' chazrinnu cue' chi gaxúa benne' biu ca'.</t>
  </si>
  <si>
    <t>Ca gudé na' gunná' neda', na' ble'eda' benne' zante̱, benne' zá'aque̱' xúgute̱ cue' xe̱zr la xu, ne xrtia ca', ne xrtia ca', ne bénneache chee̱ xúgute̱ cue' xe̱zr la xu, ne xúgute̱ cue' bénneache, ne xúgute̱ cue' benne' dizra' cha chee̱'. Zaj ze̱'e̱ lau wenná bea na', ne lau Zrí'ine̱', zaj nacue̱' zra lane̱' zra lane̱' chiche, ne zaj nuxre̱' na' dxelawe̱' zrene̱'.</t>
  </si>
  <si>
    <t>Gate Bénnea' bxuzre̱' xiche chee̱ da gazre xia, na' gulezúa zri zran xabáa ca du wagubizra.</t>
  </si>
  <si>
    <t>Nadxa gubáz chee̱ xabáa na' chee̱ chunna bchálaje̱' chee̱ xabáa bsezre̱' lu xiche chee̱' na', na' betaj tu belaj zren da zren da dxalaj na ca tu xi' chee̱ xi', na' bzria na lawe' tu cue' chunna xe̱gu ca', ne lawe' nisa ca' naga dxe' nisa.</t>
  </si>
  <si>
    <t>Belaj na' nazí le̱be' Beuj Xriwe̱'. Na' bexaca tu chi'i nisa na' bexaca na ca gubizre, na' benne' zante̱ gulatie̱' lawe' da bexaca nisa na' bexaca na weaj.</t>
  </si>
  <si>
    <t>Gate na' gubáz chee̱ xabáa na' gunné̱' chee̱ xabáa na' bsezre̱' lu xichaj lázrdawe̱'. Na' be̱n we̱' chee̱ na' tu cue' chee̱ gubizra, ne tu cue' chee̱ beu', ne tu cue' chee̱ belaj ca', na' bca'ana ditaj tu cue' chee̱ belaj ca' chee̱ xecha lasa. Ca'an guca, cá'anqueze be̱n na chee̱ tu cue' chee̱ zra, ne cá'anqueze be̱n na chee̱ xe̱la.</t>
  </si>
  <si>
    <t>Na' ble'eda', ne benda' tu gubáz chee̱ xabáa dxedá gubáz chee̱ xabáa, dxenné̱' zizraj: ―¡Edxugúa, edxugúa le'e, benne' zaj zre̱'e̱ lu xe̱zr la xu nigá! ¡Edxugúa le'e gate dxelebezre xeche̱be̱' gate xuluzría chunna gubáz chee̱ xabáa ca' xel-la' dxelezre chee̱ xabáa na' gate dxal-la' xuluzría na!</t>
  </si>
  <si>
    <t>Na' ble'eda' gazre gubáz chee̱ xabáa ca' zaj ze̱' lau Dios, na' bulunézruje̱' benne' ca' gazre trompet chee̱' xuluzría xi'e̱.</t>
  </si>
  <si>
    <t>Nadxa bzrin xetú gubáz chee̱ xabáa, na' guzé̱' lu xudau' oro na', nu'e̱ tu xi' chee̱ xala dxezxe na oro, na' gunézruje̱' le̱' da zante̱ chee̱ xala dxezxe na' chee̱ guzúe̱' na naga dxuchálajle̱ xúgute̱ benne' lá'azxa chee̱ Dios, benne' ca', lau xudau' oro na' zua lataj naga zua lataj naga zua lataj blau chee̱ Dios.</t>
  </si>
  <si>
    <t>Nadxa ca naca ca dxezxe na da dxuchálajle̱ Dios benne' ca' chee̱ Dios, na' bexu'u xala na' lu na' gubáz chee̱ xabáa na' lau Dios.</t>
  </si>
  <si>
    <t>Nadxa gubáz chee̱ xabáa na' guqué̱'e̱ xi' na', ne bchele̱'e̱ na du ca naca xi' da dxezxe na lu xudau', na' bzale̱' na lu xe̱zr la xu. Na' gudxezre xa'a na', ne guziu', ne wadxé', ne wadxé'teca, ne guzrú' xe̱zr la xu.</t>
  </si>
  <si>
    <t>Nadxa belelá' gazre gubáz chee̱ xabáa ca' zaj nuxre̱' gazre trompet chee̱ xuluzría xi'e̱ na.</t>
  </si>
  <si>
    <t>Nadxa gubáz chee̱ xabáa nedxu bsezre̱' chee̱ xabáa na', na' guca xi', ne xi' da nachixre na dxen, ne xelezxe na lu xe̱zr la xu. Ca'an guca, guca chunna we̱n zrinnaj ca' gule̱ na, na' cá'anqueze guca ca naca xel-la' zrua' xtila.</t>
  </si>
  <si>
    <t>Nadxa gubáz chee̱ xabáa na' gudxupe' bsezre̱' lu xichaj lázrdawe̱', na' ca tu xi'a zrente̱ da dxala xi', na' bzale̱' na lu nísadau', na' tu cue' we̱n zrin chee̱ nísadau' bexaca na dxen.</t>
  </si>
  <si>
    <t>Na' gate na' tu chi'i benne' ca' da zaj naca be̱ xixre' ca', da zaj naca na ban, da zaj nalá na lu nísadau', na' bzrin tu chi'i da dxedá lawe' nísadau' ca', na' bzria xi' tu chi'i da zaj naca na chee̱ da dxedá lawe' nísadau' ca'.</t>
  </si>
  <si>
    <t>Nadxa gubáz chee̱ xabáa na' gunné̱' chee̱ xabáa bsezre̱' lu xiche chee̱' na', na' ble'eda' tu belaj da be̱xruj na zran xabáa, bexruj na lu xe̱zr la xu. Na' bnézruje̱' le̱' xel-la' na'a zren xia chee̱ xe̱dxu ba da zrinnaj.</t>
  </si>
  <si>
    <t>Zaj zria nísadau' na' ca zruze xaga béguaj, ne zaj zria nísadau' na' nen bzrina' da dxuluzría xi na bénneache. Zua na xel-la' dxenná bea chee̱ xelune̱' bénneache zi'i gazxu' beu'.</t>
  </si>
  <si>
    <t>Zaj naque̱' wenná bea chee̱ gubáz chee̱ xabáa na' da zua chul-la na. Na' chee̱ xabáa na' nazí le̱' Abadón lu dizra' hebreo, na' chee̱ le̱' Apollón lu dizra' griego.</t>
  </si>
  <si>
    <t>Guledée̱' da guzú lau da guzú lau na', na' gudé na'a xelelá' chupa da xelezaca zi' da xa' chee̱ da caní.</t>
  </si>
  <si>
    <t>Gudé na' gubáz chee̱ xabáa na' xrupa gubáz chee̱ xabáa bsezre̱' chee̱' lu bxruze na', na' benda' chi'i benne' zaj ze̱' lu cugu chee̱ xudau' oro da zua na lau Dios.</t>
  </si>
  <si>
    <t>Gate ble'e na da nigá, na' gunné̱ na chee̱ xabáa na' xrupa gubáz chee̱ xabáa na', guzre̱' le̱': ―Bselá tapa gubáz chee̱ xabáa ca' zaj nadxéaj nadxéaje̱' lu xe̱gu blau chee̱ xe̱gu Eufrat.</t>
  </si>
  <si>
    <t>Bxuzruj tapa gubáz chee̱ xabáa ca' zaj naxúaj na. Belexegá'ane̱' chee̱ zra na', ne chee̱ zra na', ne chee̱ beu' na', ne chee̱ tu iza chee̱ xelútie̱' tu cue' chunna bénneache.</t>
  </si>
  <si>
    <t>Benne' dxjaque̱' wedil-la, benne' ca' dxjaque̱' wedil-la, benne' dxjaque̱' wedil-la, zaj zrie̱' bzrina', zaj naque̱' chupa gaxúa cue' chi gaxúa cue' chi gaxúa benne' cue' dxjaque̱' wedil-la. Neda' benda' ca naca xel-la dxjaque̱' wedil-la.</t>
  </si>
  <si>
    <t>Ca naca da ble'eda' neda' naca na ca dxululé'eda' xi'a ca' da dxululé'e neda', zaj zria xi' cabay, ne benne' zaj zre̱'e̱ na', zaj nu'e̱ xia nalá ca' da zaj naca xi', ne xaga xaga, ne da gache da dxuzézxuje̱' xaga bza, na' xíchaje̱ ca' zaj naca na ca xíchaje̱ chee̱ león, na' dxu'a xi' ca' dxeledxúaj xi', ne zren, ne da gache da dxuzézxuje̱'.</t>
  </si>
  <si>
    <t>Da caní guca na chee̱ chunna da xelezaca na, na' gute tu chi'i bénneache ca' ne̱ chee̱ xi' chee̱ xi', ne ne̱ chee̱ da za da dxezxe na, ne ne̱ chee̱ da gache da dxulé'e na da gache.</t>
  </si>
  <si>
    <t>Ca'an naca lawe' da zúale̱ xel-la waca chee̱ Be' Lá'azxa na' lu dxú'aze̱', ne lu zruze na' da dxelú'u na le̱be'. Xuze na' zaj naque̱' ca tu be̱la' snia, ne zua xíchaje̱', na' nen zruze na' dxelúnle̱'e̱ bénneache.</t>
  </si>
  <si>
    <t>Bxalaj be' na' chalá'ala, na' bdxuaj guba' da za' lu xe̱dxu na', ca guba' da za' lu xi' na' tu xi' zren, na' bdxuaj gubizra, ne beuj da chul-la na' lawe' da bdxuaj guba' na'.</t>
  </si>
  <si>
    <t>Benne' ca' xezícala, benne' quebe belutie̱' chee̱ xízrawe̱' caní quebe belexebí'i lazre̱' ca da belune̱'. Quebe belexebí'i lazre̱' xelúe lá'ane̱' be' xriwe̱' ca', ne quebe xelúe lá'ane̱' bedáu' ca' da zaj nun be' xriwe̱', ne bedáu' ca' da zaj naca oro, ne da naca plata, ne da naca lase, ne da naca xiaj, ne da naca chee̱ xaga da quebe dxelelé'ene̱', ne quebe dxelenne̱', ne quebe dxelelé'ene̱'.</t>
  </si>
  <si>
    <t>Benne' ca' quebe belexebí'i lazre̱' ca naca xel-la' we̱te benne' ca' belutie̱' le̱', ne quebe belexebí'i lazre̱' ca naca xel-la' wazrá' chee̱', ne quebe belexebí'i lazre̱' ca naca da be̱l-la' dxen chee̱', ne quebe belexebí'i lazre̱' ca naca da belú'e̱.</t>
  </si>
  <si>
    <t>Lu da dxezxe na' belexedxúaj bxínnedu ca' lu xe̱zr la xu, na' be̱nne̱' lu xe̱zr la xu caní xel-la dxenná bea ca zaj nape̱' xel-la dxenná bea chee̱ bé̱xrujni zaj zre̱'e̱ lu xe̱zr la xu.</t>
  </si>
  <si>
    <t>Gunná bé'ene̱' lu be̱ xixre' ca' quebe xeléquene̱' xeléquene̱' xízrawe̱' xiaj lu xe̱zr la xu, ne quebe xeléquene̱' xeléquene̱' bi xaga, ne quebe xeléquene̱' xeléquene̱' chee̱ be̱ xixre', san tuze bénneache ca' quebe zaj nape̱' xel-la' dxenná bea chee̱ Dios le̱'e̱.</t>
  </si>
  <si>
    <t>Be' xriwe̱' ca' be̱nne̱' le̱' quebe xelútie̱' na. Dxal-la' xuluzúa zi'e̱ benne' ca' lawe' gazxu' beu', na' xel-la zi' chee̱' naca na ca xel-la zi' chee̱ tu bé̱xrujni' dxute na bénneache.</t>
  </si>
  <si>
    <t>Lu zra ca' benne' ca' xelílaje̱' xel-la' gute. Quebe xelexezrelne̱' na. Xelaca lazre̱' xelatie̱', na' xel-la' gute guzrúnnuje̱' lu na' benne' ca'.</t>
  </si>
  <si>
    <t>Zaj na' be̱ xixre' ca' dxelelé'eca na ca zríla'dau' ca' ba zaj nucueze̱' chee̱ xel-la' wedil-la, ne lu xichaj chee̱' zaj naca na ca tu da zaj nune na da zaca oro, na' lau be̱ xixre' ca' zaj naca na ca da zaj naca na chee̱ bénneache.</t>
  </si>
  <si>
    <t>Quebe zaj zua xicha xíchaje̱' ca xicha xíchaje̱ chee̱ nu'ula ca', na' da zaj zue̱' naca na ca ni'a tu zríla'dau' ca da dxelezxe na zi' chee̱ le̱'e̱.</t>
  </si>
  <si>
    <t>Zaj zra' da dxelebía xi'e̱ ca xia da dxelebía xi' wedil-la, na' schaga da dxuluzre xa'a xríbudu ca' naca na ca schaga da dxelezre xezícadxa benne' dxeledá' bzrina' da dxeledá' benne' zrie̱' bzrina', dxelexezrine̱' lu wedil-la.</t>
  </si>
  <si>
    <t>'Le'e, biche ljwezra', da dxaca lazra' dute̱ lázrdawa', ne dxuchálajle̱na' Dios da dxal-la' guna' chee̱ benne' Israel ca', naca na chee̱ xel-la' weselá chee̱ benne' Israel ca'.</t>
  </si>
  <si>
    <t>Lu xichaj lázrdaudxu dxeajlí lazru' bénneache chee̱ xrlátaje lau Dios, na' nen dxú'adxu dxenná bénneache lau Dios chee̱ xelelé̱'e̱ bénneache.</t>
  </si>
  <si>
    <t>Lu da naxúaj na lu xiche chee̱ Dios dxenná na: Xúgute̱ benne' xeléajle̱'e̱ chee̱ Le̱', cabata' xedué'ene̱' le̱' lataj.</t>
  </si>
  <si>
    <t>Quebe naca ca benne' judío ca', ne benne' quebe zaj naque̱' judío. Xránadxu tuze naque̱' chee̱ xúgute̱ bénneache, na' dxunne̱' xel-la' gunní'a chee̱ xúgute̱ benne' ca' dxelenné̱' Le̱'.</t>
  </si>
  <si>
    <t>Ca' naca na, lawe' da xúgute̱ benne' ca' xelenné̱' Xránadxu lu xel-la' dxeleajlí lazre' chee̱', lawe' da wexaque̱' lu xel-la' dxeleajlí lazre' chee̱ Xránadxu.</t>
  </si>
  <si>
    <t>¿Ájazra gaca xelenné̱' xuluchálajle̱ne̱' Le̱' che quebe guléajle̱'e̱ chee̱'? ¿Ájazra gaca xeléajle̱'e̱ chee̱ Bénnea' quebe ba belenne̱' chee̱'? ¿Ájazra gaca xelenne̱' che quebe nu cheajchálajle̱ne̱' le̱'?</t>
  </si>
  <si>
    <t>¿Ájazra gaca xuluchálaje̱' dizra' chawe' che quebe sel-la Dios benne' ca'? Caní naxúaj na lu xiche chee̱ Dios, dxenné̱': "Bal-la naca na xrlátaje chee̱ benne' dxuluchálaje̱' dizra' chawe' chee̱ xel-la dxebeza zri lazre', benne' dxuluchálaje̱' dizra' chawe' ca naca chee̱ xel-la dxebeza zri lazre'."</t>
  </si>
  <si>
    <t>Quebe xúgute̱' belén lazre̱' xel-la' dxenná bea chee̱ Jesús lawe' da gunná Isaías: Xran, ¿nuzra guxeajlé̱ chee̱ dizra' chawe' da guzénentu'?</t>
  </si>
  <si>
    <t>Ca'an naca, dxeajlí lazre' bénneache dxun bénneache xrtizra' Dios, na' bénnea' dxenne̱' na dxun na ba xen chéajle̱'e̱ chee̱' ne̱ chee̱ xrtizra' Dios.</t>
  </si>
  <si>
    <t>Neda' dxapa' le'e, ¿quebe belén benne' ca'? Du ca naca xe̱zr la xu nigá buluchálaje̱' ca naca chi'e̱, na' dizra' chee̱' belénqueze̱' ca naca xe̱zr la xu nigá.</t>
  </si>
  <si>
    <t>Da nigá naca na: ¿Quebe zaj nézene benne' Israel? Moisés na' bchálaje̱' nédxudaute̱ gate gunné̱': "Gusel-la' neda' chee̱ le'e cu'e xa lazre' nen benne' ca' quebe zaj naque̱' xe̱zr la xu chia', ne cu'a guna' le'e nen benne' ca' zaj naque̱' benne' xala."</t>
  </si>
  <si>
    <t>Neda' dxexeche̱ba' dxelezí' lu ne̱'e̱ benne' ca' dxelezí' lu ne̱'e̱ da dxun Dios. Quebe dxelezí' lu ne̱'e̱ ca da dxeléajni'iquezne̱'.</t>
  </si>
  <si>
    <t>Isaías na' dxenné̱' du lazre̱'. Dxenné̱': Benne' ca' quebe gulenné̱' neda' belelé'ene̱' neda', na' benne' ca' quebe buluche̱be̱' neda' gulé'ene̱' neda'.</t>
  </si>
  <si>
    <t>Xel-la' dxenná bea na ca naca chee̱ benne' Israel, dxenné̱': Xúgute̱ zra bchálajle̱na' benne' ca' dxeledábague̱' neda', ne dxulucá'ana dítaje̱' neda'.</t>
  </si>
  <si>
    <t>Caní dxelune̱' lawe' da quebe dxeleque bé'ene̱' ca dxun Dios ca dxune̱' chawe', san dxelaca lazre̱' xuluzúe̱' xrlátaje chee̱' le̱ze̱'. Chee̱ le̱ na' quebe be̱'e̱ lataj xelune̱' ca da dxune̱' chawe' chee̱ Dios.</t>
  </si>
  <si>
    <t>Ca naca da nadxixruj bea na naca chee̱ Cristo naca na ca li lazre' da bdxixruj be'e Moisés, na' chee̱ xrlátaje na chee̱ xúgute̱ benne' dxeléajle̱'e̱ chee̱ Jesús.</t>
  </si>
  <si>
    <t>Moisés bchálaje̱' ca naca da xrlátaje da dxunna bea na chee̱ bénneache, da dxenná na caní: "Bénnea' dxune̱' da dxunna bea na, benne' na' zrué'ene̱' ne̱ chee̱ da bdxixruj be'e Moisés, zrué'ene̱' xel-la' nabán li lazre' ne̱ chee̱ da bdxixruj be'e Dios."</t>
  </si>
  <si>
    <t>Na'a, ca dxenná da naca xrlátaje ca dxun Dios gate dxeleajlí lazre̱' bénneache, dxenná na caní: Quebe nna be'u lu xichaj lázrda'u: ¿Nuzra chjaca xabáa? (Da nigá zéaje̱ na chee̱ xebéaj Cristo chee̱ xesí'aque̱'.)</t>
  </si>
  <si>
    <t>¿Nuzra chu'u lataj chul-la? (Da nigá zéaje̱ na chee̱ xebéaje̱' Cristo ládujla benne' gate.)</t>
  </si>
  <si>
    <t>¿Bi dxenná na? Dxenná na: Xrtizra' nigá zua na gáguze chiu', na' naxúaj na lu dxú'u, ne lu xichaj lázrda'u. Naca na dizra' nigá chee̱ xelúnbe'edxu chee̱ xel-la' dxeajlí lazre' da dxuntu' le'e.</t>
  </si>
  <si>
    <t>Che lue' guzre̱' lázru'u dizra' chee̱ Xránadxu Jesús, ne chéajle̱'u lu xichaj lázrda'u dxéajle̱'u chee̱ Dios bsebane̱' Le̱' ládujla benne' gate, ca'an gaca lau Dios.</t>
  </si>
  <si>
    <t>Quebe bi dxennéa': ¿Dios quebe gunézruje̱' chee̱ bénneache chee̱'? Cabí. Cá'anqueze neda' naca' benne' Israel, xrtia Abraham, ne xrtia Benjamín.</t>
  </si>
  <si>
    <t>Le̱' zaj naca xiaj lawe̱' chee̱ quebe xelelé'ene̱', na' da zeaj chul-la xuluzúa xichaj lázrdawe̱' le̱'.</t>
  </si>
  <si>
    <t>Ca'an naca, dxapa' le̱': ¿Gute̱ belune̱' dul-la benne' judío ca' chee̱ xelexruj lazre̱' Dios belune̱' chee̱ dul-la? Cabí. Lu na'a xel-la' dxelexruj lazre' chee̱ benne' judío ca', lawe' da belune̱' dul-la benne' judío ca', na' belájla benne' quebe zaj naque̱' judío xel-la' weselá, chee̱ xelebéaje̱' le̱' xa lazre' chee̱ Cristo.</t>
  </si>
  <si>
    <t>Lawe' da belún benne' judío ca' xel-la gunní'a chee̱ xe̱zr la xu nigá, na' le̱' québedxa xelaque̱' benne' judío ca' xel-la gunní'a chee̱ benne' zitu' ca', ¿quegá gundxe̱' chee̱ gaca xel-la gunní'a chee̱ benne' judío ca' gate xelápale̱'e̱ chee̱ Dios?</t>
  </si>
  <si>
    <t>Caní dxuchálajle̱na' le'e, benne' quebe nácale judío. Lawe' da naca' neda' gubáz chee̱ benne' quebe zaj naque̱' judío, dxapa' ba lá'ana zrin chia' da dxuna' lu na'le,</t>
  </si>
  <si>
    <t>chee̱ gune̱' chee̱ gune̱' xe̱'e̱ xa lazre' chee̱ benne' ca' zaj naque̱' chia' neda', na' cá'anqueze guselé̱' bal-la benne' ca'.</t>
  </si>
  <si>
    <t>Che buluzúe̱' le̱' chalá'ala, na' Dios gudxezí' lu ne̱'e̱ benne' ca' zaj zre̱'e̱ xe̱zr la xu nigá chee̱ xelexexaque̱' nen Le̱', ¿ájazra xel-la' si' lu ne̱'e̱ benne' ca'? ¿Bizra xel-la' nabán chee̱' ládujla benne' gate?</t>
  </si>
  <si>
    <t>Che da nedxu naca na lá'azxa chee̱ xrtizra' Dios, ca'an naca zruze na, na' che da dauze naca na lá'azxa, ca'an naca zruze na ca'.</t>
  </si>
  <si>
    <t>Bal-la zruze xaga olivo ca' guchugue̱' na. Na' lue', benne' nacu' xaga olivo chee̱ xaga olivo ca' zaj zua na le̱'e̱ xixre', gulu'e̱ xaga olivo ca' ládujla na. Chee̱ le̱ na' ba gudízruju' Dios lue' ca naca chee̱ xaga olivo zaga na', ne ba gudízruju' chee̱ na ca naca zruze na chee̱ xaga olivo ca'.</t>
  </si>
  <si>
    <t>Quebe cuénenu' lue' chee̱ cuéaju' xrtizra' na ca'. Che ca'an gacu' lue', gúnbe'u na quebe nacu' lue' da ba naca na chee̱ zruze na, san nacu' lue' da ba naca na chee̱ lue'.</t>
  </si>
  <si>
    <t>Nadxa lue' nnau': "Buluchugue̱' zruze na' ca', chee̱ cá'anqueze neda' si' lu na' Dios."</t>
  </si>
  <si>
    <t>Dios quebe bca'ane̱' chalá'ala benne' chee̱', benne' ca' gucá'ana szrene̱' Le̱' nédxudaute̱. ¿Quebe núnbeale le'e ca naca da naxúaj na lu xiche chee̱ Dios naga naxúaj Elías, bénnea' bchálaje̱' waláz chee̱ Dios, gate na' gunné̱' chee̱ Dios ca naca benne' Israel ca'?</t>
  </si>
  <si>
    <t>Ca'an naca. Gulechugue̱' chee̱' lawe' da quebe guléajle̱'e̱ chee̱ Dios, na' lue' ze̱'u na' lawe' da guxéajle̱'u chia'. Quebe guzú lau cuinu' lawe' da naca lazru', san bzrebu'.</t>
  </si>
  <si>
    <t>Che Dios quebe bnite lawe̱' chee̱ bniety ca' zaj naque̱' ca zruze na ca', ba xen gunite lawe̱' chee̱ quebe gunite lawe̱' chiu' lue'.</t>
  </si>
  <si>
    <t>Bca'ana chawe' xrlátaje chee̱ Dios, ne quebe dxunle̱'e̱ da cale̱la. Dios dxunle̱'e̱ da cale̱la chee̱ benne' ca' ba belune̱' dul-la. Le̱' gune̱' xrlátaje chee̱le che le'e gusanle ca da xrlátaje chee̱ Dios. Che cabí na', cá'anqueze lue' cá'anqueze wegágule̱'u na.</t>
  </si>
  <si>
    <t>Cá'anqueze benne' caní, che quebe xelezúaqueze̱' lu xel-la' dxeleajlí lazre' chee̱ Dios, xuludxixre̱' le̱', lawe' da zúale̱ Dios xel-la' waca xexune̱' le̱' xetú.</t>
  </si>
  <si>
    <t>Che da naca na ca tu xaga olivo zaga zrinnaj, da naca na le̱'e̱ xixre', na' lue' belú'u na naga naca na ca tu xaga olivo xrlátaje, da naca na ca tu zruze xaga olivo xrlátaje, ¿gázradxa xel-la' zri'i lazre' xuludée̱' xaga olivo ca' da naca na da li?</t>
  </si>
  <si>
    <t>Chee̱ le̱ na', biche ljwezra', quebe dxaca lazra' le'e nézele ca naca tu da naca chee̱ Dios, chee̱ quebe gunle cuínale lázrdaule da nigá. Dxenná na caní: Tu chi'i benne' Israel gulezí'ine̱' xel-la zi', ca zrindxa zra xelelá' benne' quebe zaj naque̱' judío xúgute̱ benne' judío.</t>
  </si>
  <si>
    <t>Ca'an gaca, xúgute̱ benne' Israel xeleláqueze̱' lu xiche chee̱ Dios ca dxenná na lu xiche chee̱ Dios, dxenné̱': "Lu xe̱zre Sión za' Benne' guselé̱' dxi'u, ne gucá'ana chawe̱' da cale̱la lu xe̱zre Jacob."</t>
  </si>
  <si>
    <t>Da nigá naca na xel-la' wezría chia' nen benne' ca' gate xexuna' dul-la chee̱' ca'.</t>
  </si>
  <si>
    <t>Ca naca na, ca naca chee̱ dizra' chawe' chee̱ Jesús, na' benne' caní dxelecuídene̱' benne' ca' Dios, ne quebe dxezácale̱le le̱' ne̱ chee̱le le'e. Na'a, ca naca chee̱ xel-la' dxenná bea chee̱ Dios, Dios nazrí'ine̱' le̱' lawe' da nazrí'ine̱' xra xrtáudxu ca'.</t>
  </si>
  <si>
    <t>Xel-la' gunní'a chee̱ Dios dxun na lawe' da dxun na ba xen gunne xue, na' Dios dxe̱'e̱ dxi'u le̱' chee̱ xelexebí'i lazre̱'.</t>
  </si>
  <si>
    <t>Xrana', belutie̱' benne' ca' buluchálaje̱' waláz chiu', na' buluzría xi'e̱ cugu lá'azxa chiu'. Naca' neda' báchequeza' naca', na' dxelaca lazre̱' xelútie̱' neda'.</t>
  </si>
  <si>
    <t>Ca'an guca le'e gudé na' quebe guxéajle̱le chee̱ Dios, san na'a ba bexache lazre' Dios le'e lawe' da quebe guléajle̱'e̱ chee̱',</t>
  </si>
  <si>
    <t>Cá'anqueze benne' caní quebe dxeléajle̱'e̱ chee̱' na'a chee̱ xexache lázrele le'e le̱' chee̱ xache lazre' le̱'.</t>
  </si>
  <si>
    <t>Dios ba bzue̱' xúgute̱ benne' ca' lataj xeléajle̱'e̱ chee̱' quebe xeléajle̱'e̱ chee̱' chee̱ xexache lazre̱' xúgute̱ benne' ca'.</t>
  </si>
  <si>
    <t>¡Quegá cheé̱queze naca xel-la gunní'a chee̱ Dios, ne chee̱ xel-la sina chee̱', ne chee̱ xel-la nézene̱' chee̱'! ¡Québe nu seque' gulé'ene̱' ca dxuchi'e̱ da dxuchi'e̱ chee̱ Dios, ne québequeze nu seque' seque' gulé'e na ájala gulezéquentu' ca da dxune̱'!</t>
  </si>
  <si>
    <t>¿Núzraqueze nu benne' nézene̱' ca da dxéquene̱' Xránadxu? ¿Núzraqueze nu benne' gaca gaque̱' benne' xeche̱be̱' Le̱'?</t>
  </si>
  <si>
    <t>¿Núzraqueze nu benne' bnézruje̱' Dios da nédxudaute̱ chee̱ xelexexunne̱' Le̱'?</t>
  </si>
  <si>
    <t>Lawe' da lu na' Dios naca xúgute̱ da de̱, ne lu na' Le̱' naca na, ne chee̱ Le̱' naca xúgute̱ da de̱. ¡Gaca ba Dios xel-la' ba lá'ana chadía chacanna! ¡Ca'an gaca na!</t>
  </si>
  <si>
    <t>¿Ájazra xeche̱be Dios le̱'? Bca'ana chawe' chia' gazre cue' chi gaxúa benne' biu, benne' ca' quebe ne buluzú zribe̱' lawe̱' lau Dios.</t>
  </si>
  <si>
    <t>Cá'anqueze na'a lu zra caní zaj naca benne' ca' zaj zre̱'e̱ na', benne' ca' guqué̱'e̱ Dios chee̱' lu xel-la' zri'i lazre' chee̱'.</t>
  </si>
  <si>
    <t>Che Dios dxune̱' le̱' lu xel-la' zri'i lazre' chee̱', quebe naca na ne̱ chee̱ da ca' dxelune̱', chee̱ le̱ na' ca'an gaca, naca xel-la' zri'i lazre' da dxunle bénneache québedxa naca na ne̱ chee̱ xel-la' zri'i lazre' chee̱'. Che ca'an gaca ne̱ chee̱ da ca' dxelune̱', na' che ca'an gaca, naca da na' quebe naca na ne̱ chee̱ da ca' dxelune̱'.</t>
  </si>
  <si>
    <t>¿Ájazra xca'? Benne' Israel quebe belexezrelne̱' da na' dxexílaje̱', san benne' ca' ba nabéaje̱' Dios bache belune̱' na, na' benne' ca' xezícala guleque bé'ene̱' na.</t>
  </si>
  <si>
    <t>Ca naxúaj na lu xiche chee̱ Dios, dxenné̱': "Dios be̱nne̱' benne' ca' tu be̱l-la' dxen chee̱ xel-la' dxen chee̱', na' xiaj lawe̱' quebe dxelelé'ene̱', ne zua nague̱' quebe dxelenne̱'." Zra na'a zra na'a zra.</t>
  </si>
  <si>
    <t>Cá'anqueze gunná David, gunné̱': Bde̱'e̱ ga dxelawe̱' chee̱ benne' ca' lu da dxeledábague̱' le̱' lu da dxeledábague̱' benne' xaga da dxeledábague̱' benne' we̱n da zrinnaj, ne lu xixruj na', ne lu da dxuluxrín benne' ca' lu na' benne' xeledábague̱' le̱' lu da dxeledábague̱' le̱'.</t>
  </si>
  <si>
    <t>Chee̱ le̱ na', biche ljwezra', dxenaba' le'e, lawe' da dxexezrí lazre' Dios le'e, le guchine be̱l-la' dxen chee̱le ca tu be̱l-la' dxen chee̱le, da naca na xel-la' nabán, ne naca na lá'azxa, ne da dxezaca ba lazre' Dios. Da nigá naca xel-la' gunní'a chee̱le.</t>
  </si>
  <si>
    <t>Le zri'i ljwézrele tule xetule. Le zri'i le sa' ljwézrele le sa' ljwézrele. Le sua lu xel-la' ba lá'ana le sa' ljwézrele.</t>
  </si>
  <si>
    <t>Quebe xelezéquene̱' xelaca lazre̱', ne quebe xelezéquene̱' xelaque̱' lazre̱', san dute̱ lázrdawe̱' dxun na ba xen xelune̱' zrin chee̱ Xránadxu.</t>
  </si>
  <si>
    <t>Le be nen xel-la' dxebé lawe' da dxebeza lázrele gusebán lázrele da caní. Le sua lu da dxelezaca zi'ile lu da dxelezaca zi'ile, na' le guchálajle̱quezle Dios du lazre̱'.</t>
  </si>
  <si>
    <t>Le gucá'ana chawe' chee̱ da dxelechínene̱' benne' ca' dxeléajle̱'e̱ chee̱ Jesús, benne' ca' dxeléajle̱'e̱ le'e lu xu'u lawe' da dxelezí' lu ne̱'e̱ le sa' ljwézrele.</t>
  </si>
  <si>
    <t>Le nne̱ chawe' chee̱ benne' ca' dxelune̱' chee̱le da cale̱la. Le nne̱ chawe' chee̱ bénnea', ne quebe le nne̱' schanni' chee̱'.</t>
  </si>
  <si>
    <t>Le béle̱'e̱ nen benne' ca' dxelebéle̱'e̱, ne le cuezre nen benne' ca' dxelebezre̱'.</t>
  </si>
  <si>
    <t>Le sua ban lazre' nen le'e. Quebe guxúe cuínale benne' dxunle lawe' cuínale. Le gaca dxexruj lazre' nen benne' dxexruj lazre'. Quebe guxúe cuínale da naca cheé̱zqueze.</t>
  </si>
  <si>
    <t>Quebe nu guchí'ale da cale̱la chee̱ nu benne'. Le gun ca naca da xrlátaje lau xúgute̱ bénneache.</t>
  </si>
  <si>
    <t>Che ca se̱ le'e, le gun chawe' lataj sua lu xel-la dxebeza zri lazre' nen xúgute̱ bénneache.</t>
  </si>
  <si>
    <t>Le'e, benne' ljwezra' ca', quebe guchale cuínale le'e cuínale, san le güe lataj lataj naga zria Dios benne' ca' lawe' da naxúaj na lu xiche chee̱ Dios, dxenné̱': "Neda' dxezi'a da dxaca, neda' quízruja' chee̱', dxenná Xránadxu Dios."</t>
  </si>
  <si>
    <t>Quebe gunle ca da dxun bénneache zaj naca chee̱ xe̱zr la xu nigá. Le xexaca tu da cube ne xexaca lázrele xichaj lázrdaule, chee̱ nézele da naca na ca da dxaca lazre' Dios, da naca na da xrlátaje, ne da dxezaca ba lazre', ne da naca na da xrlátaje.</t>
  </si>
  <si>
    <t>Che benne' dxedábague̱' lue' dxedábague̱', bnézruje̱' da gagu, ne che dxebíl-lale̱ne̱', bnézruje̱' da xí'aje̱', lawe' da gate dxunu' da nigá, na' gusaca chi'u ca xichaj xichaj lázrdawe̱'.</t>
  </si>
  <si>
    <t>Quebe güé̱lu' lue' lu da cale̱la lau da cale̱la. Bzrigue da cale̱la nen da xrlátaje.</t>
  </si>
  <si>
    <t>Neda' dxapa' tu tu benne' lawe' da ba be̱nna Dios neda' xel-la' zri'i lazre', quebe dxal-la' guéquene̱' nédxute̱ ca da dxal-la' guéquene̱'. Dxal-la' guzúale xanne' xichaj lázrdawe̱' ca da ba nun Dios le̱' lu xel-la' dxeleajlí lazre' chee̱'.</t>
  </si>
  <si>
    <t>Ca zaj naca tuze be̱l-la' dxen chee̱ tuze benne', na' quegá xúgute̱ be̱l-la' dxen zaj naca na tuze ca naca zrin chee̱ na.</t>
  </si>
  <si>
    <t>Cá'anqueze netu', lácala nácadxu benne' zante̱, nácadxu tuze be̱l-la' dxen chee̱ntu' ne̱ chee̱ Cristo, na' tu tue̱' nácadxu ljwezre̱' ca'.</t>
  </si>
  <si>
    <t>Che dxunna Dios netu' xel-la' gunní'a chee̱ da cha chee̱' ca', cáte̱ze na' be̱nna Dios dxi'u. Che dxuchálajntu' waláz chee̱ Dios, dxal-la' guchálajntu' waláz chee̱ Dios cáte̱ze dxun na ba xen chéajle̱dxu da dxeajlí lázredxu.</t>
  </si>
  <si>
    <t>Che nu benne' dxusé̱dene̱' bénneache xelune̱' zrin chee̱ Dios, dxal-la' guchínedxu na chee̱ xelune̱' zrin chee̱ bénneache. Che nu benne' dxusé̱dene̱', dxal-la' guchálaje̱' ca naca da dxusé̱dene̱' bénneache,</t>
  </si>
  <si>
    <t>Che nu benne' dxuzéajni'ine̱' benne' ca', bzéajni'ine̱' benne' ca', na' che nu benne' dxunézruje̱' xel-la' dxenná bea chee̱ benne' ca', dxal-la' gune̱' na dute̱ xel-la' dxexruj lazre' chee̱', na' che nu benne' dxune̱' xel-la' dxenná bea chee̱ benne' ca', dxal-la' gune̱' na dute̱ xel-la' dxebé, na' che nu benne' dxune̱' xel-la' zri lazre' chee̱', dxal-la' gune̱' na chee̱' xel-la' dxebé.</t>
  </si>
  <si>
    <t>Le zri'i lázrele le'e du lazre' da quebe naca na da we̱n lazre'. Le gucuide da cale̱la, ne le cheajlegue̱zre da naca xrlátaje.</t>
  </si>
  <si>
    <t>Xúgute̱ bénneache dxal-la' xuluzúa dizra' chee̱ benne' zaj naca xel-la' dxenná bea zaj naca chee̱ xe̱zr la xu nigá, lawe' da quebe nu chilá' benne' nape̱' xel-la' dxenná bea, san tuze Dios ná'queze̱'. Dios ná'queze dxenná bea benne' zaj naca xel-la' dxenná bea ca' zaj naca chee̱'.</t>
  </si>
  <si>
    <t>Gate nazrí'i le sa' ljwezre̱' quebe bi da cale̱la dxun le sa' ljwezre̱'. Ca'an naca, che nazrí'i le sa' ljwezre̱', dxunle cáte̱ze dxenná da nadxixruj bea na lu xiche chee̱ Dios.</t>
  </si>
  <si>
    <t>Dxal-la' nézele ba nézquezle zra na'a ba bzrin zra bebánquezle̱'e̱ dxásele, lawe' da ba zua gáguze zra lale ca gate guxéajle̱dxu chee̱ Jesús.</t>
  </si>
  <si>
    <t>Ba za chizrela. Ba za dxaní' zra. Chee̱ le̱ na' dxal-la' gusantu' ca naca da dxun benne' da chul-la, ne gusantu' ca naca da dxedá dxuchínedxu lu xel-la' dxenná bea chee̱ Dios.</t>
  </si>
  <si>
    <t>Quebe gundxu da naca li lazre', da nabánedxu ca te zra. Quebe gundxu xel-la' wezría zrize, ne xel-la' dxezuzre, ne xel-la' dxezá lazre' chee̱ da sban, ne xel-la' dxezá lazre', ne xel-la' dxezá lazre', ne xel-la' wazrágale, ne xel-la' wazrágale.</t>
  </si>
  <si>
    <t>Le gupá'a ca naca da naca chee̱ Xránadxu Jesucristo, na' quebe gunle da naca chee̱le chee̱ gunle da dxaca lazre' be̱la' dxen chee̱le.</t>
  </si>
  <si>
    <t>Chee̱ le̱ na', benne' quebe dxuzúe̱' chalá'ala benne' dxelenná be'e̱, dxuzúe̱' chalá'ala da ba nun Dios, na' benne' ca' quebe dxuluzúe̱' ca'anze, benne' caní xelebía xi'e̱.</t>
  </si>
  <si>
    <t>Quebe zua benne' dxuchi'e̱ da dxaca chee̱ xelezrébele̱'e̱ le'e lawe' da dxelún benne' ca' da chawe'. Dxelezrébele̱'e̱ lawe' da dxelune̱' da cale̱la. Che ca' naca na, ¿dxaca lazru' quebe zrebu' da xelún benne' xu'u lu ne̱'e̱ xe̱zr la xu na'? Gate be̱n da chawe', na' le̱' xululé'ene̱' lue' da chawe'.</t>
  </si>
  <si>
    <t>Ca'an naca lawe' da benne' dxenná be'e̱ na' naque̱' benne' we̱n zrin chee̱ Dios chee̱ gaca chawe' lue'. Che dxunu' da cale̱la, bzrebe na lawe' da dxune̱' zrin chee̱ be̱n na ba xen si' lu na'u da dxedá lawe' da naca na chee̱ xel-la' dxenná bea chee̱ Dios, benne' dxune̱' da cale̱la, chee̱ guzría xi'e̱ benne' dxune̱' da cale̱la na'.</t>
  </si>
  <si>
    <t>Chee̱ le̱ na' dxun na ba xen guzúale dizra' chee̱ bénne'du xu'ule, quegá tuze ne̱ chee̱ lawe' da dxezrá'ale Dios le̱', san cá'anqueze ne̱ chee̱ lawe' da zúale̱ xel-la' dxebeza zri lazre' chee̱le.</t>
  </si>
  <si>
    <t>Chee̱ le̱ na' dxuchízrujle chee̱ da dxuchizruj chee̱ xe̱zre Roma, lawe' da benne' xíchaje̱ ca' dxelune̱' zrin chee̱ Dios, benne' dxelune̱' zrin chee̱ xuluzúe̱' zrin caníqueze.</t>
  </si>
  <si>
    <t>Le gunezruj chee̱ xúgute̱ da naca na ca dxal-la' chee̱le. Che dxal-la' quízrujle chee̱ benne' dxuchizruj chee̱ xe̱zre Roma, dxal-la' quízruj chee̱ benne' dxuchizruj chee̱ xe̱zre Roma, ne che dxelezrebe benne' ca' dxal-la' zrébele, dxal-la' zrébele, na' che dxunle ba lá'ana, dxal-la' gunézrujle ba lá'ana benne' dxulucá'ana szrene̱'.</t>
  </si>
  <si>
    <t>Quebe bi dxal-la' guzágale chee̱ nu benne'. Le zri'i le sa' ljwézrele tule xetule. Caní gaca na lawe' da benne' nazrí'ine̱' le sa' ljwezre̱' ba be̱ne̱' ca da bdxixruj be'e Moisés.</t>
  </si>
  <si>
    <t>Quebe quichju' xrba chee̱ xel-la' nuchaga na'. Quebe gutiu' benne'. Quebe cuanu'. Quebe cuanu'. Quebe nneu' chee̱ nu benne' chee̱' da quebe naca na. Quebe gucá'anu' xrlátaje chee̱ benne' xula. Quebe gucá'anu' xrlátaje chee̱' da quebe naca na. Na' xúgute̱ da xula da nadxixruj bea nigá zaj naca na tu dizra' nigá da dxenná na caní: Bzri'i le sa' ljwezru' ca nazrí'i cuinu'.</t>
  </si>
  <si>
    <t>Guzí' lu na' tu benne' quebe dxéajle̱'e̱ du lazre' ca dxéajle̱'e̱ chee̱ Jesús, san quebe guchálajle̱nu' le̱' ca naca chee̱ da dxeléajle̱'e̱ chee̱ bénneache.</t>
  </si>
  <si>
    <t>¿Bizr chee̱ na' lue' dxuchi'u chee̱ le sa' ljwezru', ne che lue', ¿bizr chee̱ na' dxuzúale̱nu' le sa' ljwezru' chalá'ala? Xúgute̱ntu' welexegá'ana lau Dios, naga guchi'e̱ chee̱ Cristo.</t>
  </si>
  <si>
    <t>Ca'an naca lawe' da naxúaj na lu xiche chee̱ Dios, dxenné̱': Xránadxu Dios dxenné̱': Xúgute̱ benne' xuluzú zribe̱' cuine̱' lawa' neda', na' xúgute̱ benne' xululé'ene̱' lá'ana Dios.</t>
  </si>
  <si>
    <t>Ca'an naca, xúgute̱dxu dxi'u guchálajle̱dxu da dxezá lázrequeze Dios.</t>
  </si>
  <si>
    <t>Chee̱ le̱ na' québedxa guchí'adxu da cale̱la. Le guzú lau chee̱ da nigá chee̱ quebe nu guchínedxu da gun na xebaga le sa' ljwézrele le sa' ljwézrele le̱' lu da gun na xebaga le sa' ljwezre̱' lu dul-la, u da gun na xebaga le sa' ljwezre̱' dul-la.</t>
  </si>
  <si>
    <t>Neda' nezda', ne dxeque be'eda' ca dxun Xránadxu Jesús, quebe bi de̱ da naca na sban na cuínaqueze na. Tu benne' dxéquene̱' naca na da naca na sban na, na' chee̱ bénnea' naca na sban na, na' le̱' naca na sban na.</t>
  </si>
  <si>
    <t>Che da dxawe̱' dxun na gunu' bi cheé̱quezu' dxune̱' na gunu' chee̱ nu benne', québedxa naca na chiu' dxunu' lu xel-la' zri'i lazre' da nazrí'i lazre' bénneache. Quebe guzría xi'u ne̱ chee̱ da dxawe̱'. Cristo gute tu benne' ne̱ chee̱'e̱ ne̱ chee̱ da dxawe̱'.</t>
  </si>
  <si>
    <t>Quebe güele lataj nu xe̱ bénneache guchálaje̱' ca naca da xrlátaje da dxunle.</t>
  </si>
  <si>
    <t>Caní naca na lawe' da xel-la dxenná bea chee̱ Dios quebe naca na ca xi'aj gágule, ne ca da xí'ajle. Naca na xel-la xrlátaje, ne xel-la dxebeza zri lazre', ne xel-la dxebé da dxun Be' Lá'azxa.</t>
  </si>
  <si>
    <t>Che tu benne' dxune̱' zrin chee̱ Cristo ca da caní dxezaca ba lazre' Dios le̱', na' bénneache zaj nézene̱' ba lá'ana bénneache le̱'.</t>
  </si>
  <si>
    <t>Chee̱ le̱ na' dxal-la' guntu' da dxun na ba xen gundxu xel-la' dxebeza zri lazre', ne da dxun na ba xen gúnadxu chawe' ljwézrele tule xetule chee̱ gácale le sa' ljwézredxu.</t>
  </si>
  <si>
    <t>Tu benne' dxéajle̱'e̱ dxawe̱' xúgute̱ da dxawe̱', na' xetú benne' dxéajle̱'e̱ dxéajle̱'e̱ dxawe̱' xrgute̱ da zixre. Lawe' da quebe dxéajle̱'e̱ dxéajle̱'e̱ dxawe̱' xrgute̱ da zixre.</t>
  </si>
  <si>
    <t>Quebe guzría xi'u da be̱n Dios be̱nu' lawe' da dxunle ca da dxawe̱'. Tuze xúgute̱ da naca na xrlátaje, san quebe naca na chawe' che nu benne' gune̱' da dxágule̱'e̱ gunu' dul-la.</t>
  </si>
  <si>
    <t>Gácadxa chawe' quebe gágule be̱la' dxen, ne quebe xí'ajdxu xrise uva wal-la, ne quebe gundxu da ca' da gun na xebaga le sa' ljwezru' lu dul-la, ne da gun na xebaga le sa' ljwezru'.</t>
  </si>
  <si>
    <t>¿Dxéajle̱'u lue' chee̱ Dios? Bca'ana chawe' na lau Dios. Ba neza zrente̱ naca na chee̱ bénnea' quebe dxeque be'ene̱' cuine̱' chee̱ lawe' da dxune̱' da cale̱la.</t>
  </si>
  <si>
    <t>Benne' dxeque be'e̱ du lazre̱' che dxawe̱', benne' nigá ba dxucá'ana cuine̱' chee̱ Dios lawe' da quebe dxéajle̱'e̱ chee̱ da dxawe̱'. Xúgute̱ da quebe dxéajle̱'e̱ chee̱ Dios naca na dul-la.</t>
  </si>
  <si>
    <t>Benne' dxawe̱' xeta dxal-la' quebe dxal-la' guzúe̱' chalá'ala benne' quebe dxawe̱' xeta. Benne' quebe dxawe̱' xeta dxal-la' quebe dxal-la' guzría xi'e̱ benne' dxawe̱' xeta, lawe' da ba guzí' lu na' Dios le̱'.</t>
  </si>
  <si>
    <t>¿Núzraqueze lue' dxuchi'u chee̱ tu bi we̱n zrin chee̱ benne' quebe núnbe'u ca'? Che xrane̱' ze̱'e̱ che wazé̱zqueze̱' u che wazré̱'e̱, san waca guzé̱zqueze̱'. Na'a waca gune̱' da naca na chee̱ Dios chee̱ gucá'ana chawe̱' le̱' guzé̱zqueze̱'-be'.</t>
  </si>
  <si>
    <t>Benne' tu benne' dxenné̱' dxun na ba xen xezícala tu zra, ne xebal-le̱' dxenné̱' tu tu zra nácaqueze ca xúgute̱ zra. Tu tu benne' dxenné̱' ca da dxeléajle̱'e̱zqueze̱' lu xichaj lázrdawe̱'.</t>
  </si>
  <si>
    <t>Che nu benne' dxuzúe̱' ba lá'ana tu zra, dxune̱' na chee̱ Xránadxu Dios ba lá'ana, na' benne' quebe dxuzúe̱' ba lá'ana tu zra, quebe dxune̱' na chee̱ Xránadxu Dios ba lá'ana. Benne' dxawe̱' xeta dxágule̱ne̱' chee̱ Xránadxu Dios lawe' da dxue̱' Le̱' ba lá'ana lawe' da dxue̱' Dios: "Xcalenu'." Benne' quebe dxape̱' xeta dxágule̱ne̱' chee̱ Xránadxu Dios lawe' da quebe dxágule̱ne̱' na, ne cá'anqueze dxue̱' Dios: "Xcalenu'."</t>
  </si>
  <si>
    <t>Netú benne' netu' quebe nabántu' chee̱ lé'ene̱' cheé̱queze̱', na' netú benne' quebe gatie̱' chee̱ cheé̱queze̱'.</t>
  </si>
  <si>
    <t>Che nabánentu', nabánentu' chee̱ Xránadxu, ne che gatidxu, ba gútedxu chee̱ Xránadxu. Ca' naca na, che nabánedxu, ne che gatidxu, chee̱ Xránadxu na' nácadxu.</t>
  </si>
  <si>
    <t>Chee̱ le̱ na' Cristo gutie̱', ne bebane̱', ne bebane̱' xecha lasa chee̱ xelaque̱' Xrane benne' gate ca', ne chee̱ xelácaqueze̱' Xrane benne' ban ca'.</t>
  </si>
  <si>
    <t>Chee̱ le̱ na' netu', benne' nácadxu benne' dxun zi' lázrdaudxu, dxal-la' gundxu xel-la' dxebeza zri lazre' chee̱ benne' ca' quebe dxelexaca ba lázrequeze̱', ne quebe dxal-la' gundxu ca da dxezaca ba lázredxu.</t>
  </si>
  <si>
    <t>Cá'anqueze dxenné̱' xetú: "Le be nen benne' quebe nácale judío, ne le sua xel-la' dxebé nen benne' xe̱zr la xu chee̱'."</t>
  </si>
  <si>
    <t>Xetú da xula na' dxenné̱': ―Le nne̱ Xránadxu, xúgute̱ bénneache zaj naca xe̱zr la xu, na' xúgute̱ bénneache xulucá'ana szrene̱' Le̱'.</t>
  </si>
  <si>
    <t>Cá'anqueze gunnáqueze Isaías: Wida tu benne' gaque̱' we̱n zrin chee̱ xrtia Isaí, benne' nna bé'ete̱ze̱' chee̱ nna bé'ene̱' benne' xe̱zr la xu ca'. Benne' nigá xuluxrén lázrequeze̱' Le̱'.</t>
  </si>
  <si>
    <t>Xradxu Dios na' dxebeza lázrequeze̱' xel-la' dxebé, na' gunne̱' le'e xel-la' dxebeza zri lazre' lawe' da dxéajle̱le le'e chee̱ gápale xel-la' dxebé ne̱ chee̱ xel-la' waca chee̱ Be' Lá'azxa chee̱ Dios.</t>
  </si>
  <si>
    <t>Neda' dxéquebe'eda' da nácale chee̱le le'e, bi bicha' ca'. Nézele le'e nácale xrlátaje, ne nácale xúgute̱ da núnbeale, na' waca xexulusé̱dele tule xetule.</t>
  </si>
  <si>
    <t>Biche ljwezra', ba bzúaja' chee̱le late' da du lazre' chee̱ gusé̱deda' le'e, lawe' da be̱n Dios lataj gune̱' neda' xel-la' zri'i lazre' chee̱le.</t>
  </si>
  <si>
    <t>ne be̱ne̱' neda' ca benne' we̱n zrin chee̱ Jesucristo láwela benne' quebe zaj naque̱' judío. Dxuna' zrin chee̱ benne' ca' dxuluzenne̱' dizra' chawe' chee̱ Dios, chee̱ xelexaca ba neza chee̱ Dios benne' ca' quebe zaj naque̱' judío, chee̱ xelexaque̱' lau Dios ca tu dxen chee̱ be̱ xíxre'du ca' lu na' Be' Lá'azxa chee̱'.</t>
  </si>
  <si>
    <t>Chee̱ le̱ na' waca xebéajle̱'a ne̱ chee̱ Jesucristo ca da dxuna' chee̱ Dios.</t>
  </si>
  <si>
    <t>Dxal-la' nnia' le'e tuze da bé̱nna Cristo ne̱ chee̱ gune̱' neda' chee̱ guzúa' benne' quebe zaj naque̱' judío xrtizra' Dios chee̱ xuluzúa xrtizra' Le̱' ne̱ chee̱ da be̱na' neda'.</t>
  </si>
  <si>
    <t>Nen xel-la' waca chia' da dxunna bea na chee̱ xel-la' waca zri'a ca', ne da dxelunna bea na chee̱ xel-la' waca chee̱ xabáa da be̱na' neda' lu na' xel-la' waca chee̱ Be' Lá'azxa chee̱ Dios. Ca'an guca, guzú lau na Jerusalén, ne xe̱zre ca' zaj nnita xé̱zredu ca' zaj nnita xe̱zre ilíriche, na' bzrinte̱ lu xe̱zr la xu chee̱ xe̱zre illíriche, na' bchálajle̱na' bénneache dizra' chawe' ca naca chee̱ Cristo.</t>
  </si>
  <si>
    <t>Tu tu benne' netu' dxal-la' guzúantu' le sa' ljwezre̱' chee̱ da gaca chawe' chee̱ le sa' ljwezre̱' chee̱ gune̱' na chawe'.</t>
  </si>
  <si>
    <t>Chee̱ le̱ na' be̱na' guzúa' lazra' guchálajle̱na' benne' ca' dizra' chawe' ca naca chee̱ Jesús ládujla xe̱zre ca' naga zaj nababa na, chee̱ quebe guzúa' dizra' chawe' ca naca chee̱ benne' xula,</t>
  </si>
  <si>
    <t>Naca na ca da naxúaj na lu xiche chee̱ Dios, dxenné̱': Benne' ca' quebe buluchálaje̱' ca naca chee̱ Jesús welelé'ene̱', na' benne' ca' quebe belenne̱' xrtizra' Dios xeléajni'ine̱'.</t>
  </si>
  <si>
    <t>Chee̱ le̱ na' zane' lasa quebe be̱na' lataj xida' le'e.</t>
  </si>
  <si>
    <t>Na'a, lawe' da ba québedxa de̱ naga zúadxu lu xe̱zr la xu caní, ne ba zeaj zane' iza dxaca lazra' xedajnná'a le'e,</t>
  </si>
  <si>
    <t>Gate cha'a xexá'a chéaje̱' xe̱zr la xu Spánia, wexá'a xedajdilja' le'e lawe' da dxaca lazra' xedajdilja' le'e gate te na' te le'e xexá'a neda' na'a che gácadxa chawe' nen le'e nédxula.</t>
  </si>
  <si>
    <t>Na'a cha'a Jerusalén cheajchálajle̱na' da gácale̱na' benne' ca' dxeléajle̱'e̱ chee̱ Jesús, benne' zaj zre̱'e̱ Antioquía.</t>
  </si>
  <si>
    <t>lawe' da belún chawe' benne' ca' zaj zre̱'e̱ xe̱zre ca' zaj nababa Macedonia, ne xe̱zre ca' zaj nababa Acaya, xelútie̱' lazre̱' xelegú'u tu da dxelegú'u benne' ca' dxelexache láwela benne' ca' dxeléajle̱'e̱ chee̱ Jesús zaj zre̱'e̱ xe̱zre Jerusalén.</t>
  </si>
  <si>
    <t>Benne' judío ca' guléquene̱' gune̱' ca da chawe', na' zaj naque̱' dxelal-le̱' dumí chee̱ benne' ca' lawe' da che benne' quebe zaj naque̱' judío zaj naque̱' benne' ca' xezica chee̱' ca naca da nape̱' lu xichaj lázrdawe̱', dxal-la' xuluxunézruje̱' benne' ca' da naca chee̱ da naca chee̱ xe̱zr la xu nigá.</t>
  </si>
  <si>
    <t>Gate bache bexuzre guna' da nigá, ne xuzrá'a benne' ca' da begá'anale̱'e̱ na, na' chéajqueza' xedajsá'a le'e cha'a chéaje̱' xe̱zre Spánia.</t>
  </si>
  <si>
    <t>Dxéquebe'eda' gate xida' xedajsúale̱na' le'e, walé'eda' xúgute̱ chawe' chia' chee̱ dizra' chawe' ca naca chee̱ Cristo.</t>
  </si>
  <si>
    <t>Cá'anqueze Cristo quebe be̱ne̱' da naca chee̱' da be̱ne̱' cheé̱zqueze̱'. Naca na ca naxúaj na lu xiche chee̱ Dios, dxenné̱': "Benne' ca' gulenné̱' schanni' chee̱ Lue' belelé'ene̱' chia' neda'."</t>
  </si>
  <si>
    <t>Biche ljwezra', dxenaba' le'e, lu La Xránadxu Jesucristo, ne ne lu xel-la' zri'i lazre' chee̱ Be' Lá'azxa, le gun chawe' chee̱ guchálajle̱le neda' chee̱ Dios.</t>
  </si>
  <si>
    <t>ne chee̱ guselá neda' lu na' benne' ca' zaj zre̱'e̱ xe̱zre ca' zaj nababa Judea, benne' quebe dxeléajle̱'e̱ chee̱ Jesús, ne chee̱ gaca chawe' da dxucá'ana chawe' chia' da dxuna' Jerusalén, chee̱ xelezí' lu ne̱'e̱ benne' ca' dxeléajle̱'e̱ chee̱ Jesús, benne' zaj zre̱'e̱ Jerusalén.</t>
  </si>
  <si>
    <t>Ca'an gaca chee̱ la'a xexíaja' xúgute̱le le'e dute̱ xel-la' dxebé, ca dxaca lazre' Dios gune̱', na' xezí' lu xel-la' dxebeza zri lazre' chee̱le.</t>
  </si>
  <si>
    <t>Xradxu Dios, Bénnea' dxunne̱' xel-la' dxebeza zri lazre' súale̱ne̱' xúgute̱le le'e. Ca' naca na.</t>
  </si>
  <si>
    <t>Da ca' zaj naca da naxúaj na lu xiche chee̱ Dios gate na' bzuaje̱' lu xiche chee̱ dxulusé̱dene̱' dxi'u, chee̱ guselé̱dxu dxi'u lu xel-la' zren chee̱dxu, ne ne chee̱ xel-la' dxue zren lazre' da dxenná na lu xiche chee̱ Dios, chee̱ sua xel-la' dxebé chee̱dxu xel-la' dxebé da dxi'u.</t>
  </si>
  <si>
    <t>Dios na' dxunézruje̱' xel-la' dxebé, ne dxucá'ana chawe' le'e lazre', gunne̱' le'e gácale tuze lázrele ca dxun Jesucristo.</t>
  </si>
  <si>
    <t>Ca'an gaca chee̱ le'e nácale tuze, chee̱ tuze nen tuze diuzre nne̱le, chee̱ gucá'ana szrenle Dios, Xra Xránadxu Jesucristo.</t>
  </si>
  <si>
    <t>Chee̱ le̱ na' le sua lu na' le sa' ljwézrele tule xetule ca be̱n Cristo, be̱nne̱' le'e ba lá'ana netu' chee̱ gulé'e lau Dios.</t>
  </si>
  <si>
    <t>'Dxapa' le'e, Cristo Jesús be̱ne̱' zrin chee̱ benne' judío ca' zaj naque̱' benne' judío, benne' ca' dxelune̱' zrin chee̱ xelezí' lu ne̱'e̱ da li Dios, ne chee̱ gulé'ene̱' ca naca da guche̱be lazre' Dios lau xra xrtáudxu ca'.</t>
  </si>
  <si>
    <t>Ca'an guca, cá'anqueze belúe lá'ane̱' Dios benne' quebe zaj naque̱' judío lawe' da xexache lázrequeze̱' Dios le̱', ca naxúaj na lu xiche chee̱ Dios, dxenné̱': "Chee̱ le̱ na' gulé'eda' Lue' láwela benne' quebe zaj naque̱' judío, ne xulul-la' chee̱ Lau' xel-la' dxenná bea chawe'."</t>
  </si>
  <si>
    <t>Neda' dxuzúa' le'e tuze bi bile̱ntu' le'e, bi bile̱' lázredxu Fébé, naque̱' nu'ula we̱n zrin chee̱ bi bíchedxu ca' zaj zre̱'e̱ xe̱zre Cencrea.</t>
  </si>
  <si>
    <t>Bguaapadiosalu' le'e apeles, benne' ba be̱n zrin chia' waláz chee̱' ca naca chee̱ Cristo. Bguaapadiosal-la' le'e benne' ca' zaj naque̱' chee̱ xrtia Aristarxúboulo.</t>
  </si>
  <si>
    <t>Na' gunná bé'ene̱' le̱' Herodes, benne' xrtia ljwezra'. Bguapa chawe' le̱' bi bíchedxu ca' zaj naca chee̱ xrtia Narchisa, benne' ca' dxeléajle̱'e̱ chee̱ Xránadxu.</t>
  </si>
  <si>
    <t>Bguaapadiosalu' chee̱ Trífena ne Trífosa, nu'ula ca' dxelune̱' zrin chee̱ Xránadxu. Le bguaapadiosalu' chee̱ xrlátaje chiu' Pérdida, bi nazrí'ite̱ lazre' neda', ba be̱ne̱' zrin chee̱ Xránadxu.</t>
  </si>
  <si>
    <t>Bguaapdiosruj Rufo, benne' gucá'a lu na' Xránadxu, ne xrnabe', ne neda' tuze.</t>
  </si>
  <si>
    <t>Bguaapdios liú Asíncrito, ne Flegonte, ne Hermas, ne Patrobas, ne Hermes, ne xúgute̱ biche ljwézredxu zaj nazrále̱ne̱' le̱'.</t>
  </si>
  <si>
    <t>Bguaapadiosá diuzre filólugo, ne Julio, ne Nerio, ne bi bile̱' chee̱', ne Olipas, ne xúgute̱ benne' ca' dxeléajle̱'e̱ chee̱ Dios zaj zre̱'e̱ nen le̱'.</t>
  </si>
  <si>
    <t>Le nne̱ ljwezre̱' le'e diuzre nen tu da naca lá'azxa. Xúgute̱ benne' ca' dxeléajle̱'e̱ chee̱ Cristo dxulugape̱' le'e diuzre.</t>
  </si>
  <si>
    <t>Chee̱ le̱ na', biche ljwezra', dxata' xueda' le'e, le guchixre chee̱ benne' dxelune̱' xel-la' dxedá lawe' chupa la'a benne' ca', ne dxuluxruse benne' ca' chalá'ala ca naca da ba bse̱de le'e, ne le cuasa benne' ca'.</t>
  </si>
  <si>
    <t>Ca' naca na, lawe' da benne' caní quebe dxelune̱' zrin chee̱ Xránadxu Jesucristo. Dxelune̱' zrin chee̱' lu le̱'e̱. Nen dizra' chawe' da dxelenné̱', ne da dxun lazre' dxelezí xe̱'e̱, dxelezí xe̱'e̱ lázrdawe̱' benne' ca' quebe zaj núnbe'e̱.</t>
  </si>
  <si>
    <t>Ca'an guca, xúgute̱ bénneache ba belenne̱' ca dxunle ca dxenná xichaj lázrdaule chee̱ Dios. Ca'an naca, neda' dxebéle̱'e̱na' le'e. Dxaca lazra' gaca chawe' chee̱le da naca xrlátaje, ne quebe gunle da cale̱la chee̱ da cale̱la.</t>
  </si>
  <si>
    <t>na' le xezí' lu na' le'e ca si' lu naca chee̱ Xránadxu ca dxun na ba xen gácale̱ na benne' ca' dxeléajle̱'e̱ chee̱ Dios, ne le gácale̱ le̱' chee̱ gune̱' xúgute̱ da nachínene̱' le'e lawe' da ba be̱ne̱' zante̱ benne', ne néda'queza' ba be̱ne̱' zrin chee̱'.</t>
  </si>
  <si>
    <t>Xradxu Dios, Bénnea' dxunne̱' xel-la' dxebeza zri lazre', lawe' da chadite' waxúzruje̱' Satanás da xriwe̱' zran ni'a le'e. Xránadxu Jesucristo gunle le'e xel-la' zri'i lazre'. ¡Ca'an gaca na!</t>
  </si>
  <si>
    <t>Timoteo, bénnea' dxúnqueze̱' zrin chia', ne Lucio, ne Jasón, ne Sosípater, benne' xrtia ljwézra'du ca', dxulugape̱' le̱' diuzre.</t>
  </si>
  <si>
    <t>Neda', Tarcio, benne' na' naxúaj xiche nigá, dxugapa' le'e diuzre ca naca Xránadxu.</t>
  </si>
  <si>
    <t>Gayo, benne' begá'anale̱ne̱' neda' lizre̱', ne cá'anqueze benne' ca' dxeléajle̱'e̱ chee̱ Jesús dxelezí' lu ne̱'e̱ le'e diuzre. Erasto, benne' dxuxuzúaje̱' dumí chee̱ xe̱zre na', ne biche ljwézredxu Cuarto dxuláwizre̱' le'e diuzre.</t>
  </si>
  <si>
    <t>Xránadxu Dios dxunne̱' xel-la' waca chee̱ guselé̱' le'e chawe' ca naca dizra' chawe' chia' da dxennéa' ca naca chee̱ Jesucristo, da dxennéa' ca naca na ca naca chee̱ da ble'e Dios le'e ca naca chee̱ da nagache gate guzú lau zra gula na.</t>
  </si>
  <si>
    <t>Na'a bache gulé'e lau da nigá lu xiche chee̱ Dios, da buluzúaj benne' ca' buluchálaje̱' waláz chee̱', na' da nigá naca na da bchalaj na lau xúgute̱ xe̱zr la xu ca'. Da nigá naca na da gunná be'e Dios nabán da zeajlí canna, na' dxenná bé'ene̱' na ca dxal-la' xelune̱' xúgute̱ bénneache chee̱ xeleajlí lazre̱' Jesús.</t>
  </si>
  <si>
    <t>Dios tu licha', Le̱' nácaqueze̱' xel-la' sina, na' xel-la' szren naca na chadía chacanna ne̱ chee̱ xel-la' waca chee̱ Jesucristo. ¡Ca'an gaca na!</t>
  </si>
  <si>
    <t>Bguaapdios Priscila ne Aquila, benne' ca' dxune̱' tuze nen neda' lu da naca chee̱ Jesucristo.</t>
  </si>
  <si>
    <t>Benne' caní belú'e̱ xel-la' zri'a chee̱ xel-la' nabán chee̱' chia', na' quegá neda'zí'queza' dxue lá'anale̱'e̱ benne' caní, san cá'anqueze dxue lá'anale̱'e̱ xúgute̱ bi bíchedxu ca', benne' quebe zaj naque̱' judío.</t>
  </si>
  <si>
    <t>Cá'anqueze le gunná chawe' chee̱ benne' ca' dxeléajle̱'e̱ chee̱ Jesús zaj zre̱'e̱ lizre̱'. Le gunná chawe' chee̱ ljwezra' Epenento, benne' nazrí'ite̱ lazra', naque̱' benne' nedxu ca' zaj naca chee̱ Cristo ca zaj naca chee̱ benne' ca' zaj zre̱'e̱ xe̱zr la xu Acaya.</t>
  </si>
  <si>
    <t>Bguaapdios María le̱', nu'ula na' be̱ne̱' zren lazre' chee̱le dxune̱' zrin chee̱dxu.</t>
  </si>
  <si>
    <t>Na' gunná bé'ene̱' le̱' Andrónica, ne Júnia, benne' zaj naque̱' xrtia ljwezra' nigá, ne benne' zaj xu'u tu zren nen neda' lizre xia. Benne' caní zaj naque̱' benne' blau ládujla benne' gubáz ca' chee̱ Jesús, na' belexeléajle̱'e̱ chee̱ Jesús nédxudxa ca neda'.</t>
  </si>
  <si>
    <t>Na' gunná bé'ene̱' le̱' ba lá'ana Amplias, bi nazrí'ida' tuze ne̱ chee̱ Xránadxu.</t>
  </si>
  <si>
    <t>Bguaapadioslaaza Urcano, bi we̱n zrin chee̱dxu ca naca chee̱ Cristo, ne Estaquez, bi chia' nazrí'ite̱ lazra'.</t>
  </si>
  <si>
    <t>Neda', Pablo, naca' tu benne' dxuna' zrin chee̱ Jesucristo, Le̱' gunné̱' neda' gaca' gubáz chee̱ Cristo, ne bzua' neda' chee̱ guchálajle̱na' dizra' chawe' ca' chee̱ dizra' chawe' chee̱ Dios.</t>
  </si>
  <si>
    <t>Ba dxuchálajle̱na' Dios le̱' sua chawe' lataj xexá'a cheajxezúale̱na' le'e na'a, ca dxaca lazre' Le̱'.</t>
  </si>
  <si>
    <t>Caní dxaca lazra' le'eda' le'e chee̱ guna' tu da gunna Be' Lá'azxa le'e chee̱ guzúa chúchue lázrele le'e.</t>
  </si>
  <si>
    <t>Chee̱ le̱ na' dxennéa' caní, chee̱ chuchu lázrdawa' neda' tu zren nen le'e lawe' da tu dxéajle̱dxu ljwézrele tule xetule chia', ne lawe' da dxéajle̱le le'e tuze le'e chee̱ Jesús.</t>
  </si>
  <si>
    <t>Dxaca lazra' le'e, biche ljwezra', quebe nézele ba bé̱nqueza' lazra' zane' lasa guca lazra' xedajdilja' le'e chee̱ xegá'ana' le'e da naca na da cháwele̱'e̱ chee̱ Dios, cá'anqueze be̱na' na'a, san ne na'a quebe dxezéqueda' na ba xen xedajdilja' le'e.</t>
  </si>
  <si>
    <t>Benne' zaj naque̱' griego, ne benne' zaj naque̱' cá'aze. Zaj naca' chee̱ benne' sina ca', ne chee̱ benne' zaj naque̱' ca quebe zaj naca na.</t>
  </si>
  <si>
    <t>Ca'an naca, ca naca chia' dxaca lazra' guchálajle̱na' le'e dizra' chawe' ca naca chee̱ Jesús, le'e zrale Roma.</t>
  </si>
  <si>
    <t>Quebe xedué'eda' chee̱ dizra' chawe' ca naca chee̱ Cristo, lawe' da naca na xel-la' waca chee̱ Dios chee̱ guselé̱' xúgute̱ benne' dxeléajle̱'e̱ chee̱ Jesús, benne' judío nedxu, na' cá'anqueze chee̱ benne' quebe zaj naque̱' judío.</t>
  </si>
  <si>
    <t>Dios dxulé'ene̱' lu na' Dios ca dxun Le̱' xrlátaje lawe' da dxune̱' na xrlátaje lawe' da dxun na xrlátaje lawe' da dxeleajlí lazre̱' Le̱', ca naxúaj na lu xiche chee̱ Dios, dxenné̱': "Benne' xrlátaje ca' welaca xrlátaje lawe' da dxéajle̱'e̱ chee̱', webane̱'."</t>
  </si>
  <si>
    <t>Xelelé'e Dios dxezrá'a lu xabáa chee̱ da dxelún bénneache ca naca da cale̱la da dxelune̱', ne da dxelune̱' da cale̱la da dxelune̱', lawe' da dxuluzague̱' da cale̱la da dxelune̱', dxuluzague̱' da li.</t>
  </si>
  <si>
    <t>Xúgute̱ da zaj nézene̱' ca naca chee̱ Dios zaj nézene̱' lu na' benne' ca' lawe' da ba ble'e Dios le̱' da nigá.</t>
  </si>
  <si>
    <t>Dios guche̱be lazre̱' nédxute̱ lu dxu'a benne' ca' buluchálaje̱' waláz chee̱' lu xiche chee̱' da zaj naxúaj na lu xiche lá'azxa chee̱ Dios,</t>
  </si>
  <si>
    <t>Gate ba be̱n Dios xe̱zr la xu nigá, na' da quebe dxelé'edxu ca naca chee̱ Le̱', ca naca xel-la' waca chee̱' chee̱ xabáa, ne ca naca Dios, dxelé'edxu na lawe' da dxelé'edxu na ne̱ chee̱ da de̱ da be̱ne̱'. Chee̱ le̱ na' quebe bi de̱ chee̱' xuluzúa xrtizre̱' lawe' da quebe dxululé'ene̱' ca naca da naca chee̱'.</t>
  </si>
  <si>
    <t>Belé'ene̱' Dios, san quebe belúe lá'ane̱' Le̱' ca dxun Dios, ne quebe belúe lá'ane̱' Le̱' ca Dios, ne quebe belúe lá'ane̱' Le̱' ca dxun Dios. Bulucá'ana cá'aze da dxuluchálajle̱ benne' ca', na' be̱n na lataj lázrdawe̱' da quebe zaj nézene̱'.</t>
  </si>
  <si>
    <t>Dxelenné̱' zaj naque̱' benne' sina, san belune̱' ca tu benne' xala.</t>
  </si>
  <si>
    <t>Benne' ca' buluzúe̱' xel-la' szren chee̱ Dios chee̱' da quebe te chee̱ na, na' belune̱' ca bedáu' ca da zaj naca bénneache dxelebía xichaj lázrdawe̱', ne ca bedáu' ca bxinne, ne ca be̱ zria tapa ni'a na'ba', ne ca be̱ zria ca' zaj naca na be̱ snia. Dios nigá quebe te chee̱ na.</t>
  </si>
  <si>
    <t>Chee̱ le̱ na' Dios bsane̱' benne' ca' lu na' da quegá xrlátaje, ne lu da dxelaca lazre' xichaj lázrdawe̱', chee̱ xelune̱' dul-la be̱l-la' dxen chee̱',</t>
  </si>
  <si>
    <t>Benne' caní buluzúe̱' da li ca naca chee̱ Dios, na' buluzúe̱' da we̱n lazre' chee̱ Dios, na' bulucá'ana szrene̱', ne belúe lá'ane̱' da dxelecá'ana szrene̱' be̱n da dxelecá'ana szrene̱' be̱n be̱la' dxelune̱' ca da zaj naca chee̱ Dios, Bénnea' be̱ne̱' da ba lá'ana chadía chacanna. ¡Ca'an gaca na!</t>
  </si>
  <si>
    <t>Chee̱ le̱ na' Dios be̱'e̱ lataj benne' ca' lu da dxelezaca ba lazre' chee̱ da dxuluxé'ene̱'. Cá'anqueze nu'ula ca' buluzúe̱' xel-la' nuchaga na' da naca chee̱' chee̱ nu'ula ca', na' belune̱' da quebe naca chee̱' da naca chee̱ na.</t>
  </si>
  <si>
    <t>Cá'anqueze benne' biu ca' québedxa bulucá'ane̱' ca da dxúnqueze nu'ula, na' gulaque̱' lu dul-la da dxelún le sa' ljwezre̱', dxelune̱' zante̱ da dxusebague̱' benne' biu nen benne' xula, ne dxelune̱' da sban nen benne' biu ca', na' dxuluzría xi'e̱ lawe̱' da naca chee̱ da guzría xi na le̱' dul-la.</t>
  </si>
  <si>
    <t>Lawe' da quebe gulaca lazre' benne' ca' quebe zaj núnbe'e̱ Dios cáte̱ze dxal-la' xelúnbe'e̱ Le̱', na' Dios be̱'e̱ le̱' lataj xuluzúe̱' lu xichaj lázrdawe̱' ca' lataj xelune̱' da quebe dxal-la' xelune̱'.</t>
  </si>
  <si>
    <t>Lawe' da ba zaj xu'u lu xichaj lázrdawe̱' benne' ca' dxelune̱' xúgute̱ da cale̱la, ne dxelune̱' dul-la, ne da cale̱la, ne da cale̱la, ne da dxezá lazre' xel-la' gunní'a, ne da cale̱la. Dxelelé'ene̱' xa lazre' chee̱ xel-la' xa lazre', ne dxelutie̱' benne', ne dxulutíl-lale̱ne̱' dizra', ne xel-la' we̱n lazre', ne da cale̱la da dxelune̱'.</t>
  </si>
  <si>
    <t>Xel-la' waca chee̱ Zrí'ine̱', Jesucristo, Benne' naque̱' zri'ine zre sua wenná bea David ca naca bénneache lu be̱l-la' dxen chee̱'.</t>
  </si>
  <si>
    <t>Benne' caní xululé'ene̱' benne' xula, ne benne' xelenné̱' schanni' chee̱ bénneache, ne benne' quebe dxelecuídene̱' Dios. Quebe gaca xelenné̱' chee̱', ne xelenné̱' schanni' chee̱', ne xelenné̱' zaj naca xanne' cuine̱'. Xelúne̱'e̱ xrlátaje, ne xelenné̱'e̱ da cale̱la, ne quebe dxuluzúe̱' dizra' chee̱ xra xrnabe'.</t>
  </si>
  <si>
    <t>Benne' caní xelúnqueze̱' ca benne' quebe xelúnbe'e̱ xel-la' zrize, quebe xelezrí'ine̱' le̱' zrize, quebe xelezrí'ine̱' le̱' chawe'. Quebe xelezéquene̱' xelexexache lázrele̱' benne' ca', ne quebe xelexexache lazre̱' le̱'.</t>
  </si>
  <si>
    <t>Benne' ca' zaj nézene̱' ca da dxenná bea Dios dxeledábague̱' benne' dxelune̱' da caní dxelechugue̱' gatie̱'. Quegá tuze dxelune̱' da caní, na' dxelezeque zízrawe̱' benne' dxelune̱' da caní.</t>
  </si>
  <si>
    <t>Be' Lá'azxa nigá bchálajle̱ne̱' naca Jesús Zri'ine Dios, naca Be' Lá'azxa nigá nen xel-la waca chee̱ Dios lawe' da bebane̱' ládujla benne' gate.</t>
  </si>
  <si>
    <t>Ne̱ chee̱ Le̱', Dios be̱nne̱' netu' xel-la' zri'i lazre', ne be̱nna' netu' gubáz chee̱ Le̱', chee̱ guntu' benne' zaj zre̱'e̱ xúgute̱ xe̱zr la xu ca' dxeleajlí lazre̱' Jesús, na' xuluzúa dizra' chee̱'.</t>
  </si>
  <si>
    <t>Cá'anqueze le'e nácale ládujla benne' judío ca', na' Dios be̱ne̱' le'e chee̱ gácale Jesucristo tuze.</t>
  </si>
  <si>
    <t>Ca'an naca, dxuzúajntu' chee̱ xúgute̱le le'e zrale Roma, Dios nazrí'ine̱' le'e le'e chee̱ gácale benne' chee̱'. Xradxu Dios, ne Xránadxu Jesucristo dxunle le'e xel-la' dxebeza zri lazre', ne dxebeza zri lazre' chee̱le.</t>
  </si>
  <si>
    <t>Nedxu guzú lau dxue lá'ana' Dios chia' ne̱ chee̱ Jesucristo, dxue lá'ana' Le̱' ca naca chee̱ xúgute̱le le'e lawe' da du gabí'i xe̱zr la xu ca' dxéajle̱le chee̱ da dxéajle̱le chee̱ Jesús.</t>
  </si>
  <si>
    <t>Dios naque̱' benne' dxexeche̱be̱' chia', Bénnea' dxuna' zrin chee̱' dute̱ lázrdawa' lu dizra' chawe' ca naca chee̱ Zrí'ine̱', quebe dxusane̱' dxapa' le'e chawe' gate dxuchálajle̱na' Dios chee̱le,</t>
  </si>
  <si>
    <t>Chee̱ le̱ na', quebe nu seque' cuinu' lau Dios chee̱ guchi'u chee̱ bénneache, benne' xichaj lázrda'u ca dxuchi'u chee̱ le sa' ljwezru'. Che lue' dxuchi'u chee̱ le sa' ljwezru', dxexuzría xi'u cuinu', lawe' da ca dxuchi'u le sa' ljwezru' dxunu' chee̱ le sa' ljwezre Pablo.</t>
  </si>
  <si>
    <t>Xel-la' szren chee̱', ne xel-la' ba lá'ana, ne xel-la' dxebeza zri lazre' chee̱ xúgute̱ benne' ca' dxelune̱' da xrlátaje, chee̱ benne' judío ca' nedxu, ne chee̱ benne' quebe zaj naque̱' judío.</t>
  </si>
  <si>
    <t>Ca' naca na lawe' da Dios quebe dxu'e̱ bál-laze bénneache cá'aze.</t>
  </si>
  <si>
    <t>Xúgute̱ benne' ca' belune̱' dul-la ne quebe zaj nézene̱' da nadxixruj bea na chee̱ Dios, cá'anqueze welebía xi'e̱ benne' ca' quebe zaj nézene̱' da nadxixruj bea na na, na' xúgute̱ benne' ca' belune̱' dul-la gate dxuluzúe̱' ne̱ chee̱ da nadxixruj bea na na', na' sel-le̱' chee̱' cuía xi'e̱.</t>
  </si>
  <si>
    <t>Quebe zaj naque̱' xrlátaje lau Dios lawe' da zaj naca benne' dxelenne̱' ca naca da bdxixruj be'e Moisés. Zaj naque̱' benne' xrlátaje lau Dios lawe' da dxelune̱' ca dxenná da nadxixruj bea na na.</t>
  </si>
  <si>
    <t>Benne' quebe zaj naque̱' judío, gate quebe zaj nape̱' da nadxixruj bea na chee̱ Dios, ne dxelune̱' ca da dxenná da nadxixruj bea na na lu xichaj lázrdawe̱', dxelune̱' ca tu da nadxixruj bea na lawe' da quebe zaj nape̱' da nadxixruj bea na, ne lawe' da zaj núnbe'e̱ da nadxixruj bea na lawe' da zaj naque̱' benne' quebe zaj nape̱' da nadxixruj bea na.</t>
  </si>
  <si>
    <t>Dxululé'ene̱' da nigá dxelunna bea na da dxenná da nadxixruj bea na lu xichaj lázrdawe̱'. Ca' naca na da dxulé'e na lu xichaj lázrdawe̱' ca', ne da dxenná na lu xichaj lázrdawe̱' ca' lu xichaj lázrdawe̱'. Cá'anqueze dxuluzría che̱'e̱ le̱', ne dxululé'ene̱' le sa' ljwezre̱' ca'.</t>
  </si>
  <si>
    <t>Dxácate̱ naca na zra gate Dios guchi'e̱ chee̱ da dxelún bénneache lu da nagache ca naca chee̱ da dxelún bénneache, ne̱ chee̱ Jesucristo, ca da dxennéa' na ca naca dizra' chawe' chia' da dxuzenda' le̱'.</t>
  </si>
  <si>
    <t>Na'a, lue' dxenné̱' nacu' benne' judío. Dxuzéajni'inu' lu da nadxixruj bea na da bdxixruj be'e Moisés, ne dxuzéajni'inu' xel-la' szren chee̱ Dios.</t>
  </si>
  <si>
    <t>Lue' núnbe'u ca da dxaca lazre' Dios gune̱', ne dxeque be'enu' da naca xrlátaje lawe' da ba bsé̱dene̱' na lue' ca da naca da bdxixruj be'e Moisés.</t>
  </si>
  <si>
    <t>Lue' dxéquenu' nacu' tu benne' dxun la chul-la neza chee̱ benne' la chul-la ca', ne nacu' tu xi' da dxusení na benne' ca' zaj zre̱'e̱ lu da chul-la.</t>
  </si>
  <si>
    <t>Nézquezdxu ca dxuchi'a Dios chee̱ benne' ca' dxelune̱' da caní, dxuchi'e̱ ca da dxunna bea na.</t>
  </si>
  <si>
    <t>Benne' nigá dxusé̱dene̱' benne' ca' quebe zaj núnbe'e̱ da quebe zaj nézene̱', ne benne' zaj naque̱' benne' dxusé̱dene̱' bidu ca'. Lue' nézenu' ca da li dxennáu' da nadxixruj bea na, ne da li naca na da li.</t>
  </si>
  <si>
    <t>Lue', benne' dxusé̱denu' benne' xula, ¿quebe dxusé̱denu' cuinu'? ¿Bizr chee̱ na' dxuzúale cuinu'? Lue' dxusé̱denu' quebe dxal-la' cuanu' gubán, na' ¿bizr chee̱ na' dxuzúale?</t>
  </si>
  <si>
    <t>Lue', dxennáu' quebe dxal-la' gunu' dul-la da dxichaj na xrba chee̱ xel-la' nuchaga na' xrba chee̱ xel-la' nuchaga na'. ¿Bizr chee̱ na' dxunu' dul-la dxichaj na? Lue', dxucá'ana szrenu' da dxucá'ana szren be̱ xixre' ca', ¿dxá'ana cháwedau' dxugú'u na ca tu da naca chee̱ bedáu' lau Dios?</t>
  </si>
  <si>
    <t>Lue', benne' dxun lazru' dxunle̱'u da nadxixruj bea na, ¿dxuzúale̱'u chalá'ala Dios lawe' da dxuzúale̱nu' da bdxixruj be'e Moisés?</t>
  </si>
  <si>
    <t>Lu xiche chee̱ Dios dxelenné̱' schanni' chee̱ La Le̱' ládujla benne' quebe zaj naque̱' judío ne̱ chee̱le le'e, ca naxúaj na lu xiche chee̱ Dios.</t>
  </si>
  <si>
    <t>Da li guchugue̱' late' weaj be̱la' chee̱ be̱l-la' dxen chee̱ benne' biu ca' ba neza naca na che dxunu' ca naca da bdxixruj be'e Moisés, san che dxunu' da nadxixruj bea na da bdxixruj be'e Dios chiu', da nigá naca na da guchugue̱' late' be̱la' chee̱ be̱l-la' dxen chee̱ benne' ca' quebe zaj naca na chee̱ xrtizra' Dios.</t>
  </si>
  <si>
    <t>Che benne' quebe dxelechúgue̱' be̱la' chee̱ be̱l-la' dxen chee̱' ca naca da bdxixruj be'e Moisés, ¿quebe nnadxu ca' gate na' ba dxelechúgue̱' be̱l-la' dxen chee̱ benne' biu ca' lawe' da zaj naque̱' benne' biu chee̱' lu be̱l-la' dxen chee̱ Dios?</t>
  </si>
  <si>
    <t>Che tu benne' quebe dxechúgue̱' be̱la' chee̱ be̱l-la' dxen chee̱' ca dxenná bea da bdxixruj be'e Dios, che dxune̱' ca da nadxixruj bea na na, ¿quebe guchí'ale̱'e̱ chiu' lue' da naxúaj na lu xiche chee̱ da bdxixruj be'e Moisés, ne dxenná be'e̱ le̱' dxechúgule late' be̱la' chee̱ be̱la' chee̱ be̱l-la' dxen chee̱be' chee̱ quebe naca da nadxixruj bea na na na?</t>
  </si>
  <si>
    <t>Quebe naque̱' benne' judío da naca na nédxute̱ lawe' da nácaqueze benne' judío. Cá'anqueze quebe naca na xel-la' weaj be̱la' chee̱ benne' biu ca' da naca na be̱la' dxen chee̱ benne' ca' le̱be' lu be̱la' dxen chee̱ benne' ba be̱l-la' dxen chee̱'.</t>
  </si>
  <si>
    <t>Le̱' naque̱' benne' judío da naca na chee̱ benne' naca benne' judío da naca na lu xichaj lázrdawe̱', na' da guchugue̱' chee̱ benne' biu naca na da za' lu xichaj lázrdawe̱', naca na da dxun Be' Lá'azxa chee̱ Dios, quegá da naxúaj na lu xiche. Benne' caní dxelúe lá'ane̱' Dios, quegá bénneache.</t>
  </si>
  <si>
    <t>¿Dxéquenu' lue', benne' dxune̱' ca', ne dxunézruju' ca' chee̱ benne' ca' dxelune̱' ca', dxeque be'enu' ca'an dxun Dios, quebe guzría xi'e̱ chiu' ca da guzría xi'e̱ lue'?</t>
  </si>
  <si>
    <t>¿Dxuzúale̱'u chalá'ala xel-la' zri'i lazre' chee̱', ne xel-la' zri'i lazre' chee̱', ne xel-la' dxucá'ana lazre' chee̱', ne dxuzúa zren lazre' lue' dute̱ xel-la' zren lazre' chee̱ Dios? ¿Quebe dxéajni'inu' da naca xel-la' zri'i lazre' chee̱ Dios gúale̱ na lue' chee̱ xebí'i lazre' chee̱?</t>
  </si>
  <si>
    <t>Na'a, lawe' da quebe dxexebí'i lazru', ne quebe dxexebí'i lazru', dxutupe̱' da ba xa' chee̱ cuía xi' Dios chiu' gate zrin zra gune̱' da ba xa' chee̱', ne gate gulé'e lau da dxaca chee̱ Dios da dxaca chee̱' ca dxuchi'e̱.</t>
  </si>
  <si>
    <t>Xel-la' gunézruja' chee̱ tu tu tu benne' ca naca da zaj nun tu tue̱'.</t>
  </si>
  <si>
    <t>Benne' ca' dxelebeza lazre̱' xelune̱' da naca xrlátaje, ne xel-la' ba lá'ana, ne xel-la' ba lá'ana da xelune̱' chee̱' québedxa xelatie̱', na' xelezí' lu ne̱'e̱ xel-la' nabán da zeajlí canna.</t>
  </si>
  <si>
    <t>Benne' ca' dxeledábague̱' dizra' chee̱' quebe dxuluzúe̱' dizra' chee̱ da li, ne dxuluzúe̱' dizra' chee̱ da cale̱la lawe' da dxuluzúe̱' dizra' chee̱ da cale̱la. Dios dxezrá'ale̱'e̱ benne' ca'.</t>
  </si>
  <si>
    <t>Xelezaca zi' xelezaca bénneache, ne xel-la zi' xelezaca zi' xúgute̱ benne' dxelune̱' da cale̱la. Nedxu xelezaca benne' judío ca', na' cá'anqueze benne' quebe naque̱' judío.</t>
  </si>
  <si>
    <t>¿Bizra da ba neza naca na chee̱ benne' judío ca', ne quebe naca na ba neza chee̱ benne' ca' zaj naque̱' judío? ¿Bizr chee̱ naca ba neza naca na chee̱ benne' ca' dxelune̱' zrin chee̱ benne' ca' zaj naque̱' late' be̱la' chee̱ be̱l-la' dxen chee̱ benne' ca' zaj naque̱' chee̱ Dios?</t>
  </si>
  <si>
    <t>Ca naxúaj na lu xiche chee̱ Dios dxenné̱': "Quebe nu chilá' benne' xrlátaje, netú benne' quebe naque̱' xrlátaje."</t>
  </si>
  <si>
    <t>Quebe nu benne' dxéajni'ine̱', ne quebe nu benne' dxexílaje̱' Dios.</t>
  </si>
  <si>
    <t>Xúgute̱' ba gulaque̱' chalá'ala. Tuze benne' ca' quebe bi zaj naca xrlátaje. Québedxa nu chilá' benne' dxune̱' da xrlátaje. Netú benne' quebe nu chilá'.</t>
  </si>
  <si>
    <t>Lu dxú'abe' naca na ca tu lataj da nalá na. Dxu'abe' dxenné̱ na xel-la we̱n lazre'. Dxú'abe' na' dxu'abe' zria na.</t>
  </si>
  <si>
    <t>Dxu'a benne' ca' dxuluzráqueze̱' da cale̱la, ne dxelaque̱' da cale̱la.</t>
  </si>
  <si>
    <t>Dxelexázrjene̱' ni'a na' chee̱ xelútie̱' bénneache dxen.</t>
  </si>
  <si>
    <t>Lu neza chee̱ benne' ca' dxelebía xi'e̱, ne dxelebía xi'e̱.</t>
  </si>
  <si>
    <t>Benne' ca' quebe zaj núnbe'e̱ neza chee̱ xel-la' dxebeza zri lazre'.</t>
  </si>
  <si>
    <t>Nézquezdxu xúgute̱ da dxenná da nadxixruj bea na, dxuchalaj na chee̱ benne' zaj zre̱'e̱ lu na' benne' ca' zaj zre̱'e̱ lu da nadxixruj bea na na', chee̱ québedxa nu chilá' dxelenná xúgute̱ bénneache, na' xúgute̱ bénneache welebía xi' Dios.</t>
  </si>
  <si>
    <t>Da zante̱ dxeleque na ca naca na tu tu da dxuntu'. Da nedxu naca na lawe' da ble'e benne' ca' xrtizra' Dios gulezí' lu ne̱'e̱ benne' ca'.</t>
  </si>
  <si>
    <t>'Quebe nu chilá' nu benne' gaca xrlátaje lau Dios lawe' da dxune̱' da bdxixruj be'e Moisés, lawe' da dxulé'e na nédxute̱ dxeléajni'idxu dul-la da belún bénneache, da dxenná da nadxixruj bea na na Moisés.</t>
  </si>
  <si>
    <t>'Na'a Dios ba blé'ene̱' gulé'ene̱' nédxute̱ ca dxune̱' da xrlátaje cúzreze, ne quebe naca na da bdxixruj be'e Moisés. Da nigá naxúaj na lu xiche chee̱ da bdxixruj be'e Moisés, ne cá'anqueze na' buluzúaj benne' ca' buluchálaje̱' waláz chee̱' waláz chee̱'.</t>
  </si>
  <si>
    <t>Dios dxunne̱' le̱' xrlátaje lawe' da dxun le̱' ne̱ chee̱ xel-la' dxenná bea chee̱' da dxeleajlí lazre' Jesucristo, naca na chee̱ xúgute̱ benne' ca', benne' dxeléajle̱'e̱ chee̱ Jesús. Dios dxunle̱'e̱ da caní cá'aze.</t>
  </si>
  <si>
    <t>Ca'an naca lawe' da xúgute̱ benne' belune̱' dul-la, ne quebe dxelelé'ene̱' xel-la' ba lá'ana da dxunna Dios chee̱' naga dxulé'e na.</t>
  </si>
  <si>
    <t>Le̱' ba belún Dios xrlátaje chee̱' lácala lu da chawe' chee̱' da be̱ne̱' lu na' Jesucristo da bdxixruj be'e Dios lawe' da bselé̱' dxi'u lu na' benne' ca'.</t>
  </si>
  <si>
    <t>Dios bzue̱' Le̱' ca tu benne' xrlátaje lau Le̱' ne̱ chee̱ xel-la' dxen chee̱' da be̱ne̱', da be̱ne̱' chee̱ gulé'ene̱' Dios Le̱' naque̱' xrlátaje lawe' da ba bnite lawe̱' chee̱ dul-la da belune̱' nédxute̱, san Dios bnite lawe̱' chee̱' da dxucá'ana chawe' chee̱'.</t>
  </si>
  <si>
    <t>Blé'ene̱' lu zra caní ca dxun Dios xrlátaje ca dxune̱' da xrlátaje, chee̱ xelé'ene̱' naque̱' xrlátaje, ne cá'anqueze dxunézruje̱' xrlátaje benne' ca' dxeléajle̱'e̱ chee̱ Jesús.</t>
  </si>
  <si>
    <t>¿Ájazra naca xel-la' dxun cuine̱' chee̱ nu benne' xula? Quebe nu chilá' naca na. ¿Bizra da naca na ne̱ chee̱ da nadxixruj bea na? ¿Naca na ne̱ chee̱ da dxun benne' ca' dxunle? Cabí. Naca na ne̱ chee̱ da nadxixruj bea na chee̱ xel-la' dxeajlí lazre' chee̱ Dios.</t>
  </si>
  <si>
    <t>Chee̱ le̱ na' dxenná'queze Dios dxunite lawe̱' chee̱ bénneache ne̱ chee̱ xel-la' dxeleajlí lazre' chee̱', ne quebe dxun na ca naca da dxenná da bdxixruj be'e Moisés.</t>
  </si>
  <si>
    <t>¿Naque̱' Dios tuze chee̱ benne' judío ca'? ¿Quebe naca Dios tuze chee̱ benne' quebe zaj naque̱' judío? Ca' naca na, cá'anqueze chee̱ benne' quebe zaj naque̱' judío.</t>
  </si>
  <si>
    <t>¿Ájazra gunle che bal-la benne' ca' quebe guléajle̱'e̱ chia'? ¿Waca xelútie̱' le̱' lawe' da quebe dxeléajle̱'e̱ chee̱ Dios?</t>
  </si>
  <si>
    <t>Ca' naca na lawe' da zua tuze Dios, na' Le̱' gucá'ana chawe' chee̱ benne' ca' zaj naque̱' chee̱ judío lawe' da dxeléajle̱'e̱ chee̱ Jesús, na' cá'anqueze gune̱' chee̱ benne' ca' quebe zaj naque̱' chee̱ judío, benne' ca' guxéajle̱'e̱ chee̱ Jesús lawe' da dxeléajle̱'e̱ chee̱'.</t>
  </si>
  <si>
    <t>¿Dxenná na caní quebe dxuntu' ca naca da nadxixruj bea na ne̱ chee̱ xel-la' dxeajlí lazre' chee̱ Dios? Cabí. Dxun na ba xen bdxunézrujdxu ca naca da nadxixruj bea na chee̱ Dios.</t>
  </si>
  <si>
    <t>¡Cabí! ¡Dios dxenné̱' da li, na' xúgute̱ bénneache dxelenné̱' naca na da we̱n lazre', ca naxúaj na lu xiche chee̱ Dios, dxenné̱': " chee̱ gaca xrlátaje chiu' ca da dxuchálaju', ne chee̱ gucá'ana chawe' chiu' lu da dxuchi'e̱ chiu'."</t>
  </si>
  <si>
    <t>Che da cale̱la da dxunne̱' dxulé'e na dxulé'ene̱' ca dxun Dios xrlátaje cáte̱ze dxune̱', ¿ájazra dxal-la' nnadxu? ¿Waca nnadxu quebe naca xrlátaje Dios che dxezría xi'e̱ dxi'u? (Dxennéa' na ca dxenná bénneache.)</t>
  </si>
  <si>
    <t>¡Cabí! Che quebe naca na, ¿ájazra gaca guchi'a Dios chee̱ bénneache zaj zre̱'e̱ xe̱zr la xu nigá?</t>
  </si>
  <si>
    <t>Che ca naca da li chee̱ Dios dxulé'e na cá'aze lawe' da dxapa' le̱' we̱n lazre', na' caní dxulé'e na szren Le̱', ¿bizr chee̱ na' dxunu' neda' ca tu benne' dul-la?</t>
  </si>
  <si>
    <t>¿Bizr chee̱ na' quebe dxal-la' nnadxu? Bal-le̱' dxelenné̱' schanni' chee̱dxu dxelenné̱' dxunbe' da cale̱la chee̱ gaca xel-la gunní'a chee̱dxu. Benne' caní dxelune̱' da cale̱la, benne' ca' zaj naque̱' chee̱' ba zaj naca chee̱' chee̱' xelebía xi'e̱.</t>
  </si>
  <si>
    <t>¿Bizra na' nácadxu szrendxa ca benne' ca'? Cabí, lawe' da ba blé'entu' netu' benne' judío ca', ne benne' quebe zaj naque̱' judío, dxeléajle̱'e̱ xúgute̱ benne' zaj nabague̱' dul-la.</t>
  </si>
  <si>
    <t>¿Ájazra na' xe̱dxu guchálajntu' belelé'ene̱' xra xrtáudxu Abraham ca naca bénneache zaj naque̱' be̱la' dxen chee̱ xe̱zr la xu nigá?</t>
  </si>
  <si>
    <t>¿Ájazra na' guche̱be lazre' Dios le̱ na'? ¿Gute̱ na' gate na' ba guchugue̱' late' be̱la' chee̱ be̱l-la' dxen chee̱ benne' biu ca' lu be̱l-la' dxen chee̱', che cabí? Quebe guca na gate na' guchugue̱' late' be̱la' chee̱ be̱l-la' dxen chee̱ benne' biu ca'. Gucá'anale̱ne̱' na gate quebe naque̱' benne' chee̱' be̱l-la' dxen chee̱'.</t>
  </si>
  <si>
    <t>Ca gudé na' Abraham guchugue̱' late' weaj be̱la' chee̱ be̱l-la' dxen chee̱' ca tu da gulé'e Dios le̱' naca na xrlátaje lawe' da guleajlí lazre̱' Dios gate quebe ne zaj naque̱' benne' judío. Ca'an guca, Abraham na' guque̱' xra xúgute̱ benne' ca' dxeléajle̱'e̱ chee̱ Jesús benne' ca' quebe zaj naque̱' benne' judío. Ca'an guca, Dios be̱ne̱' le̱' xrlátaje lawe' da ba guxéajle̱'e̱ chee̱ Dios.</t>
  </si>
  <si>
    <t>Zri'ine Abraham na' naque̱' xra benne' ca' zaj naque̱' chee̱ benne' ca' zaj naque̱' benne' judío, benne' ca' ba guchugue̱' late' be̱la' chee̱ be̱la' chee̱ benne' ca' tuze, san cá'anqueze zaj naque̱' tuze benne' ca' dxelune̱' ca da guxeajlí lazre' xra xrtáudxu Abraham gate quebe ne guzú lau le̱'.</t>
  </si>
  <si>
    <t>Da nigá naca na da guche̱be lazre' Dios chee̱ Abraham, ne chee̱ zri'ine zre sua le̱', quebe guca na ne̱ chee̱ da nadxixruj bea na da bdxixruj be'e Moisés, san naca na ne̱ chee̱ xel-la' xrlátaje da guxeajlí lazre' Abraham.</t>
  </si>
  <si>
    <t>Che benne' ca' dxelezí' lu ne̱'e̱ da nadxixruj bea Dios zaj naque̱' chee̱ benne' ca' xelezí' lu ne̱'e̱ da nigá, waca chéajle̱'e̱ chee̱ Dios, na' cá'anqueze quebe gaca bi xelúnqueze da guche̱be lazre' Dios chee̱ benne' ca'.</t>
  </si>
  <si>
    <t>Ca naca da nadxixruj bea na nigá dxunna Dios da dxunna bea na chee̱ bénneache, da dxunna bea na nigá dxun na ba xen bzria xi' Dios. Naga quebe zua da nadxixruj bea na, quebe ne gaca nu benne' dul-la.</t>
  </si>
  <si>
    <t>Chee̱ le̱ na' dxun Dios caní lawe̱' da dxeléajle̱'e̱ chee̱', na' chee̱ da nigá guca na ca tu da guche̱be lazre' Dios gune̱' chee̱ xúgute̱ benne' xrtie̱' ca', benne' zaj naque̱' zri'ine zre sua Abraham ca'. Quegá tuze benne' zaj naque̱' chee̱ benne' ca' zaj naca chee̱ da nadxixruj bea na chee̱ Dios, san cá'anqueze benne' ca' zaj naque̱' chee̱ xel-la' dxeajlí lazre' chee̱ Abraham. Dios naque̱' xra xúgute̱dxu dxi'u.</t>
  </si>
  <si>
    <t>cáte̱ze naxúaj na lu xiche chee̱ Dios naga dxenná na: Bzua' Lue' xra xúgute̱ cue' xe̱zr la xu ca'. Caní dxenná na lau Dios, Bénnea' guxéajle̱'e̱ chee̱'. Dios nigá dxunne̱' xel-la' nabán chee̱ benne' gate, ne dxenné̱' ca naca da quebe zaj naca na ca da ba guca na.</t>
  </si>
  <si>
    <t>David guxéajle̱'e̱ chee̱ Dios lácala quebe guca lazre' bi xel-la' dxenná bea chee̱', na' ca'an guca guque̱' xra cue' xe̱zr la xu zan, ca gunná Dios, gunné̱': "Cá'anqueze xrtia ljwezru' gaca na."</t>
  </si>
  <si>
    <t>Quebe guzré'tequeze̱' lu xel-la' dxeajlí lazre' chee̱ Dios, ne quebe guque bé'ene̱' ba gutie̱' Abraham, lawe' da ba naque̱' ca tu gaxúa iza, na' ba gutie̱' xrnabe' Sará.</t>
  </si>
  <si>
    <t>Che Abraham guque̱' xrlátaje lau Dios ne̱ chee̱ da ca' be̱ne̱', na' nape̱' tu da dxal-la' xebánene̱' da gune̱', san quegá lau Dios.</t>
  </si>
  <si>
    <t>Quebe guque be'e̱ chupa lazre̱' lawe' da quebe guxéajle̱'e̱ chee̱ da guche̱be lazre' Dios, san be̱n chúchue̱' xel-la' dxebé lawe' da dxéajle̱'e̱ chee̱', na' bnézruje̱' xel-la' szren chee̱ Dios.</t>
  </si>
  <si>
    <t>Guque bé'ene̱' dute̱ ca da guche̱be lazre' Dios le̱', nape̱' xel-la' waca gune̱' ca naca da guche̱be lazre̱' chee̱'.</t>
  </si>
  <si>
    <t>Chee̱ le̱ na' be̱n Dios gate guque̱' chee̱ Jesús xrlátaje.</t>
  </si>
  <si>
    <t>Da nigá naxúaj na lawe' da guche̱be lazre' Dios guchi'e̱ chee̱ Jesús quebe naxúaj na lawe' tuze chee̱ Le̱'.</t>
  </si>
  <si>
    <t>Na' cá'anqueze naca na chee̱ntu' gate Dios guchi'e̱ chee̱dxu ca dxunne xue chee̱dxu dxi'u, dxéajle̱dxu chee̱ da dxéajle̱dxu chee̱ Bénnea' bsebane̱' Jesús, Xránadxu, ládujla benne' gate.</t>
  </si>
  <si>
    <t>Gate gudée̱' Jesús lu na' Dios gate be̱ntu' dul-la chee̱dxu, na' bebane̱' Jesús ládujla benne' gate chee̱ gutú' dxi'u chee̱ xrlátaje lau Dios chee̱dxu dxi'u.</t>
  </si>
  <si>
    <t>¿Bizra dxenná da naxúaj na lu xiche chee̱ Dios? Dxenná na: Abraham guxéajle̱'e̱ chee̱ Dios, na' Dios be̱ne̱' chee̱ le̱' xrlátaje lau Dios.</t>
  </si>
  <si>
    <t>Ca naca na, benne' dxune̱' zrin, quebe dxéquene̱' ca naca da dxízruje̱' le̱' lawe' da naca na ca tu da dxezi'e̱ le̱'. Dxízruje̱' lawe' da naca na ca da dxebague̱' chee̱ benne'.</t>
  </si>
  <si>
    <t>Benne' quebe dxune̱' da naca chee̱ Dios, san dxéajle̱'e̱ chee̱ Dios, Bénnea' dxun xrlátaje benne' ca' dxelune̱' da cale̱la, Dios dxunite lawe̱' chee̱ bénnea' lawe' da dxéajle̱'e̱ chee̱'.</t>
  </si>
  <si>
    <t>Cá'anqueze gunná David gate bchálaje̱' ca naca chee̱ bénnea' naca chee̱' xrlátaje lau Dios, ne quebe dxune̱' da ca' dxune̱'.</t>
  </si>
  <si>
    <t>Gunná Jesús: ―Da ba neza zrente̱ naca na chee̱ benne' ca' ba bnite lawa' chee̱' ca naca da cale̱la da dxelune̱', ne ba dxuzúa Dios dul-la chee̱'.</t>
  </si>
  <si>
    <t>Ba neza zrente̱ naca na chee̱ benne' na' Xránadxu Dios quebe gucá'ane̱' dul-la chee̱'.</t>
  </si>
  <si>
    <t>¿Bizra dizra' chawe' nigá zua na chee̱ benne' ca' zaj naque̱' chee̱ benne' ca' dxelune̱' zrin chee̱ Dios, benne' ca' ba zaj naque̱' judío, benne' ca' dxelune̱' zrin chee̱ Dios, che cá'anqueze zaj naca na chee̱ benne' ca' quebe zaj naque̱' judío? Dxennáquezdxu na lawe' da ba gunná bé'entu' Abraham guque̱' xrlátaje lawe' da guxéajle̱'e̱ chee̱ Dios, na' guque̱' xrlátaje lau Dios.</t>
  </si>
  <si>
    <t>Chee̱ le̱ na', Dios ba be̱ne̱' netu' xrlátaje lawe' da guxéajle̱dxu chee̱', na' zúadxu xel-la' dxebeza zri lazre' nen Dios ne̱ chee̱ Xránadxu Jesucristo.</t>
  </si>
  <si>
    <t>Be̱n na'a dxezrá'antu' Dios gate gudée̱' dxi'u lu xel-la' dxezré̱'e̱ dxi'u nen dxi'u ne̱ chee̱ xel-la' gute chee̱ Zrí'ine̱', ¿quebe nácadxa xel-la' dxexún cuine̱' lawe' da ba bsí'le̱'e̱ dxi'u lu xel-la' nabán chee̱'?</t>
  </si>
  <si>
    <t>Da nigá nácale̱'e̱ze, na' cá'anqueze dxebéajle̱'e̱dxu lu da ba be̱n Dios ne̱ chee̱ Xránadxu Jesucristo, Bénnea' ne̱ chee̱ Le̱' ba bca'ana cháwele̱ne̱' dxi'u Dios nen dxi'u.</t>
  </si>
  <si>
    <t>Chee̱ le̱ na', ca guxú'u dul-la lu xe̱zr la xu nigá ne̱ chee̱ tu benne', na' xel-la' gute guxú'u na ne̱ chee̱ dul-la, na' caní guca xel-la' gute nigá guca na chee̱ xúgute̱ bénneache lawe' da belún xúgute̱ benne' dul-la.</t>
  </si>
  <si>
    <t>Gate ne quebe ne de̱ da nadxixruj bea na Moisés, ba zua dul-la lu xe̱zr la xu nigá, san quebe dxun na ba xen nu benne' dul-la lawe' da quebe de̱ da nadxixruj bea na chee̱ Dios.</t>
  </si>
  <si>
    <t>Ca'an naca, gate guzú lau Adán, bzrinte̱ zra zua Moisés, na' xel-la' gute guxú'u lu xe̱zr la xu nigá lu na' benne' ca' quebe belune̱' dul-la ca be̱n Adán, bénnea' bnitie̱' da naca chee̱ Bénnea' xide̱'.</t>
  </si>
  <si>
    <t>Cá'anqueze quebe gaca na ca da be̱n Dios chee̱' gate na' ca naca dul-la da belune̱'. Che benne' zante̱ gulate benne' zante̱ ne̱ chee̱ dul-la chee̱ tu benne', Dios nácadxe̱' zren xel-la' zri'i lazre' chee̱', na' da dxunna bea na cá'anqueze be̱ne̱' ne̱ chee̱ tu benne' tuze, Jesucristo, Bénnea' bnézruje̱' xel-la' zri'i lazre' chee̱', ne̱ chee̱ da na' bnézruje̱' chee̱ benne' zante̱.</t>
  </si>
  <si>
    <t>Quebe guca na ca da be̱n Dios lataj chee̱' ca da be̱n tu benne' dul-la. Da li Dios bzue̱' lu na' bénneache xel-la' dxenná bea chee̱' chee̱ tuze benne', na' chee̱ tuze benne' na' gulu'e̱ chee̱' cuía xi'e̱, na' Dios bzue̱' le̱' chee̱ da cale̱la ca da belune̱', na' da bnézruje̱' chee̱ da zan da cale̱la belune̱'.</t>
  </si>
  <si>
    <t>Ca naca na chee̱ tu dul-la da be̱n benne', bdxixruj bea na chee̱ benne' gate ca', da nigá guca na ne̱ chee̱ tu benne' tuze Jesucristo, da zrendxa gulenná bea na chee̱ benne' ca', na' benne' ca' Dios dxunite lawe̱' le̱' xel-la' zri'i lazre', ne gune̱' da xrlátaje lau Le̱', xel-la' dxenná bea chee̱' xelape̱' xel-la' nabán li lazre' ne̱ chee̱ tuze Jesucristo.</t>
  </si>
  <si>
    <t>Ca'an naca, ca belún tu benne' dul-la, chee̱ xúgute̱ bénneache gulechugue̱' chee̱' ba nadxixruj bea Dios, cá'anqueze chee̱ tu benne' xrlátaje da be̱n Dios chee̱', chee̱ le̱ na' xúgute̱ bénneache belexaque̱' chee̱' xrlátaje, ne xelezí' lu ne̱'e̱ xel-la' nabán li lazre'.</t>
  </si>
  <si>
    <t>Ca belún tu benne' zante̱ benne' dul-la lawe' da quebe belenne̱' chee̱ tu benne', cá'anqueze cá'anqueze xelún benne' zante̱ xrlátaje lawe' da belenne̱' chee̱ tu benne' xrtizra' Dios, chee̱ xuluzúe̱' xrlátaje lau Dios.</t>
  </si>
  <si>
    <t>Lawe' da guxéajle̱dxu chee̱ Jesús ba bzrintu' lu xel-la' zri'i lazre' chee̱', na' ba zua zúantu' lu xel-la' zri'i lazre' da dxun Le̱', na' dxebéle̱'e̱dxu ca dxebeza lázrentu' sácadxu xel-la' szren chee̱ Dios.</t>
  </si>
  <si>
    <t>Bla' da nadxixruj bea Dios lu xe̱zr la xu nigá chee̱ gulé'e na benne' zan ca' dul-la zaj nabaga bénneache. Gate ble'e na benne' dul-la caní, na' xel-la' zri'i lazre' chee̱ Dios bzéajni'i lazre' le̱' szrendxa na.</t>
  </si>
  <si>
    <t>Ca ble'e benne' dul-la ca' wenná bea na naga zaj nabaga bénneache chee̱ xelútie̱' benne', cá'anqueze xel-la' zri'i lazre' chee̱ Dios dxenná bea na naga dxenná bea bénneache ca dxelune̱' xrlátaje lau Dios, na' gulé'ene̱' xel-la' nabán da zeajlí canna ne̱ chee̱ Xránadxu Jesucristo.</t>
  </si>
  <si>
    <t>Da nigá nácale̱'e̱ze, ne cá'anqueze dxebéle̱'e̱dxu ca da dxeledánedxu da dxezá lázrentu', lawe' da nézquezentu' ca dxeledánedxu da dxeledánedxu dxun na xel-la' zren lazre' gate dxezá lázrentu'.</t>
  </si>
  <si>
    <t>Xel-la' dxebé chee̱ bénneache dxue lázrele le'e gate naca xel-la' dxebeza zri lazre'. Xel-la' dxebeza zri lazre' le'e gate naca xel-la' dxebeza zri lazre' chee̱ Dios.</t>
  </si>
  <si>
    <t>Che dxebeza lázrentu' caní quebe dxexun na ba xen gundxu da dxebeza lázrentu' lawe' da nazrí'i Dios lu xichaj lázrdaudxu xel-la' zri'i lazre' chee̱' ne̱ chee̱ Be' Lá'azxa, Bénnea' ba be̱nne̱' dxi'u.</t>
  </si>
  <si>
    <t>Gate ne ne zúadxu dxexázrentu' xel-la' waca, na' Cristo gutie̱' gate bzrin zra chee̱' ne̱ chee̱ benne' ca' dxelune̱' da cale̱la chee̱ Dios.</t>
  </si>
  <si>
    <t>Sté̱bele̱'e̱ tu benne' gatie̱' ne̱ chee̱ tu benne' xrlátaje. Welénqueze, che nu benne' xrlátaje wazúale̱'e̱ gatie̱' ne̱ chee̱ tu benne' xrlátaje.</t>
  </si>
  <si>
    <t>Dios dxulé'ene̱' ca dxezrí'i lazre̱' dxi'u dxi'u lawe' da gate ne zúale̱ntu' benne' dul-la, na' Cristo gute lawe' chee̱dxu.</t>
  </si>
  <si>
    <t>Ca'an naca, lawe' da ba guzúantu' xrlátaje ne̱ chee̱ xel-la' gute chee̱' chee̱ Jesús, walázr chee̱' lu xel-la' dxezrá'a chee̱ Dios chee̱dxu ca gaca da ba xa' da guzría xi'e̱ dxi'u.</t>
  </si>
  <si>
    <t>¿Bizra dxal-la' nnadxu? ¿Dxal-la' guntu' dul-la chee̱ gácadxa xel-la' zri'i lazre' chee̱ Dios?</t>
  </si>
  <si>
    <t>Gate gutie̱', naque̱' gatie̱' tu chi'i ca guca chee̱ dul-la, san gate naca bane̱', naca bane̱' chee̱ Dios naca bane̱'.</t>
  </si>
  <si>
    <t>Ca'an naca le'e, le guxúe cuínale ba nácale benne' gate chee̱ dul-la nabágale, na' nabán lázrele chee̱ Dios ne̱ chee̱ Jesucristo, Xránadxu.</t>
  </si>
  <si>
    <t>Quebe guchínnale dul-la lu be̱l-la' dxen chee̱le da cale̱la na', chee̱ gunle ca da dxaca lazre' chee̱ be̱l-la' dxen chee̱le, chee̱ gunle ca da dxaca lazre' na.</t>
  </si>
  <si>
    <t>Quebe gudácale le'e ca zaj naca be̱l-la' dxen chee̱le chee̱ dul-la ca' ca tu da dxunle na da cale̱la da dxunle. Bnezruj le'e lau Dios ca benne' ba bebane̱' ládujla benne' gate, ne le guzúa lu na' Dios ca tu be̱l-la' dxen chee̱le chee̱ gunle da xrlátaje lau Le̱'.</t>
  </si>
  <si>
    <t>Gunle dul-la quebe gáta'la nna bé'ene̱' le'e lawe' da quebe zrale lu na' da nadxixruj bea na chee̱ da nadxixruj bea Dios le'e, san lu na' xel-la' zri'i lazre' chee̱'.</t>
  </si>
  <si>
    <t>¿Ájazra na'a? ¿Dxal-la' gundxu dul-la lawe' da quebe zua zúadxu lu na' da nadxixruj bea na da nadxixruj bea Dios dxi'u san lu na' xel-la' zri'i lazre' chee̱' dxi'u? Cabí.</t>
  </si>
  <si>
    <t>¿Quebe nézele le'e che dxuzúale tu benne' ca benne' lu na'le ca benne' guchínene̱' le̱' ca benne' nada'u chee̱ guzúale̱le le̱', na' chee̱ bénnea' dxuzúale le̱' ca benne' na'le? Che dxunle ca naca chee̱ dul-la da dxunle da dxulé'e na le̱' gute, u che dxunle ca naca chee̱ xel-la dxenná bea chee̱ Dios, na' quebe nácale ca benne' na'le.</t>
  </si>
  <si>
    <t>Xcalenu' Dios lawe' da gudácale le'e lu na' dul-la, san lu xichaj lázrdaule ba bzue̱' dizra' chawe' ca naca da bsé̱dene̱' da ba nun le'e lu na'le.</t>
  </si>
  <si>
    <t>Na' la gulaca lázrele le'e lu na' dul-la, na' ba bexaca le'e lu na' da xrlátaje lau Dios.</t>
  </si>
  <si>
    <t>Dxennéa' ca dxenná bea tu da naca chee̱ bénneache lawe' da nácale we̱n da zrinnaj chee̱le. Ca gudé bnézrujle le'e lu be̱l-la' dxen chee̱le ca benne' zaj naca chee̱ da cale̱la, ne chee̱ da cale̱la da dxunle, cá'anqueze dxunle na' be̱l-la' dxen chee̱le ca benne' zaj naca chee̱ da xrlátaje, ne chee̱ gune̱' da naca li lau Dios.</t>
  </si>
  <si>
    <t>Ca'an gaca. Ca ba gútequezdxu chee̱ dul-la, ¿ájazra gaca zbánedxu lu dul-la na'?</t>
  </si>
  <si>
    <t>Gate na' nácale le'e lu na' dul-la, quebe guca lázrele gunle da xrlátaje lau Dios.</t>
  </si>
  <si>
    <t>¿Bízraqueze da ba be̱nle le'e chee̱ da ca' da naca na da dxexedué'ele na le'e na'a, lawe' da xel-la' gute zrin chee̱ da ca' xelaque̱' chee̱ na.</t>
  </si>
  <si>
    <t>Na'a, lawe' da ba nusánle le'e lu na' dul-la, na' ba bexacu' lu na' Dios, da dxunle na ba xen gácale ca benne' xrlátaje, na' chee̱ le̱ na' zrué'ele xel-la' nabán da zeajlí canna.</t>
  </si>
  <si>
    <t>Da dxunna bea na chee̱ dul-la naca na xel-la' gute chee̱ bénneache, na' da dxunna Dios dxun na xel-la' nabán da zeajlí canna, da dxun na tuze ne̱ chee̱ Xránadxu Jesucristo.</t>
  </si>
  <si>
    <t>¿Quebe nézele xúgute̱dxu dxi'u bchua nisa xúgute̱dxu lu xel-la' dxedxúa nisa chee̱ súale̱dxu Jesús chee̱ gácale̱dxu Le̱' lu xel-la' gute chee̱'?</t>
  </si>
  <si>
    <t>Ca gudé bdxuaj dxi'u tu zren nen Le̱' lu xel-la' gute chee̱' ca gudé bchue̱' dxi'u tu zren nen Le̱' lu xel-la' gute, chee̱ cá'anqueze ca bsebán Cristo ládujla benne' gate ne̱ chee̱ xel-la' szren chee̱ Xradxu Dios, cá'anqueze dxal-la' gundxu lu xel-la' nabán cube da gapa xel-la' nabán li lazre'.</t>
  </si>
  <si>
    <t>Che gudentu' tu zren nen Le̱' ca gudé gute Le̱', cá'anqueze gácadxu tuze ca bebán Le̱'.</t>
  </si>
  <si>
    <t>Dxúnentu' da nigá dxi'u ca be̱ntu' gula chee̱dxu buludé̱'e̱ le̱'e̱ xaga béguaj tu zren nen Jesús, chee̱ gutútie̱' be̱l-la' dxen chee̱ dul-la da naca chee̱dxu, chee̱ québedxa gun na ba xen gundxu dul-la.</t>
  </si>
  <si>
    <t>Ca'an naca na lawe' da benne' ba gútequeze̱', québedxa nabague̱' dul-la da be̱ne̱'.</t>
  </si>
  <si>
    <t>Che ba gute netu' tu zren nen Cristo, dxéajle̱dxu cá'anqueze zbánedxu tu zren nen Le̱'.</t>
  </si>
  <si>
    <t>Nézquezdxu da nigá lawe' da ba bebán Cristo ládujla benne' gate, na' québedxa gatie̱'. Québedxa xu'u xel-la' gute lawe' Le̱'.</t>
  </si>
  <si>
    <t>¿Quebe nézele, biche ljwezra', dxapa' le'e lawe' da dxuchálajle̱na' le'e lawe' da núnbeale benne' ca' zaj nézene̱' da nadxixruj bea na chee̱ Dios, dxácate̱ naca xel-la' dxenná bea chee̱ bénneache dxácate̱ naca bane̱'?</t>
  </si>
  <si>
    <t>Na' neda' guque bé'eda' da nadxixruj bea Dios da guzúa na xel-la' nabán li lazre', na' da nigá guzúa na xel-la' gute chia'.</t>
  </si>
  <si>
    <t>Caní naca na lawe' da dul-la, ne lawe' da ble'e da nadxixruj bea na da nadxixruj bea na da nabague̱' gudée̱' neda' lu da cale̱la, na' ne̱ chee̱ da nadxixruj bea na' be̱tie̱' neda'.</t>
  </si>
  <si>
    <t>Ca'an naca, da li da nadxixruj bea na naca na lá'azxa, na' da bdxixruj be'e Dios naca na lá'azxa, ne xrlátaje, ne da chawe'.</t>
  </si>
  <si>
    <t>¿Bizra na' naca da xrlátaje na' da nigá gutie̱' neda'? Cabí, cabí. Da cale̱la na' be̱n na ca naca na dul-la, na' chee̱ ble'e na na na naca na da xrlátaje da bdxixruj be'e na na naca na xel-la' gute chia' neda'. Ca'an guca, dul-la na' ble'e na ca naca dul-la da nabaga da nadxixruj bea na ne̱ chee̱ da gunná bea da bdxixruj bea Dios bdxixruj be'e na ca naca dul-la da naca na da dxun dul-la na.</t>
  </si>
  <si>
    <t>Nézquezdxu da nadxixruj bea na naca na chee̱ da bdxixruj be'e Dios. Neda' naca' bénneache ca naca be̱la' dxen chee̱ bénneache, ba gudízruja' neda' lu na' dul-la.</t>
  </si>
  <si>
    <t>Quebe nezda' ca naca da dxuna'. Quebe dxuna' ca da dxaca lazra'. Dxuna' da dxezréleda'.</t>
  </si>
  <si>
    <t>Che dxuna' da quebe dxaca lazra', dxulé'eda' naca na da xrlátaje da nadxixruj bea na naca na chawe'.</t>
  </si>
  <si>
    <t>Ca' naca na, québedxa naca' neda' dxuna' na. Naca na dul-la da dxezrá'a lu xichaj lázrda'a.</t>
  </si>
  <si>
    <t>Neda' nezda' quebe zua da xrlátaje lu xichaj lázrdawa', da naca na da xrlátaje. Neda' dxaca lazra' guna' da naca na xrlátaje, san quebe dxaca lazra' guna' da naca na xrlátaje.</t>
  </si>
  <si>
    <t>Quebe dxuna' da xrlátaje da dxaca lazra'. Dxuna' da cale̱la da quebe dxaca lazra'.</t>
  </si>
  <si>
    <t>Nu'ula zúale̱ benne' chee̱ benne' chee̱' ba zua tu da nadxixruj bea na le̱' nen benne' chee̱' dxácate̱ na' zua benne' chee̱' na' zua na bane̱'. Che benne' chee̱' gatie̱', na' québedxa naca na chee̱ nu'ula na' da bdxixruj be'e Dios le̱' lu da nadxixruj bea na chee̱ benne' chee̱'.</t>
  </si>
  <si>
    <t>Che dxuna' da quebe dxaca lazra', québedxa naca' neda' na' dxuna', san naca na dul-la da dxezrá'a lu xichaj lázrda'a.</t>
  </si>
  <si>
    <t>Dxelé'eda' da naca na da nadxixruj bea nigá naca na gate dxaca lazra' guna' da xrlátaje, naca na da cale̱la zua na lawa'.</t>
  </si>
  <si>
    <t>Dxeque be'eda' ba lá'ana ca naca da nadxixruj bea Dios lu xichaj lázrdawa',</t>
  </si>
  <si>
    <t>Blé'eda' tu da nadxixruj bea na lu be̱l-la' dxen chia' da dxusebague̱' ca naca da nadxixruj bea na da dxenná be'eda', na' dxuzúa na neda' lu xel-la' dxenná bea chee̱ dul-la da naca na lu be̱l-la' dxen chia'.</t>
  </si>
  <si>
    <t>¡Neda', benne' we̱n lazre' naca'! ¿Núzraqueze guselá neda' lu be̱l-la' dxen chia' nigá da dxuzúa na neda' lu xel-la' gute nigá?</t>
  </si>
  <si>
    <t>Xcalenu' Dios ne̱ chee̱ Xránadxu Jesucristo. Ca'an naca, neda' dxucá'ana chawe' lu xichaj lázrdawa' chee̱ da nadxixruj bea na chee̱ Dios, na' lu be̱la' dxen chee̱ be̱la' dxen chia' naca na chee̱ da nadxixruj bea na chee̱ dul-la.</t>
  </si>
  <si>
    <t>Ca'an naca, che nu'ula nigá ne xezúale̱ne̱' nu'ula xula gate na' zua benne' chee̱' benne' chee̱' na', na' nu'ula nigá gulenné̱' naque̱' nu'ula dxáchajne̱' xrba chee̱ xel-la' nuchaga na' che na'te benne' chee̱' na', na' québedxa gaca nu'ula nigá guchaga na' chee̱ xel-la' nuchaga na' che súale̱ne̱' nu'ula xula xula. Quebe gácaqueze nu'ula nigá dul-la.</t>
  </si>
  <si>
    <t>Cá'anqueze le'e, biche ljwezra' ca', ba nácale ca benne' gate chee̱ da nadxixruj bea na ne̱ chee̱ xel-la' dxenná bea chee̱ Cristo, Bénnea' bebéaje̱' le'e ládujla benne' gate, chee̱ gácale ca benne' xula chee̱ Bénnea' bsebane̱' le̱' ládujla benne' gate, chee̱ cá'anqueze dxunle da dxunna bea na chee̱ Dios.</t>
  </si>
  <si>
    <t>Gate ne guzúantu' lu da naca be̱la' dxen chee̱dxu, na' xel-la' we̱n da cale̱la da bdxixruj be'e Moisés dxuchínedxu na lu xichaj lázrdaudxu, na' be̱n da cale̱la na lu xichaj lázrdaudxu da bdxixruj be'e Dios, da bdxixruj be'e na le̱' dxi'u gútentu'.</t>
  </si>
  <si>
    <t>Na'a ba begá'anadxu lu na' da nadxixruj bea na naga zúadxu lawe' da ba gutie̱' lu na' da dxenná be'e na dxi'u lu na' dxi'u. Chee̱ le̱ na' québedxa gundxu xel-la' dxenná bea da gula chee̱ da naxúaj na lu xiche chee̱ Be' Lá'azxa, san lu na' Be' Lá'azxa nigá.</t>
  </si>
  <si>
    <t>¿Ájazra naca da nigá? ¿Naca da nadxixruj bea na chee̱ dul-la? Cabí, cabí. Neda' quebe gunezda' ca naca dul-la chela naca na ne̱ chee̱ da nadxixruj bea na na. Quebe gunezda' ca naca dul-la chela naca na da bdxixruj be'e Moisés. Caní gaca na lawe' da quebe gunezda' ca naca da dxenná da nadxixruj bea na: Quebe gunu' dul-la chee̱ da naca na.</t>
  </si>
  <si>
    <t>Gate da cale̱la na' bezí' lu da nadxixruj bea na nigá be̱n dul-la, na' lu da nadxixruj bea na' be̱n na lataj guzúale̱ na neda' xúgute̱ ca dxaca lazra' guna', lawe' da gate quebe de̱ na da nadxixruj bea na chee̱ da nadxixruj bea na, naca na dul-la.</t>
  </si>
  <si>
    <t>Neda' gudáqueza' nédxute̱ gate quebe zaj zua da nadxixruj bea na chee̱ Dios. Gate bla' da bdxixruj be'e Dios da nadxixruj bea na, na' beledxúaj dul-la lu xichaj lázrdawa', na' neda' gute.</t>
  </si>
  <si>
    <t>Na'a, quebe bi xelebía xi'e̱ nu benne' ca' zaj naque̱' chee̱ Jesucristo, benne' ca' quebe dxelune̱' ca dxelenná be'ene̱' lu na' bénneache ca'. Dxelune̱' ca dxelenná be'e Be' Lá'azxa chee̱'.</t>
  </si>
  <si>
    <t>Che Cristo zúale̱ne̱' le'e, lu be̱l-la' dxen chee̱le nácale ca tu benne' gate lawe' da nabágale dul-la da nabágale, na' Be' Lá'azxa chee̱le nápale xel-la' nabán chee̱le lawe' da ba be̱nle xrlátaje lau Dios.</t>
  </si>
  <si>
    <t>Che Be' Lá'azxa chee̱ Dios, Bénnea' bsebane̱' Jesús ládujla benne' gate, dxe' Be' Lá'azxa chee̱ Dios zúale̱ne̱' le'e, na' Dios, Bénnea' bsebane̱' Cristo ládujla benne' gate, gune̱' cá'anqueze xel-la' nabán chee̱ be̱l-la' dxen chee̱le da gáteba' ne̱ chee̱ Be' Lá'azxa chee̱' zúale̱ne̱' le'e.</t>
  </si>
  <si>
    <t>Chee̱ le̱ na', biche ljwezra', dxal-la' gundxu da dxal-la' gundxu, quegá ne̱ chee̱ da naca be̱la' dxen chee̱ xe̱zr la xu nigá chee̱ guntu' ca dxal-la' gundxu be̱l-la' dxen chee̱ntu'.</t>
  </si>
  <si>
    <t>Che zúale le'e ca dxunle da naca chee̱ be̱la' dxen chee̱le, wátele le'e, san che pur Be' Lá'azxa chee̱ Le̱' gunle ca naca da dxunle lu be̱la' dxen chee̱le, na' gápale xel-la' nabán.</t>
  </si>
  <si>
    <t>Ca' naca na, xúgute̱ benne' ca' dxuxuzéajni'i Be' Lá'azxa chee̱ Dios le̱', benne' caní zaj naque̱' bi ca' chee̱ Dios.</t>
  </si>
  <si>
    <t>Quebe guzile Be' Lá'azxa chee̱ Dios lawe' da be̱nne̱' le'e lu na' tu da gunna na le'e benne' we̱n zrin chee̱ xelezrébele̱'e̱ le'e. Ba guzile Be' Lá'azxa chee̱ Dios chee̱ gácale bi chee̱ Dios, na' ne̱ chee̱ Be' Lá'azxa nigá dxebezre xe̱'e̱ le'e: ―Xrae, Xrae.</t>
  </si>
  <si>
    <t>Be' Lá'azxa ná'queze dxexeche̱be lazre' chee̱ be' Lá'azxa dxi'u nácaqueze dxi'u bi ca' chee̱ Dios.</t>
  </si>
  <si>
    <t>Che nácadxu bi chee̱ Dios, cá'anqueze xegá'anale̱dxu da caní chee̱ xrlátaje chee̱' chee̱ Xránadxu Dios, ne wazí'le̱dxu xel-la' nabán chee̱' tuze nen Cristo, da dxunézrujdxu xel-la' zi' ca' nen Le̱', chee̱ cá'anqueze nna be'e Xránadxu Dios tu zren nen Le̱'.</t>
  </si>
  <si>
    <t>Dxéquebe'eda' da dxezácale̱'e̱ da dxelezaca dxedá dxi'u na'a lu xe̱zr la xu nigá quebe naca na ca xel-la' szren chee̱ Dios da gulé'e lawe' da caní gácadxu xel-la' szren na' da za xabáa.</t>
  </si>
  <si>
    <t>Ca' naca na, xúgute̱ bénneache zaj naque̱' lu xel-la' dxelebeza lazre' gate Dios gulé'ene̱' xel-la' zri'ine chee̱' ca'.</t>
  </si>
  <si>
    <t>Be' Lá'azxa chee̱ Dios, da dxun Be' Lá'azxa chee̱le, da dxunna na xel-la' nabán li lazre' lawe' da nácaqueze Cristo Jesús, ba bselé na neda' lu da dxenná bea chee̱ dul-la, ne lu da dxunna na chee̱ xel-la' gute.</t>
  </si>
  <si>
    <t>Caní naca na lawe' da be̱n Dios be'e̱ lu na' bénneache lu na' da quebe bi zaj zue̱', quegá be̱ne̱' ca da dxaca lazre̱'. Be̱ne̱' caní ne̱ chee̱ da ba nun Dios le̱' lu na' da gunézruje̱' xel-la' dxelebeza zri'ine chee̱'.</t>
  </si>
  <si>
    <t>Ca'an gaca lawe' da lawe' da guselá Dios xúgute̱ bénneache lu na' benne' zaj nada'u lu na' da dxelebía xi'e̱, na' xezrine̱' lu xel-la' dxenná bea chee̱ szren chee̱ da zaj naca chee̱ benne' ca' zaj naque̱' chee̱ Dios.</t>
  </si>
  <si>
    <t>Nézquezdxu ca naca da zaj nun Dios, xúgute̱ bénneache dxelebezre xache̱', ne dxeledée̱' xel-la' zi' ca dxaca chee̱ bidu chee̱' na'a.</t>
  </si>
  <si>
    <t>Na' quegá tuze da nigá zue̱', san cá'anqueze netu', ba zúantu' lu xichaj lázrdaudxu, nácadxu Be' Lá'azxa chee̱ Dios bnézrujdxu da nédxudaute̱, lawe' da dxácate̱ na' dxácate̱ na ba xen xegá'ana Dios dxi'u, da zéaje̱ na gate Dios guselé̱' dxen chee̱dxu.</t>
  </si>
  <si>
    <t>Ca' naca na lawe' da dxebeza lázrentu' guselé̱' dxi'u lu da dxebeza lázre' Dios. Quebe naca da dxebeza lázrentu' da dxelé'edxu gate dxelé'edxu na lawe' da quebe dxebeza lázrentu' da dxelé'edxu na. Che tu da dxelé'edxu dxelé'edxu na lawe' da ba dxelé'edxu na lataj dxebeza lázrentu' na lataj chéajle̱dxu na.</t>
  </si>
  <si>
    <t>Che bi dxebeza lázrentu' da quebe dxelé'edxu, dxebeza lázrentu' nen xel-la' zren lazre' chee̱ na.</t>
  </si>
  <si>
    <t>Cá'anqueze Be' Lá'azxa dxácale̱ne̱' dxi'u ca naca xel-la' zrinnaj chee̱dxu. Quebe nézentu' bi da dxal-la' nábantu' ca dxal-la' nábantu' lau Dios. Be' Lá'azxa ná'queze dxuchálajle̱ne̱' Dios chee̱dxu nen xel-la' dxebezre da quebe gaca nne̱dxu.</t>
  </si>
  <si>
    <t>Lawe' da Dios dxusé̱dene̱' ca naca da xu'u lu xichaj lázxdau bénneache, nézene̱' ca da dxaca lazre' Be' Lá'azxa le̱', lawe' da dxuchálajle̱ Be' Lá'azxa Le̱' waláz chee̱ benne' ca' dxeléajle̱'e̱ chee̱ Dios cáte̱ze naca da dxaca lazre' Dios.</t>
  </si>
  <si>
    <t>Netu' nézentu' xúgute̱ da dxaca na chee̱ gaca chee̱ xrlátaje chee̱ benne' ca' dxelezrí'ine̱' Dios, benne' ca' ba gunné̱' Le̱' ca da naca chee̱ da nache̱be lazre' Le̱'.</t>
  </si>
  <si>
    <t>lawe' da nuzúale̱ Dios benne' ca' nédxudaute̱ ba nézene̱', ne nédxudaute̱ ba nuzúale̱queze̱' benne' ca' chee̱ xelaque̱' ca zaj naca chee̱ Zrí'ine̱', chee̱ gaca Jesús bi nedxu blau ládujla benne' zan biche ljwézredxu ca'.</t>
  </si>
  <si>
    <t>Da quebe guca da bdxixruj be'e Moisés lawe' da naca na xel-la' dxelexázrjene̱' lawe' da naca be̱la' dxen chee̱ bénneache, na' Dios be̱ne̱' na, lawe' da gusel-le̱' Zrí'ine̱' lu xe̱zr la xu nigá ca tu benne' dul-la, ne chee̱ gudée̱' dul-la da zaj nabaga bénneache lu xe̱zr la xu nigá, chee̱ bzria xi' Dios na ca naca dul-la da dxelún bénneache.</t>
  </si>
  <si>
    <t>Benne' ca' ba gucá'a Dios nédxudaute̱, ca' naca benne' ca' gunné̱', ne ba gunné̱' Le̱', na' benne' ca' ba gunné̱', ne ba be̱ne̱' le̱' xrlátaje, ne benne' ca' ba be̱ne̱' xrlátaje, ba bca'ana szrene̱' Le̱'.</t>
  </si>
  <si>
    <t>¿Ájazra xe̱dxu da caní? Che Dios dxácale̱ne̱' dxi'u, ¿nuzra gaca gundxu chee̱dxu?</t>
  </si>
  <si>
    <t>Dios quebe bcá'ana szrene̱' Zrí'ine̱', san bdee̱' Le̱' chee̱ gácale̱ne̱' dxi'u xúgute̱dxu dxi'u. ¿Ájazra gunne̱' chee̱ quebe gudane̱' dxi'u xúgute̱ da de̱ chee̱dxu tu zren nen Zrí'ine̱'?</t>
  </si>
  <si>
    <t>¿Núzraqueze nu gaca guzría xi'e̱ benne' ca' ba guqué̱'e̱ Dios? Dios ná'queze naque̱' Bénnea' bca'ana chawe' le̱' xrlátaje.</t>
  </si>
  <si>
    <t>¿Núzraqueze na' guzría xi'e̱ dxuchi'a bénneache? Cristo na' gute̱', na' cá'anqueze bebane̱' ládujla benne' gate, na' zue̱' chalá'a xabe̱la chee̱ Dios, na' dxuchálajle̱ne̱' Dios chee̱dxu.</t>
  </si>
  <si>
    <t>¿Núzraqueze gaca gusane̱' dxi'u lu xel-la' zri'i lazre' chee̱ Cristo? ¿¿Gaca xel-la' zi' da dxelezaque̱', u da ste̱be chee̱dxu, u da dxedábaga le̱', u gubina', u dxexázrjenu' zra lanu', u da gaca bea na, u xia?</t>
  </si>
  <si>
    <t>cáte̱ze naxúaj na lu xiche chee̱ Dios, dxenná na: Lu na'u Lue' zúale̱te̱ xelútie̱' netu'. Buluzúaqueze̱' netu' ca zrila' ca' dxal-la' xelútie̱' netu'.</t>
  </si>
  <si>
    <t>Lu xúgute̱ da caní dxácate̱ dxun na ba xen dxezácadxu ca benne' dxegá'ana szren ne̱ chee̱ Cristo, Bénnea' nazrí'ine̱' dxi'u.</t>
  </si>
  <si>
    <t>'Chee̱ le̱ na' dxéajni'ida' quebe nézentu' ca naca xel-la' gute, ne ca naca xel-la' nabán li lazre', ne ca naca gubáz chee̱ xabáa ca', ne ca naca benne' xíchaje̱ ca', ne ca naca xel-la' dxenná bea ca', ne ca naca da naca na da de̱ lu zra na'a zra, ne da naca na da za za za' lu zra na',</t>
  </si>
  <si>
    <t>Quebe gaca xelé̱'e̱ dxi'u, ne quebe gaca da zua na lataj, ne quebe bi xelexaca na, ne quebe bi xetú da be̱n Dios séquene̱' xelácaqueze̱' netu' lu xel-la' zri'i lazre' chee̱ Dios da naca na ne̱ chee̱ Xránadxu Jesucristo.</t>
  </si>
  <si>
    <t>Dxune̱' caní chee̱ gaca gundxu ca da dxenná da bdxixruj be'e Moisés lácala zúadxu lu na'dxu gate quebe dxendxu ca dxenná be'edxu lu na' da naca chee̱ xe̱zr la xu nigá. Dxendxu ca dxun Be' Lá'azxa chee̱'.</t>
  </si>
  <si>
    <t>Benne' ca' zaj naque̱' ca zaj naca be̱la' dxen chee̱ bénneache dxelebeze̱' ca naca da naca chee̱' lu xichaj lázrdawe̱'. Benne' ca' zaj naca chee̱ Be' Lá'azxa, dxelebeze̱' ca naca da naca chee̱ Be' Lá'azxa.</t>
  </si>
  <si>
    <t>Da dxezá lazre' da naca na chee̱ da naca be̱la' dxu'a bénneache naca na xel-la' gute. Da dxezá lazre' da naca na chee̱ Be' Lá'azxa naca na xel-la' nabán, ne xel-la' dxebeza zri lazre'.</t>
  </si>
  <si>
    <t>Ca' naca na, da dxun be'ene̱' lu na' bénneache, dxelecuídene̱' Dios. Dxelecuídene̱' na lawe' da quebe dxuluzúe̱' lu na'be' da nadxixruj bea Dios, ne quebe bi gaca xelune̱' na.</t>
  </si>
  <si>
    <t>Ca' naca na, benne' ca' zaj naque̱' ca dxelún be̱la' dxen chee̱ bénneache quebe xelezéquene̱' xelaque̱' xrlátaje lau Dios.</t>
  </si>
  <si>
    <t>Che le'e quebe zrale lu na'le ca naca da nácale, san lu na'le Be' Lá'azxa chee̱ Dios che zúale̱ Be' Lá'azxa chee̱ Dios lu xichaj lázrdaule. Che nu benne' quebe zúale̱ Be' Lá'azxa chee̱ Cristo, benne' nigá quebe naque̱' chee̱ Cristo.</t>
  </si>
  <si>
    <t>Gunná be'eda' da li ca dxennéa' waláz chee̱ Cristo. Quebe dxennéa', na' ca dxenná xichaj lázrdawa' dxulé'ene̱' chia' lu da bzéajni'i Be' Lá'azxa chee̱ Dios neda'.</t>
  </si>
  <si>
    <t>Da nigá naca na cá'anqueze. Cá'anqueze gúcaqueze na' gate na' guxá'ana ca zrí'ine̱' tuze bi biu chee̱ Rebeca, bi na' guque̱' tuze nen xra xrtáudxu Isaac, bénnea' guque̱' xra xrtáudxu.</t>
  </si>
  <si>
    <t>(Benne' ca' ne quebe ne zaj naca bidu chee̱' ca', ne quebe ne xelune̱' da xrlátaje, ne da cale̱la chee̱ quebe ne xelune̱'.)</t>
  </si>
  <si>
    <t>¿Bizra dxal-la' nnadxu? ¿Núzraqueze Dios dxune̱' da cale̱la? Cabí.</t>
  </si>
  <si>
    <t>Ca' naca na, lawe' da gunná Moisés lu xiche chee̱ Dios, dxenné̱': "Gache lazra' bénnea' xexache lazra' le̱', ne xexache lazra' bénnea' xexache lazra' Le̱'."</t>
  </si>
  <si>
    <t>Chee̱ le̱ na' quebe naca na chee̱ bénnea' dxaca lazre̱', ne quebe naca na chee̱ bénnea' dxudée̱' zrin chee̱'. Naca na chee̱ Dios dxexache lazre̱' bénneache.</t>
  </si>
  <si>
    <t>Lu xiche chee̱ Dios dxenné̱' lu xiche chee̱ Dios, dxe̱'e̱ wenná bea Faraón: "Btupe̱' lue' xel-la' ba lá'ana chee̱ ble'eda' lue' xel-la' waca chia', ne chee̱ gulé'e ca naca bénneache zaj zre̱'e̱ ca naca chia' lu xe̱zr la xu nigá."</t>
  </si>
  <si>
    <t>Ca'an naca, Dios dxexezrí lazre̱' nu benne' dxaca lazre̱', na' dxezrí lazre̱' nu benne' dxaca lazre̱' gucá'ana zide', na' dxucá'ana zide' bénnea' dxucá'ana zide'.</t>
  </si>
  <si>
    <t>Nadxa nna'u caní: ¿Bizr chee̱ na' dxelagu zria Le̱'? ¿Núzraqueze dxaca lazre' gune̱' chee̱ quebe dxaca lazre' Le̱'?</t>
  </si>
  <si>
    <t>Da nigá dxewí'ine lázrele̱'a neda', ne dxewí'ine lázrele̱'a tu zra.</t>
  </si>
  <si>
    <t>¿Núzraqueze lue', benne', chee̱ guchálajle̱nu' Dios? ¿Wazra guche̱be da naca na bénnea' be̱ne̱' na: "¿Bizr chee̱ na' be̱nu' neda' caní?"</t>
  </si>
  <si>
    <t>¿Quebe nape̱' xel-la' dxenná bea benne' dxucá'ana chawe' xesu' zruaga, chee̱ gune̱' tu xesu' chee̱ da naca na tu ladxe', na' xetube' gune̱' na tu xesu' chee̱ da quebe naca na chawe'?</t>
  </si>
  <si>
    <t>¿Ájazra gun Dios, che guca lazre̱' gulé'ene̱' xel-la' dxezrá'a chee̱', ne chee̱ gulé'ene̱' bénneache ca naca xel-la' waca chee̱' chee̱', san du lazre̱' be̱ne̱' zren lazre' chee̱ benne' ca' zaj naca chee̱' ca naca xel-la' dxezrá'a chee̱', da ba zaj naca chee̱' xelebía xi na.</t>
  </si>
  <si>
    <t>Dios blé'ene̱' bénneache ca naca xel-la' szren chee̱' da nácaqueze na chee̱ benne' ca' dxal-la' xexache lázrequeze̱' Le̱', benne' ca' ba nucueze̱' nédxudaute̱ chee̱ xel-la' szren chee̱'.</t>
  </si>
  <si>
    <t>lawe' da gunné̱' chee̱dxu dxi'u, quegá tuze ládujla benne' judío ca', san cá'anqueze ládujla benne' quebe zaj naque̱' judío.</t>
  </si>
  <si>
    <t>Cá'anqueze gunná Isaías lu xiche chee̱ Isaías, dxenné̱': "Neda' nnia' benne' ca' quebe zaj naque̱' bénneache chia', na' nnia' naca benne' ca' quebe nazrí'ite̱ lazra', ne nazrí'ite̱ lazra'."</t>
  </si>
  <si>
    <t>Waca lu lataj naga guzre Dios le̱': "Quebe nácale bénneache chia'," na' si' lu na'le le̱' bi cheé̱queze̱' chee̱ Dios ban.</t>
  </si>
  <si>
    <t>Cá'anqueze gunnáqueze Isaías ca naca chee̱ benne' Israel, gunné̱': Lácala xelebá benne' Israel ca benne' xel-la' benne' xula ca' dxebía xixre' chee̱ nísadau', bal-la benne' zaj naque̱' benne' ca' lawe' da xelelé̱'e̱ lu xel-la' gute.</t>
  </si>
  <si>
    <t>lawe' da waxun Xránadxu lu xe̱zr la xu nigá tu da dxal-la' gune̱', na' xulusane̱' na cáte̱ze naca na, lawe' da gun Xránadxu lu xe̱zr la xu nigá tu da dxune̱' chadí, ne chí'idau'te̱ze.</t>
  </si>
  <si>
    <t>Cá'anqueze gunná Isaías nédxudaute̱: Chela Xránadxu Dios Szrente̱ quebe bca'ane̱' chee̱dxu zri'ine zre sua tu benne' ca', ca belún benne' Sodoma, na' ba ze̱dxu dxi'u ca benne' Gomorra, ne ba ze̱dxu dxi'u ca benne' xe̱zre ca'.</t>
  </si>
  <si>
    <t>Dxaca lazra' néda'queza' québedxa sua' xe̱zr la xu nigá, ne xecá'a neda' chalá'ala chee̱ Cristo, chee̱ guna' bi bícha'dau' ca', benne' zaj naque̱' xrtia' cá'aze lu be̱la' dxen chia'.</t>
  </si>
  <si>
    <t>¿Bizra dxal-la' nnadxu? Dxenná na ca' benne' quebe zaj naque̱' judío, benne' quebe dxelebéajle̱'e̱ chee̱ xelaque̱' xrlátaje lau Dios, ba belexexaque̱' xrlátaje lau Dios, da naca na xrlátaje da dxun benne' ca' dxeleajlí lazre̱' Le̱'.</t>
  </si>
  <si>
    <t>Benne' Israel ca' belílaje̱' ájala xelune̱' xrlátaje lau Dios lu da nadxixruj bea na da bdxixruj be'e Moisés, san quebe belezrelne̱' chee̱ xrlátaje lau Dios lu da nadxixruj bea na'.</t>
  </si>
  <si>
    <t>¿Bizr chee̱ na'? Guledé̱ na lawe' da quebe belílaje̱' xel-la' dxenná bea chee̱ Dios lawe' da dxeléajle̱'e̱ chee̱ da nadxixruj bea na. Belílaje̱' na lawe' da belune̱' da naxúaj na lu da nadxixruj bea na, na' belune̱' na lawe' da belune̱' na lawe' da belún benne' ca' xiaj zrinnaj na',</t>
  </si>
  <si>
    <t>Ca naxúaj na lu xiche chee̱ Dios lu xiche chee̱ Dios, dxenné̱': ¡Le nna'xque, neda' cuéaja' lu xe̱zre Sión tu xiaj naga cheajlechugue̱', ne tu xiaj xre naga xelebixre benne' xelebixre̱'. Na' xúgute̱ benne' xeléajle̱'e̱ chee̱ Le̱' quebe xelexedué'ene̱' lu xel-la' dxelexruj lazre'.</t>
  </si>
  <si>
    <t>Benne' caní zaj naque̱' benne' Israel, na' Dios be̱'e̱ le̱' ca benne' chee̱', na' be̱'e̱ le̱' xrane Dios, ne gucá'ana szrene̱' le̱', ne be̱ne̱' xel-la' wezría lawe̱' nen benne' ca'. Buluzúe̱' le̱' da nadxixruj bea na, ne guca lazre̱' xulucá'ana szrene̱' Dios, ne xelune̱' da guche̱be lazre' Le̱'.</t>
  </si>
  <si>
    <t>Zaj naque̱' xra xrtáudxu ca' xra xrtáudxu ca'. Naca Cristo zri'ine zre sua benne' nigá ca tu benne' naque̱' bénneache ca nácaqueze Dios, naque̱' Xránadxu chee̱ xúgute̱ da de̱. ¡Gaca ba lá'ana zeajlí canna! ¡Ca'an gaca na!</t>
  </si>
  <si>
    <t>Da nigá quebe naca na láteze da guche̱be lazre' Dios, lawe' da quebe xúgute̱ benne' zaj naque̱' Israel zaj naque̱' benne' Israel.</t>
  </si>
  <si>
    <t>ne quebe zaj naque̱' xrtia Abraham chee̱ xelaque̱' xúgute̱ benne' zaj naque̱' zri'ine Abraham. Dios guzre̱' le̱': "Lu na' Isaac gaca tu benne' zri'ine zre sua Abraham."</t>
  </si>
  <si>
    <t>Da nigá dxenná na ca' quebe zaj naca zri'ine Dios benne' ca' zaj naque̱' zri'ine zre sua Dios cáte̱ze naca be̱l-la' dxen chee̱'. Benne' ca' zaj naque̱' zri'ine Dios ca zaj naca bi ca' guche̱be lazre̱' Le̱', benne' caní zaj naque̱' zri'ine Abraham.</t>
  </si>
  <si>
    <t>Da nigá naca na da guche̱be lazre' Dios chee̱ benne' ca', gunné̱': Welelé'aqueza' gate zrin zra, na' gácaqueze tu bi biu chee̱ Sará.</t>
  </si>
  <si>
    <t>Neda', Pablo, dxuna' zrin chee̱ Dios, ne naca' tu gubáz chee̱ Jesucristo, dxuna' zrin chee̱ gusé̱deda' benne' ca' ba gucá'a Dios chee̱ xeleajlí lazre̱' le̱' chee̱ xeleajlé̱'e̱ chee̱ Jesús, ne chee̱ xelexexúnbe'e̱ ca naca da li da dxal-la' xelezúa Dios,</t>
  </si>
  <si>
    <t>Benne' zan zaj naque̱' benne' dxelune̱' da cale̱la. Ca'an dxelenné̱' da quebe bi zaca, ne dxelún lazre̱' benne' ca' dxelezí xe̱'e̱ benne' ca', na' benne' ca' zaj naque̱' ládujla benne' ca' zaj naque̱' judío.</t>
  </si>
  <si>
    <t>Benne' caní dxal-la' guzrúnnujle̱' bénneache da quebe dxal-la' xululé'ene̱'. Benne' caní dxuluzúe̱' chalá'ala tu tu tu cue' xu'u ca', dxulusé̱dene̱' bénneache da quebe dxal-la' xelune̱' chee̱ xelezí'e̱ dumí da quebe dxal-la' xelezí'e̱.</t>
  </si>
  <si>
    <t>Cá'anqueze tu benne' xudau' dxenné̱' naque̱' benne' dxuchálaje̱' waláz chee̱ Dios, gunné̱' benne' Creta ca' tu chí'idau' dxelenné̱' da we̱n lazre', ne zaj naque̱' be̱la' sban, ne zaj naque̱' benne' québedxa dxelezéquene̱'.</t>
  </si>
  <si>
    <t>Da nigá naca na. Chee̱ le̱ na' gudil-le̱' benne' ca' cá'aze chee̱ xelácaqueze̱' lu xel-la' dxeajlí lazre' chee̱ Jesús,</t>
  </si>
  <si>
    <t>Quebe xelenézruje̱' dizra' ca' da dxelún benne' judío ca', ne quebe xelune̱' ca da zaj nadxixruj bea benne' ca' ba belune̱' da naca chee̱ da li.</t>
  </si>
  <si>
    <t>Zua xúgute̱ da naca na chawe' chee̱ benne' zaj naca xrlátaje lau Dios. Chee̱ benne' ca' dxelebéaje̱' da cale̱la, benne' ca' quebe dxeléajle̱'e̱ chee̱', quebe bi naca na chawe' chee̱' lawe' da quebe zaj naca na chawe' lu xichaj lázrdawe̱', ne quebe zaj zua li lazre' da dxun na lu xichaj lázrdawe̱'.</t>
  </si>
  <si>
    <t>Dxelenné̱' zaj núnbe'e̱ Dios, san dxelune̱' ca da dxelún bénneache, quebe dxelexeche̱be̱' chee̱ Dios. Dxelecuídene̱' Le̱'. Dxelecuídene̱', ne quebe dxuluzúe̱' dizra', ne quebe gaca xelune̱' tu da chawe' da gaca.</t>
  </si>
  <si>
    <t>Xel-la' waca chee̱dxu da dxebeza lázrentu' xezrelne̱' xel-la' nabán da zeajlí canna, da na' guche̱be lazre' Dios gune̱' nédxudaute̱ gate quebe ne guzúe̱' xe̱zr la xu nigá, na' Dios dxenné̱' quebe dxun lazre̱' guzré̱'e̱ na.</t>
  </si>
  <si>
    <t>Ca bzrin zra chee̱ Dios bzéajni'ine̱' dizra' chee̱', na' bchálaja' dizra' chawe' chia', da na' gunná be'e Xránadxu Dios, weselá chee̱dxu, neda' guchálaja' da nigá.</t>
  </si>
  <si>
    <t>Ca'an dxuzúaju' lue', Tito, nacu' lue' ca tu zri'ina' chia' da naca tuze ca dxeléajle̱ntu' chee̱ Dios, dxunle lue' xel-la' zri'i lazre', ne xel-la' dxebeza zri lazre', Xradxu Dios, ne Jesucristo, Bénnea' guselé̱' dxi'u.</t>
  </si>
  <si>
    <t>Neda' bca'ana' lue' lu xe̱zr la xu Creta chee̱ gúcale̱nu' da quebe ne xegá'ana chawe' na, ne chee̱ gúcale̱nu' benne' gula ca' chee̱ xuluxúe̱' benne' gula ca' lu xe̱zre ca' ca da ba gunná be'eda' lue'.</t>
  </si>
  <si>
    <t>Che tu benne' biu na' naque̱' benne' quebe nu gagu zria le̱' chee̱ nu benne' quebe nu gagu zria le̱', benne' zúale̱ne̱' tuze nu'ula, benne' zrí'ine̱' ca' dxeléajle̱'e̱ chee̱ Jesús, benne' quebe dxeléquene̱' zaj naque̱' benne' dxeledábague̱' zrí'ine̱', ne quebe dxuluzúe̱' chee̱'.</t>
  </si>
  <si>
    <t>Ca' naca na, lawe' da benne' dxenná be'e̱ lu na' benne' dxenná be'e̱ chee̱ xudau' naque̱' benne' xu'u lu ne̱'e̱ da naca chee̱ Dios, dxun na ba xen quebe nu gagu zria le̱' chee̱'. Quebe gaque̱' benne' nne̱'e̱ cuine̱', ne quebe gaque̱' benne' wazrá', ne quebe gaque̱' benne' dxé'ajle̱'e̱ xrise̱', ne quebe gaque̱' benne' nne̱'e̱ chee̱ da quebe dxal-la' nne̱'e̱,</t>
  </si>
  <si>
    <t>sino que dxal-la' gune̱' tu benne' dxezí' lu ne̱'e̱ benne' xula tu iza, ne dxal-la' gune̱' tu da xrlátaje, ne gaca gaque̱' benne' nada'u. Dxal-la' gaque̱' benne' xrlátaje, naque̱' benne' xrlátaje, ne benne' naque̱' chee̱ xrlátaje, ne benne' lá'azxa ca naca chee̱ xudau'.</t>
  </si>
  <si>
    <t>Benne' nigá dxuzéajni'ine̱' dizra' li lazre' da ba bsé̱dene̱' le̱', chee̱ chawe' guzéajni'ine̱' benne' ca' ca naca dizra' li ca', ne chee̱ guzéajni'ine̱' benne' ca' dxelenné̱' ca naca da li da dxelenné̱'.</t>
  </si>
  <si>
    <t>Netu', lue', bsé̱dene̱' benne' ca' ca naca xúgute̱ da zaj naca na ca da li ca naca dizra' chawe' ca' da dxuluse̱de Dios.</t>
  </si>
  <si>
    <t>Quebe dxuluzría xi'e̱ dumí chee̱ xuluzría xi'e̱ dumí chee̱', san du lazre̱' xelune̱' zrin chee̱ xúgute̱ bénneache chee̱ xuluchálajle̱ xúgute̱ bénneache ca naca da li ca naca da dxusé̱dene̱' ca naca chee̱ Xránadxu Dios, Bénnea' guselé̱' dxi'u.</t>
  </si>
  <si>
    <t>Dios ba blé'ene̱' xel-la' zri'i lazre' chee̱', da dxun na xel-la' weselá chee̱ xúgute̱ bénneache.</t>
  </si>
  <si>
    <t>Lu da nigá dxusé̱dene̱' dxal-la' guzúantu' chalá'ala da quebe naca chee̱ Dios, ne ca naca da dxaca lázrele̱'udxu da dxaca lazre' dxi'u lu xe̱zr la xu nigá, chee̱ gaca ban lazre', ne chee̱ guntu' da xrlátaje, ne chee̱ guntu' da xrlátaje, ne chee̱ gaca ban lazre' lu xe̱zr la xu nigá.</t>
  </si>
  <si>
    <t>Dxácate̱ na' dxebeze̱' ca dxal-la' gundxu da ba neza chee̱dxu ca zrin zra xelá' Dios chee̱dxu, Bénnea' naque̱' Jesucristo, weselá chee̱dxu, nasel-la Le̱' dute̱ xel-la' szren chee̱'.</t>
  </si>
  <si>
    <t>Lawe' da gutú' Le̱' chee̱dxu chee̱ guselé̱' dxi'u lu na'dxu ca naca da cale̱la da dxuntu', ne be̱ne̱' dxi'u gaque̱' cheé̱queze̱' ca tu benne' cheé̱queze̱', na' dxunézrujdxu dxi'u dxunle da xrlátaje.</t>
  </si>
  <si>
    <t>Bchálajle̱nu' benne' ca' da caní. Be̱n xrtizra' benne' ca', ne gudil-le̱' benne' ca' nen dute̱ xel-la dxenná bea da napu' chee̱ quebe xuluzúe̱' chalá'ala Lue' chalá'ala.</t>
  </si>
  <si>
    <t>Bse̱de benne' gula ca' xelaque̱' zri'ine chawe', ne xelaque̱' benne' xrlátaje. Dxal-la' xelaque̱' chawe' xrlátaje ca dxeléajle̱'e̱ chee̱ Dios, ne xelaque̱' zri'i lazre̱', ne xelune̱' ca da dxelezaca zrene̱'.</t>
  </si>
  <si>
    <t>Cá'anqueze dxal-la' xelaca nu'ula gula ca' ca dxal-la' xelune̱' ca zaj naca benne' ca' dxeléajle̱'e̱ chee̱ Dios. Quebe dxal-la' xuluchálaje̱' chee̱ benne' we̱n lazre', ne quebe xelaque̱' benne' xelawe̱' xrise uva wal-la. Dxal-la' xulusé̱dene̱' benne' ca' ca zaj naca da xrlátaje,</t>
  </si>
  <si>
    <t>chee̱ xelé̱'e̱ nu'ula cuide' ca' zaj naca nu'ula cuide' ca' chee̱ xelezrí'e̱ benne' chee̱' ca', ne zrí'ine̱' ca',</t>
  </si>
  <si>
    <t>ne chee̱ xelaque̱' benne' xrlátaje, ne benne' xrlátaje, xelexúnbe'e̱ lizre̱', ne xelune̱' zrin xrlátaje, ne xelune̱' xrlátaje lau benne' chee̱' ca', chee̱ quebe nu nne̱ dizra' schanni' chee̱ xrtizra' Dios.</t>
  </si>
  <si>
    <t>Cá'anqueze lue' dxal-la' guzéajni'inu' benne' cuide' ca' chee̱ xelaque̱' sina.</t>
  </si>
  <si>
    <t>Ba xuzre be̱nu' xúgute̱ da dxal-la' gunu' chee̱ gaca xúgute̱ da xrlátaje gate dxusé̱denu' bénneache. Gate dxusé̱dene̱' le̱', bsé̱dene̱' cáte̱ze naca na, ne da li, ne da li,</t>
  </si>
  <si>
    <t>cun de diidx zaac par quɨt xi icuaquia bɨny liú, chee̱ xexebán tu benne' dxedábague̱' dxi'u lení', lawe' da quebe bi da cale̱la bi xezéquene̱' xequé̱'e̱ le'e.</t>
  </si>
  <si>
    <t>Zri'ine benne' we̱n zrin ca' chee̱ xuluzúa dizra' chee̱ xrane̱' ca naca xúgute̱ da dxelune̱', ne xelaque̱' chawe' nen xúgute̱ da dxelenné̱', ne quebe xuluzálajle̱ne̱' benne' we̱n zrin ca'.</t>
  </si>
  <si>
    <t>Bsenela' benne' ca' dxal-la' xuluzúa dizra' chee̱ benne' dxelenná be'e̱, ne chee̱ benne' dxelenná be'e̱ lu na' benne' dxelenná be'e̱, ne xelenne̱' dizra' chee̱ xúgute̱ da xrlátaje.</t>
  </si>
  <si>
    <t>Che tu benne' dxuzúe̱' xel-la' dxeledábague̱' chee̱ Jesús, che ba guzéajni'ine̱' le̱' tu chupa lasa, bzéajni'ine̱' le̱', na' che ca'an dxal-la' gune̱', be̱n le̱' chupa la'a.</t>
  </si>
  <si>
    <t>Benne' nigá ba nézquezenu' ba belune̱' da cale̱la, ne dxelún cuine̱' dul-la, na' xelebía xi'e̱ da cale̱la da dxelune̱'.</t>
  </si>
  <si>
    <t>Gate sel-la' xesel-la' Artemas u Tíquico naga zu', be̱n ba xen chéaju' neda' lu xe̱zre Nicópolis, lawe' da ba nuna' lazra' xegá'ana na' beu' zaga ca'.</t>
  </si>
  <si>
    <t>Zri'i Apolos, ne Zenas, benne' dxuxuzájle̱'e̱ da nadxixruj bea na, ca naca da dxelaca lazre̱', ne chee̱ quebe bi xelexázrjene̱'.</t>
  </si>
  <si>
    <t>Cá'anqueze benne' ljwézrentu' dxal-la' xelase̱' xelune̱' da naca xrlátaje, xelune̱' ca dxun na ba xen xelune̱' ca da dxun na ba xen xelune̱' chee̱ xelácaqueze̱' da naca na da chawe' chee̱ xelune̱' chee̱ benne' ca' quebe bi xelune̱' da cale̱la.</t>
  </si>
  <si>
    <t>Xúgute̱ benne' zaj zre̱'e̱ nen neda' dxulucá'ana chawe̱' lue' diuzre. Ne bgupa' diuzre xelapa benne' ca' dxelezrí'ine̱' netu' lawe' da dxeléajle̱'e̱ netu' chee̱ da naca chee̱ Dios. Xel-la' zri'i lazre' gaca chee̱ xúgute̱le le'e. Amén.</t>
  </si>
  <si>
    <t>Quebe xelenné̱' schanni' chee̱ nu benne', quebe xelune̱' lazre̱', quebe xelune̱' xel-la wezría, xelaque̱' chawe', ne xel-la' dxexruj lazre' nen xúgute̱ bénneache.</t>
  </si>
  <si>
    <t>Caní naca na lawe' da gudé gudentu' netu' ca tu benne' quebe guca lazre̱' guzúale̱ntu' xrtizra' Dios, ne quebe bcuantu' dizra' chee̱', ne guca lázrentu' ca da guca lázrdauntu', ne ca da guca lazre' gudentu' lu da guca lazre' dxi'u. Guzúantu' da quebe naca na chawe', ne gucá'anale̱'e̱ netu' xa'a, ne guzría xidxu ljwezre̱' dxi'u.</t>
  </si>
  <si>
    <t>Nadxa Dios, weselá chee̱dxu, gate bzrin lazre̱' chee̱dxu gate ble'e lawe̱' bénneache, na' blé'ene̱' dxezrí'ine̱' bénneache,</t>
  </si>
  <si>
    <t>Lawe' da guselé̱' dxi'u, quegá ne̱ chee̱ da xrlátaje da be̱ntu', san lawe' da xexache lázrequeze̱' dxi'u. Bsiaque̱' dxi'u na dxi'u, na' Be' Lá'azxa bnézruje̱' dxi'u xrtante̱, na' bsí'queze Be' Lá'azxa dxi'u.</t>
  </si>
  <si>
    <t>Be̱nna Dios chee̱dxu xel-la' waca chee̱' du lazre' ne̱ chee̱ Jesucristo, weselá chee̱dxu.</t>
  </si>
  <si>
    <t>Ca'an guca chee̱ Le̱', gate ba nácadxu xrlátaje lau Le̱' ca da dxebeza lazre̱' gapa chi'e̱dxu xel-la' nabán da zeajlí canna.</t>
  </si>
  <si>
    <t>Da nigá naca na da li. Dxaca lazra' guchálajle̱zquezu' xúgute̱ da caní chee̱ xelezí' lu na' benne' ca' ba guléajle̱'e̱ chee̱ Dios chee̱ xelune̱' chee̱ xelune̱' da xrlátaje. Da caní zaj naca na da chawe', ne da dxun na ba neza chee̱ xúgute̱ bénneache.</t>
  </si>
  <si>
    <t>Quebe guchálajle̱nu' dizra' chee̱ da quebe zaj naca na, ne quebe guchálaju' dizra' ca naca chee̱ benne' zaj naque̱' zri'ine zre sua Abraham, ne quebe dxal-la' guchálajle̱nu' le̱' ca naca chee̱ da bdxixruj be'e Moisés, lawe' da quebe bi zaca na, ne quebe bi zaca na.</t>
  </si>
  <si>
    <r>
      <rPr>
        <b/>
        <sz val="11"/>
        <color rgb="FF800080"/>
        <rFont val="Calibri"/>
        <family val="2"/>
        <scheme val="minor"/>
      </rPr>
      <t xml:space="preserve">Da nigá dxaca </t>
    </r>
    <r>
      <rPr>
        <sz val="11"/>
        <color rgb="FF008000"/>
        <rFont val="Calibri"/>
        <family val="2"/>
        <scheme val="minor"/>
      </rPr>
      <t xml:space="preserve">lazra' </t>
    </r>
    <r>
      <rPr>
        <i/>
        <sz val="11"/>
        <color rgb="FF0000FF"/>
        <rFont val="Calibri"/>
        <family val="2"/>
        <scheme val="minor"/>
      </rPr>
      <t xml:space="preserve">le'e , biche ljwezra' , 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xra xrtáudxu 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gulezúe ' 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</si>
  <si>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zréajele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Jesús </t>
    </r>
    <r>
      <rPr>
        <sz val="11"/>
        <color rgb="FF008000"/>
        <rFont val="Calibri"/>
        <family val="2"/>
        <scheme val="minor"/>
      </rPr>
      <t xml:space="preserve">, 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benne' ca' </t>
    </r>
    <r>
      <rPr>
        <i/>
        <sz val="11"/>
        <color rgb="FF0000FF"/>
        <rFont val="Calibri"/>
        <family val="2"/>
        <scheme val="minor"/>
      </rPr>
      <t xml:space="preserve">gate be tie '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</si>
  <si>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ca naca da gulé'e na cáte ze naca da gulé'e na ca dxal - la' xelún benne' ca' </t>
    </r>
    <r>
      <rPr>
        <sz val="11"/>
        <color rgb="FF008000"/>
        <rFont val="Calibri"/>
        <family val="2"/>
        <scheme val="minor"/>
      </rPr>
      <t xml:space="preserve">, na' zaj 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da dxuxrén lazre' dxi'u </t>
    </r>
    <r>
      <rPr>
        <sz val="11"/>
        <color rgb="FF008000"/>
        <rFont val="Calibri"/>
        <family val="2"/>
        <scheme val="minor"/>
      </rPr>
      <t xml:space="preserve">dxi'u , </t>
    </r>
    <r>
      <rPr>
        <b/>
        <sz val="11"/>
        <color rgb="FF800080"/>
        <rFont val="Calibri"/>
        <family val="2"/>
        <scheme val="minor"/>
      </rPr>
      <t xml:space="preserve">lawe' da ba bzrin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</si>
  <si>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ze </t>
    </r>
    <r>
      <rPr>
        <b/>
        <sz val="11"/>
        <color rgb="FF800080"/>
        <rFont val="Calibri"/>
        <family val="2"/>
        <scheme val="minor"/>
      </rPr>
      <t xml:space="preserve">'e ze 'e , </t>
    </r>
    <r>
      <rPr>
        <sz val="11"/>
        <color rgb="FF008000"/>
        <rFont val="Calibri"/>
        <family val="2"/>
        <scheme val="minor"/>
      </rPr>
      <t xml:space="preserve">dxal - la' guxúe xanne' cuine ' chee quebe </t>
    </r>
    <r>
      <rPr>
        <b/>
        <sz val="11"/>
        <color rgb="FF800080"/>
        <rFont val="Calibri"/>
        <family val="2"/>
        <scheme val="minor"/>
      </rPr>
      <t xml:space="preserve">xe 'e </t>
    </r>
    <r>
      <rPr>
        <sz val="11"/>
        <color rgb="FF008000"/>
        <rFont val="Calibri"/>
        <family val="2"/>
        <scheme val="minor"/>
      </rPr>
      <t xml:space="preserve">. </t>
    </r>
  </si>
  <si>
    <r>
      <rPr>
        <b/>
        <sz val="11"/>
        <color rgb="FF800080"/>
        <rFont val="Calibri"/>
        <family val="2"/>
        <scheme val="minor"/>
      </rPr>
      <t xml:space="preserve">Quebe be 'e </t>
    </r>
    <r>
      <rPr>
        <sz val="11"/>
        <color rgb="FF008000"/>
        <rFont val="Calibri"/>
        <family val="2"/>
        <scheme val="minor"/>
      </rPr>
      <t xml:space="preserve">Dios </t>
    </r>
    <r>
      <rPr>
        <strike/>
        <sz val="11"/>
        <color rgb="FFFF0000"/>
        <rFont val="Calibri"/>
        <family val="2"/>
        <scheme val="minor"/>
      </rPr>
      <t xml:space="preserve">lawe' da quebe gu'e </t>
    </r>
    <r>
      <rPr>
        <sz val="11"/>
        <color rgb="FF008000"/>
        <rFont val="Calibri"/>
        <family val="2"/>
        <scheme val="minor"/>
      </rPr>
      <t xml:space="preserve">lataj </t>
    </r>
    <r>
      <rPr>
        <b/>
        <sz val="11"/>
        <color rgb="FF800080"/>
        <rFont val="Calibri"/>
        <family val="2"/>
        <scheme val="minor"/>
      </rPr>
      <t xml:space="preserve">nu </t>
    </r>
    <r>
      <rPr>
        <sz val="11"/>
        <color rgb="FF008000"/>
        <rFont val="Calibri"/>
        <family val="2"/>
        <scheme val="minor"/>
      </rPr>
      <t xml:space="preserve">gun zréaje le'e </t>
    </r>
    <r>
      <rPr>
        <b/>
        <sz val="11"/>
        <color rgb="FF800080"/>
        <rFont val="Calibri"/>
        <family val="2"/>
        <scheme val="minor"/>
      </rPr>
      <t xml:space="preserve">chee </t>
    </r>
    <r>
      <rPr>
        <sz val="11"/>
        <color rgb="FF008000"/>
        <rFont val="Calibri"/>
        <family val="2"/>
        <scheme val="minor"/>
      </rPr>
      <t xml:space="preserve">gun zréaje na le'e </t>
    </r>
    <r>
      <rPr>
        <i/>
        <sz val="11"/>
        <color rgb="FF0000FF"/>
        <rFont val="Calibri"/>
        <family val="2"/>
        <scheme val="minor"/>
      </rPr>
      <t xml:space="preserve">. Tuze bénneache dxelune ' da cale la . Dios dxune ' xrlátaje lau Le ' </t>
    </r>
    <r>
      <rPr>
        <sz val="11"/>
        <color rgb="FF008000"/>
        <rFont val="Calibri"/>
        <family val="2"/>
        <scheme val="minor"/>
      </rPr>
      <t xml:space="preserve">, </t>
    </r>
    <r>
      <rPr>
        <b/>
        <sz val="11"/>
        <color rgb="FF800080"/>
        <rFont val="Calibri"/>
        <family val="2"/>
        <scheme val="minor"/>
      </rPr>
      <t xml:space="preserve">na' quebe gu'e lataj bexaca lazre' le'e chee da xriwe </t>
    </r>
    <r>
      <rPr>
        <sz val="11"/>
        <color rgb="FF008000"/>
        <rFont val="Calibri"/>
        <family val="2"/>
        <scheme val="minor"/>
      </rPr>
      <t xml:space="preserve">' </t>
    </r>
    <r>
      <rPr>
        <i/>
        <sz val="11"/>
        <color rgb="FF0000FF"/>
        <rFont val="Calibri"/>
        <family val="2"/>
        <scheme val="minor"/>
      </rPr>
      <t xml:space="preserve">ca da quebe gaca chéajle le . Gate zréaje da xriwe ' na </t>
    </r>
    <r>
      <rPr>
        <sz val="11"/>
        <color rgb="FF008000"/>
        <rFont val="Calibri"/>
        <family val="2"/>
        <scheme val="minor"/>
      </rPr>
      <t xml:space="preserve">le'e </t>
    </r>
    <r>
      <rPr>
        <strike/>
        <sz val="11"/>
        <color rgb="FFFF0000"/>
        <rFont val="Calibri"/>
        <family val="2"/>
        <scheme val="minor"/>
      </rPr>
      <t xml:space="preserve">ájala gunle </t>
    </r>
    <r>
      <rPr>
        <sz val="11"/>
        <color rgb="FF008000"/>
        <rFont val="Calibri"/>
        <family val="2"/>
        <scheme val="minor"/>
      </rPr>
      <t xml:space="preserve">chee </t>
    </r>
    <r>
      <rPr>
        <b/>
        <sz val="11"/>
        <color rgb="FF800080"/>
        <rFont val="Calibri"/>
        <family val="2"/>
        <scheme val="minor"/>
      </rPr>
      <t xml:space="preserve">gun na lataj guzúa zréaje na le'e </t>
    </r>
    <r>
      <rPr>
        <sz val="11"/>
        <color rgb="FF008000"/>
        <rFont val="Calibri"/>
        <family val="2"/>
        <scheme val="minor"/>
      </rPr>
      <t xml:space="preserve">chee </t>
    </r>
    <r>
      <rPr>
        <b/>
        <sz val="11"/>
        <color rgb="FF800080"/>
        <rFont val="Calibri"/>
        <family val="2"/>
        <scheme val="minor"/>
      </rPr>
      <t xml:space="preserve">quebe gulezéquene '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</si>
  <si>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guzrúnnujle ca naca da dxucá'ana szrene ' </t>
    </r>
    <r>
      <rPr>
        <sz val="11"/>
        <color rgb="FF008000"/>
        <rFont val="Calibri"/>
        <family val="2"/>
        <scheme val="minor"/>
      </rPr>
      <t xml:space="preserve">bedáu' </t>
    </r>
    <r>
      <rPr>
        <strike/>
        <sz val="11"/>
        <color rgb="FFFF0000"/>
        <rFont val="Calibri"/>
        <family val="2"/>
        <scheme val="minor"/>
      </rPr>
      <t xml:space="preserve">xiaj xaga </t>
    </r>
    <r>
      <rPr>
        <sz val="11"/>
        <color rgb="FF008000"/>
        <rFont val="Calibri"/>
        <family val="2"/>
        <scheme val="minor"/>
      </rPr>
      <t xml:space="preserve">ca' . </t>
    </r>
  </si>
  <si>
    <r>
      <rPr>
        <b/>
        <sz val="11"/>
        <color rgb="FF800080"/>
        <rFont val="Calibri"/>
        <family val="2"/>
        <scheme val="minor"/>
      </rPr>
      <t xml:space="preserve">Ba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sina ca' . Le nna' le'e ca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</si>
  <si>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Benne' zaj naque ' chee zruágadau' </t>
    </r>
    <r>
      <rPr>
        <sz val="11"/>
        <color rgb="FF008000"/>
        <rFont val="Calibri"/>
        <family val="2"/>
        <scheme val="minor"/>
      </rPr>
      <t xml:space="preserve">da </t>
    </r>
    <r>
      <rPr>
        <b/>
        <sz val="11"/>
        <color rgb="FF800080"/>
        <rFont val="Calibri"/>
        <family val="2"/>
        <scheme val="minor"/>
      </rPr>
      <t xml:space="preserve">dxue lá'ana chawe' Dios gate dxuchálajle ntu' Le ' , quebe naca </t>
    </r>
    <r>
      <rPr>
        <sz val="11"/>
        <color rgb="FF008000"/>
        <rFont val="Calibri"/>
        <family val="2"/>
        <scheme val="minor"/>
      </rPr>
      <t xml:space="preserve">na </t>
    </r>
    <r>
      <rPr>
        <b/>
        <sz val="11"/>
        <color rgb="FF800080"/>
        <rFont val="Calibri"/>
        <family val="2"/>
        <scheme val="minor"/>
      </rPr>
      <t xml:space="preserve">tuze xel - la' dxéajni'i lazre' chee </t>
    </r>
    <r>
      <rPr>
        <sz val="11"/>
        <color rgb="FF008000"/>
        <rFont val="Calibri"/>
        <family val="2"/>
        <scheme val="minor"/>
      </rPr>
      <t xml:space="preserve">dxen chee Cristo </t>
    </r>
    <r>
      <rPr>
        <b/>
        <sz val="11"/>
        <color rgb="FF800080"/>
        <rFont val="Calibri"/>
        <family val="2"/>
        <scheme val="minor"/>
      </rPr>
      <t xml:space="preserve">? </t>
    </r>
    <r>
      <rPr>
        <sz val="11"/>
        <color rgb="FF008000"/>
        <rFont val="Calibri"/>
        <family val="2"/>
        <scheme val="minor"/>
      </rPr>
      <t xml:space="preserve">Xeta xtila na' da </t>
    </r>
    <r>
      <rPr>
        <b/>
        <sz val="11"/>
        <color rgb="FF800080"/>
        <rFont val="Calibri"/>
        <family val="2"/>
        <scheme val="minor"/>
      </rPr>
      <t xml:space="preserve">dxexúzrentu' le ' , quebe naca </t>
    </r>
    <r>
      <rPr>
        <sz val="11"/>
        <color rgb="FF008000"/>
        <rFont val="Calibri"/>
        <family val="2"/>
        <scheme val="minor"/>
      </rPr>
      <t xml:space="preserve">na </t>
    </r>
    <r>
      <rPr>
        <b/>
        <sz val="11"/>
        <color rgb="FF800080"/>
        <rFont val="Calibri"/>
        <family val="2"/>
        <scheme val="minor"/>
      </rPr>
      <t xml:space="preserve">tuze xel - la' dxéajni'i lazre'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</si>
  <si>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dxe'ajdxu tuze xeta xtila na' </t>
    </r>
    <r>
      <rPr>
        <sz val="11"/>
        <color rgb="FF008000"/>
        <rFont val="Calibri"/>
        <family val="2"/>
        <scheme val="minor"/>
      </rPr>
      <t xml:space="preserve">. </t>
    </r>
  </si>
  <si>
    <r>
      <rPr>
        <sz val="11"/>
        <color rgb="FF008000"/>
        <rFont val="Calibri"/>
        <family val="2"/>
        <scheme val="minor"/>
      </rPr>
      <t xml:space="preserve">Le nna'xque ca zaj naca benne' Israel ca' . Benne' </t>
    </r>
    <r>
      <rPr>
        <b/>
        <sz val="11"/>
        <color rgb="FF800080"/>
        <rFont val="Calibri"/>
        <family val="2"/>
        <scheme val="minor"/>
      </rPr>
      <t xml:space="preserve">ca' dxelágule 'e </t>
    </r>
    <r>
      <rPr>
        <sz val="11"/>
        <color rgb="FF008000"/>
        <rFont val="Calibri"/>
        <family val="2"/>
        <scheme val="minor"/>
      </rPr>
      <t xml:space="preserve">da </t>
    </r>
    <r>
      <rPr>
        <b/>
        <sz val="11"/>
        <color rgb="FF800080"/>
        <rFont val="Calibri"/>
        <family val="2"/>
        <scheme val="minor"/>
      </rPr>
      <t xml:space="preserve">naca chee be xíxre'du ca' zaj naca chee be xíxre'du ca' </t>
    </r>
    <r>
      <rPr>
        <sz val="11"/>
        <color rgb="FF008000"/>
        <rFont val="Calibri"/>
        <family val="2"/>
        <scheme val="minor"/>
      </rPr>
      <t xml:space="preserve">lu cugu </t>
    </r>
    <r>
      <rPr>
        <b/>
        <sz val="11"/>
        <color rgb="FF800080"/>
        <rFont val="Calibri"/>
        <family val="2"/>
        <scheme val="minor"/>
      </rPr>
      <t xml:space="preserve">lá'azxa naga dxuluzría xi'e be xíxre'du ca' </t>
    </r>
    <r>
      <rPr>
        <sz val="11"/>
        <color rgb="FF008000"/>
        <rFont val="Calibri"/>
        <family val="2"/>
        <scheme val="minor"/>
      </rPr>
      <t xml:space="preserve">. </t>
    </r>
  </si>
  <si>
    <r>
      <rPr>
        <b/>
        <sz val="11"/>
        <color rgb="FF800080"/>
        <rFont val="Calibri"/>
        <family val="2"/>
        <scheme val="minor"/>
      </rPr>
      <t xml:space="preserve">Bizra dxennéa' ? Dxennéa' da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t>
    </r>
    <r>
      <rPr>
        <b/>
        <sz val="11"/>
        <color rgb="FF800080"/>
        <rFont val="Calibri"/>
        <family val="2"/>
        <scheme val="minor"/>
      </rPr>
      <t xml:space="preserve">, u naca na </t>
    </r>
    <r>
      <rPr>
        <sz val="11"/>
        <color rgb="FF008000"/>
        <rFont val="Calibri"/>
        <family val="2"/>
        <scheme val="minor"/>
      </rPr>
      <t xml:space="preserve">da </t>
    </r>
    <r>
      <rPr>
        <b/>
        <sz val="11"/>
        <color rgb="FF800080"/>
        <rFont val="Calibri"/>
        <family val="2"/>
        <scheme val="minor"/>
      </rPr>
      <t xml:space="preserve">naca na bedáu' lawe'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bedáu' xiaj </t>
    </r>
    <r>
      <rPr>
        <b/>
        <sz val="11"/>
        <color rgb="FF800080"/>
        <rFont val="Calibri"/>
        <family val="2"/>
        <scheme val="minor"/>
      </rPr>
      <t xml:space="preserve">? </t>
    </r>
  </si>
  <si>
    <r>
      <rPr>
        <b/>
        <sz val="11"/>
        <color rgb="FF800080"/>
        <rFont val="Calibri"/>
        <family val="2"/>
        <scheme val="minor"/>
      </rPr>
      <t xml:space="preserve">Xúgute benne' caní guledxúe ' nisa lu beuj naga zua Moisés </t>
    </r>
    <r>
      <rPr>
        <sz val="11"/>
        <color rgb="FF008000"/>
        <rFont val="Calibri"/>
        <family val="2"/>
        <scheme val="minor"/>
      </rPr>
      <t xml:space="preserve">, </t>
    </r>
    <r>
      <rPr>
        <b/>
        <sz val="11"/>
        <color rgb="FF800080"/>
        <rFont val="Calibri"/>
        <family val="2"/>
        <scheme val="minor"/>
      </rPr>
      <t xml:space="preserve">ne lu beuj na' , ne lu nísadau' na' </t>
    </r>
    <r>
      <rPr>
        <sz val="11"/>
        <color rgb="FF008000"/>
        <rFont val="Calibri"/>
        <family val="2"/>
        <scheme val="minor"/>
      </rPr>
      <t xml:space="preserve">beledxúe ' nisa lu nísadau' na' </t>
    </r>
    <r>
      <rPr>
        <strike/>
        <sz val="11"/>
        <color rgb="FFFF0000"/>
        <rFont val="Calibri"/>
        <family val="2"/>
        <scheme val="minor"/>
      </rPr>
      <t xml:space="preserve">, ne gulaque ' tuze nen Moisés gate guledále ne ' beuj bza na' </t>
    </r>
    <r>
      <rPr>
        <sz val="11"/>
        <color rgb="FF008000"/>
        <rFont val="Calibri"/>
        <family val="2"/>
        <scheme val="minor"/>
      </rPr>
      <t xml:space="preserve">. </t>
    </r>
  </si>
  <si>
    <r>
      <rPr>
        <b/>
        <sz val="11"/>
        <color rgb="FF800080"/>
        <rFont val="Calibri"/>
        <family val="2"/>
        <scheme val="minor"/>
      </rPr>
      <t xml:space="preserve">Dxapa' le'e , be xíxre'du ca' </t>
    </r>
    <r>
      <rPr>
        <sz val="11"/>
        <color rgb="FF008000"/>
        <rFont val="Calibri"/>
        <family val="2"/>
        <scheme val="minor"/>
      </rPr>
      <t xml:space="preserve">da </t>
    </r>
    <r>
      <rPr>
        <b/>
        <sz val="11"/>
        <color rgb="FF800080"/>
        <rFont val="Calibri"/>
        <family val="2"/>
        <scheme val="minor"/>
      </rPr>
      <t xml:space="preserve">dxelutie ' lu xíxre'du </t>
    </r>
    <r>
      <rPr>
        <sz val="11"/>
        <color rgb="FF008000"/>
        <rFont val="Calibri"/>
        <family val="2"/>
        <scheme val="minor"/>
      </rPr>
      <t xml:space="preserve">ca' </t>
    </r>
    <r>
      <rPr>
        <strike/>
        <sz val="11"/>
        <color rgb="FFFF0000"/>
        <rFont val="Calibri"/>
        <family val="2"/>
        <scheme val="minor"/>
      </rPr>
      <t xml:space="preserve">quebe zaj núnbe'e Dios </t>
    </r>
    <r>
      <rPr>
        <sz val="11"/>
        <color rgb="FF008000"/>
        <rFont val="Calibri"/>
        <family val="2"/>
        <scheme val="minor"/>
      </rPr>
      <t xml:space="preserve">, </t>
    </r>
    <r>
      <rPr>
        <b/>
        <sz val="11"/>
        <color rgb="FF800080"/>
        <rFont val="Calibri"/>
        <family val="2"/>
        <scheme val="minor"/>
      </rPr>
      <t xml:space="preserve">dxelutie </t>
    </r>
    <r>
      <rPr>
        <sz val="11"/>
        <color rgb="FF008000"/>
        <rFont val="Calibri"/>
        <family val="2"/>
        <scheme val="minor"/>
      </rPr>
      <t xml:space="preserve">' na </t>
    </r>
    <r>
      <rPr>
        <strike/>
        <sz val="11"/>
        <color rgb="FFFF0000"/>
        <rFont val="Calibri"/>
        <family val="2"/>
        <scheme val="minor"/>
      </rPr>
      <t xml:space="preserve">lau </t>
    </r>
    <r>
      <rPr>
        <sz val="11"/>
        <color rgb="FF008000"/>
        <rFont val="Calibri"/>
        <family val="2"/>
        <scheme val="minor"/>
      </rPr>
      <t xml:space="preserve">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gácale be' xriwe ' ca' </t>
    </r>
    <r>
      <rPr>
        <sz val="11"/>
        <color rgb="FF008000"/>
        <rFont val="Calibri"/>
        <family val="2"/>
        <scheme val="minor"/>
      </rPr>
      <t xml:space="preserve">tuze </t>
    </r>
    <r>
      <rPr>
        <i/>
        <sz val="11"/>
        <color rgb="FF0000FF"/>
        <rFont val="Calibri"/>
        <family val="2"/>
        <scheme val="minor"/>
      </rPr>
      <t xml:space="preserve">nen </t>
    </r>
    <r>
      <rPr>
        <sz val="11"/>
        <color rgb="FF008000"/>
        <rFont val="Calibri"/>
        <family val="2"/>
        <scheme val="minor"/>
      </rPr>
      <t xml:space="preserve">be' xriwe ' ca' . </t>
    </r>
  </si>
  <si>
    <r>
      <rPr>
        <b/>
        <sz val="11"/>
        <color rgb="FF800080"/>
        <rFont val="Calibri"/>
        <family val="2"/>
        <scheme val="minor"/>
      </rPr>
      <t xml:space="preserve">Le'e quebe séquele </t>
    </r>
    <r>
      <rPr>
        <sz val="11"/>
        <color rgb="FF008000"/>
        <rFont val="Calibri"/>
        <family val="2"/>
        <scheme val="minor"/>
      </rPr>
      <t xml:space="preserve">xí'ajle </t>
    </r>
    <r>
      <rPr>
        <b/>
        <sz val="11"/>
        <color rgb="FF800080"/>
        <rFont val="Calibri"/>
        <family val="2"/>
        <scheme val="minor"/>
      </rPr>
      <t xml:space="preserve">ca naca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Xránadxu , ne </t>
    </r>
    <r>
      <rPr>
        <b/>
        <sz val="11"/>
        <color rgb="FF800080"/>
        <rFont val="Calibri"/>
        <family val="2"/>
        <scheme val="minor"/>
      </rPr>
      <t xml:space="preserve">cá'anqueze 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xriwe ' ca' . </t>
    </r>
    <r>
      <rPr>
        <i/>
        <sz val="11"/>
        <color rgb="FF0000FF"/>
        <rFont val="Calibri"/>
        <family val="2"/>
        <scheme val="minor"/>
      </rPr>
      <t xml:space="preserve">Quebe séquele xelawe ' xeta xtila chee Xránadxu , ne xeta xtila chee be' xriwe ' ca' . </t>
    </r>
  </si>
  <si>
    <r>
      <rPr>
        <sz val="11"/>
        <color rgb="FF008000"/>
        <rFont val="Calibri"/>
        <family val="2"/>
        <scheme val="minor"/>
      </rPr>
      <t xml:space="preserve">Dxaca </t>
    </r>
    <r>
      <rPr>
        <b/>
        <sz val="11"/>
        <color rgb="FF800080"/>
        <rFont val="Calibri"/>
        <family val="2"/>
        <scheme val="minor"/>
      </rPr>
      <t xml:space="preserve">lázrentu' gucá'ana xa </t>
    </r>
    <r>
      <rPr>
        <sz val="11"/>
        <color rgb="FF008000"/>
        <rFont val="Calibri"/>
        <family val="2"/>
        <scheme val="minor"/>
      </rPr>
      <t xml:space="preserve">lazre' Xránadxu </t>
    </r>
    <r>
      <rPr>
        <b/>
        <sz val="11"/>
        <color rgb="FF800080"/>
        <rFont val="Calibri"/>
        <family val="2"/>
        <scheme val="minor"/>
      </rPr>
      <t xml:space="preserve">Dios chee gucá'ane ' </t>
    </r>
    <r>
      <rPr>
        <sz val="11"/>
        <color rgb="FF008000"/>
        <rFont val="Calibri"/>
        <family val="2"/>
        <scheme val="minor"/>
      </rPr>
      <t xml:space="preserve">Le ' </t>
    </r>
    <r>
      <rPr>
        <i/>
        <sz val="11"/>
        <color rgb="FF0000FF"/>
        <rFont val="Calibri"/>
        <family val="2"/>
        <scheme val="minor"/>
      </rPr>
      <t xml:space="preserve">xa lazre' </t>
    </r>
    <r>
      <rPr>
        <sz val="11"/>
        <color rgb="FF008000"/>
        <rFont val="Calibri"/>
        <family val="2"/>
        <scheme val="minor"/>
      </rPr>
      <t xml:space="preserve">?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</si>
  <si>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Xúgute ze </t>
    </r>
    <r>
      <rPr>
        <sz val="11"/>
        <color rgb="FF008000"/>
        <rFont val="Calibri"/>
        <family val="2"/>
        <scheme val="minor"/>
      </rPr>
      <t xml:space="preserve">naca </t>
    </r>
    <r>
      <rPr>
        <b/>
        <sz val="11"/>
        <color rgb="FF800080"/>
        <rFont val="Calibri"/>
        <family val="2"/>
        <scheme val="minor"/>
      </rPr>
      <t xml:space="preserve">na chawe' </t>
    </r>
    <r>
      <rPr>
        <sz val="11"/>
        <color rgb="FF008000"/>
        <rFont val="Calibri"/>
        <family val="2"/>
        <scheme val="minor"/>
      </rPr>
      <t xml:space="preserve">, </t>
    </r>
    <r>
      <rPr>
        <b/>
        <sz val="11"/>
        <color rgb="FF800080"/>
        <rFont val="Calibri"/>
        <family val="2"/>
        <scheme val="minor"/>
      </rPr>
      <t xml:space="preserve">san quegá xúgute naca na chawe' </t>
    </r>
    <r>
      <rPr>
        <sz val="11"/>
        <color rgb="FF008000"/>
        <rFont val="Calibri"/>
        <family val="2"/>
        <scheme val="minor"/>
      </rPr>
      <t xml:space="preserve">. </t>
    </r>
    <r>
      <rPr>
        <b/>
        <sz val="11"/>
        <color rgb="FF800080"/>
        <rFont val="Calibri"/>
        <family val="2"/>
        <scheme val="minor"/>
      </rPr>
      <t xml:space="preserve">Xúgute naca na chawe' , san quegá </t>
    </r>
    <r>
      <rPr>
        <sz val="11"/>
        <color rgb="FF008000"/>
        <rFont val="Calibri"/>
        <family val="2"/>
        <scheme val="minor"/>
      </rPr>
      <t xml:space="preserve">xúgute naca na da </t>
    </r>
    <r>
      <rPr>
        <b/>
        <sz val="11"/>
        <color rgb="FF800080"/>
        <rFont val="Calibri"/>
        <family val="2"/>
        <scheme val="minor"/>
      </rPr>
      <t xml:space="preserve">gácadxu chawe' bénneache </t>
    </r>
    <r>
      <rPr>
        <sz val="11"/>
        <color rgb="FF008000"/>
        <rFont val="Calibri"/>
        <family val="2"/>
        <scheme val="minor"/>
      </rPr>
      <t xml:space="preserve">. </t>
    </r>
    <r>
      <rPr>
        <strike/>
        <sz val="11"/>
        <color rgb="FFFF0000"/>
        <rFont val="Calibri"/>
        <family val="2"/>
        <scheme val="minor"/>
      </rPr>
      <t xml:space="preserve">Naca chee nu benne' gune ' ca dxaca lazre ' san quegá xúgute gusegula na le ' lu xel - la dxeajlí lazre' chee ' . </t>
    </r>
  </si>
  <si>
    <r>
      <rPr>
        <b/>
        <sz val="11"/>
        <color rgb="FF800080"/>
        <rFont val="Calibri"/>
        <family val="2"/>
        <scheme val="minor"/>
      </rPr>
      <t xml:space="preserve">Que tu benne' quebe guxúe xelape ' da gaca chawe' cheé queze ' . Quebe guxúe xelape ' </t>
    </r>
    <r>
      <rPr>
        <sz val="11"/>
        <color rgb="FF008000"/>
        <rFont val="Calibri"/>
        <family val="2"/>
        <scheme val="minor"/>
      </rPr>
      <t xml:space="preserve">da gaca chawe' chee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</si>
  <si>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Le gagu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dxelexutie ' </t>
    </r>
    <r>
      <rPr>
        <sz val="11"/>
        <color rgb="FF008000"/>
        <rFont val="Calibri"/>
        <family val="2"/>
        <scheme val="minor"/>
      </rPr>
      <t xml:space="preserve">lawe' </t>
    </r>
    <r>
      <rPr>
        <b/>
        <sz val="11"/>
        <color rgb="FF800080"/>
        <rFont val="Calibri"/>
        <family val="2"/>
        <scheme val="minor"/>
      </rPr>
      <t xml:space="preserve">xi'ina be la' chee be la' chee le </t>
    </r>
    <r>
      <rPr>
        <sz val="11"/>
        <color rgb="FF008000"/>
        <rFont val="Calibri"/>
        <family val="2"/>
        <scheme val="minor"/>
      </rPr>
      <t xml:space="preserve">, ne quebe </t>
    </r>
    <r>
      <rPr>
        <b/>
        <sz val="11"/>
        <color rgb="FF800080"/>
        <rFont val="Calibri"/>
        <family val="2"/>
        <scheme val="minor"/>
      </rPr>
      <t xml:space="preserve">bi guche be xanne' ca naca </t>
    </r>
    <r>
      <rPr>
        <sz val="11"/>
        <color rgb="FF008000"/>
        <rFont val="Calibri"/>
        <family val="2"/>
        <scheme val="minor"/>
      </rPr>
      <t xml:space="preserve">na chee </t>
    </r>
    <r>
      <rPr>
        <i/>
        <sz val="11"/>
        <color rgb="FF0000FF"/>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chupa lázrele xel - la' dxebeza zri lazre' chee 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</si>
  <si>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naca na chee Xránadxu </t>
    </r>
    <r>
      <rPr>
        <sz val="11"/>
        <color rgb="FF008000"/>
        <rFont val="Calibri"/>
        <family val="2"/>
        <scheme val="minor"/>
      </rPr>
      <t xml:space="preserve">, ne xúgute da </t>
    </r>
    <r>
      <rPr>
        <b/>
        <sz val="11"/>
        <color rgb="FF800080"/>
        <rFont val="Calibri"/>
        <family val="2"/>
        <scheme val="minor"/>
      </rPr>
      <t xml:space="preserve">xu'u na </t>
    </r>
    <r>
      <rPr>
        <sz val="11"/>
        <color rgb="FF008000"/>
        <rFont val="Calibri"/>
        <family val="2"/>
        <scheme val="minor"/>
      </rPr>
      <t xml:space="preserve">lu xe zr la xu </t>
    </r>
    <r>
      <rPr>
        <i/>
        <sz val="11"/>
        <color rgb="FF0000FF"/>
        <rFont val="Calibri"/>
        <family val="2"/>
        <scheme val="minor"/>
      </rPr>
      <t xml:space="preserve">nigá naca na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</si>
  <si>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gunné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xúgute da </t>
    </r>
    <r>
      <rPr>
        <b/>
        <sz val="11"/>
        <color rgb="FF800080"/>
        <rFont val="Calibri"/>
        <family val="2"/>
        <scheme val="minor"/>
      </rPr>
      <t xml:space="preserve">xelunne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bi guche be xánnele </t>
    </r>
    <r>
      <rPr>
        <sz val="11"/>
        <color rgb="FF008000"/>
        <rFont val="Calibri"/>
        <family val="2"/>
        <scheme val="minor"/>
      </rPr>
      <t xml:space="preserve">chee </t>
    </r>
    <r>
      <rPr>
        <b/>
        <sz val="11"/>
        <color rgb="FF800080"/>
        <rFont val="Calibri"/>
        <family val="2"/>
        <scheme val="minor"/>
      </rPr>
      <t xml:space="preserve">québedxa bi xel - la' dxexruj lazre' nne 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</si>
  <si>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nigá naca na ca be </t>
    </r>
    <r>
      <rPr>
        <sz val="11"/>
        <color rgb="FF008000"/>
        <rFont val="Calibri"/>
        <family val="2"/>
        <scheme val="minor"/>
      </rPr>
      <t xml:space="preserve">la' </t>
    </r>
    <r>
      <rPr>
        <b/>
        <sz val="11"/>
        <color rgb="FF800080"/>
        <rFont val="Calibri"/>
        <family val="2"/>
        <scheme val="minor"/>
      </rPr>
      <t xml:space="preserve">chee bedáu' xaga ca' , ne bedáu' </t>
    </r>
    <r>
      <rPr>
        <sz val="11"/>
        <color rgb="FF008000"/>
        <rFont val="Calibri"/>
        <family val="2"/>
        <scheme val="minor"/>
      </rPr>
      <t xml:space="preserve">na </t>
    </r>
    <r>
      <rPr>
        <b/>
        <sz val="11"/>
        <color rgb="FF800080"/>
        <rFont val="Calibri"/>
        <family val="2"/>
        <scheme val="minor"/>
      </rPr>
      <t xml:space="preserve">be xixre' ca' </t>
    </r>
    <r>
      <rPr>
        <sz val="11"/>
        <color rgb="FF008000"/>
        <rFont val="Calibri"/>
        <family val="2"/>
        <scheme val="minor"/>
      </rPr>
      <t xml:space="preserve">, " quebe </t>
    </r>
    <r>
      <rPr>
        <b/>
        <sz val="11"/>
        <color rgb="FF800080"/>
        <rFont val="Calibri"/>
        <family val="2"/>
        <scheme val="minor"/>
      </rPr>
      <t xml:space="preserve">gagu ca' da naca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lawe' da guzre </t>
    </r>
    <r>
      <rPr>
        <sz val="11"/>
        <color rgb="FF008000"/>
        <rFont val="Calibri"/>
        <family val="2"/>
        <scheme val="minor"/>
      </rPr>
      <t xml:space="preserve">bénnea' </t>
    </r>
    <r>
      <rPr>
        <b/>
        <sz val="11"/>
        <color rgb="FF800080"/>
        <rFont val="Calibri"/>
        <family val="2"/>
        <scheme val="minor"/>
      </rPr>
      <t xml:space="preserve">guzre </t>
    </r>
    <r>
      <rPr>
        <sz val="11"/>
        <color rgb="FF008000"/>
        <rFont val="Calibri"/>
        <family val="2"/>
        <scheme val="minor"/>
      </rPr>
      <t xml:space="preserve">' </t>
    </r>
    <r>
      <rPr>
        <b/>
        <sz val="11"/>
        <color rgb="FF800080"/>
        <rFont val="Calibri"/>
        <family val="2"/>
        <scheme val="minor"/>
      </rPr>
      <t xml:space="preserve">le'e na </t>
    </r>
    <r>
      <rPr>
        <sz val="11"/>
        <color rgb="FF008000"/>
        <rFont val="Calibri"/>
        <family val="2"/>
        <scheme val="minor"/>
      </rPr>
      <t xml:space="preserve">, ne chee </t>
    </r>
    <r>
      <rPr>
        <b/>
        <sz val="11"/>
        <color rgb="FF800080"/>
        <rFont val="Calibri"/>
        <family val="2"/>
        <scheme val="minor"/>
      </rPr>
      <t xml:space="preserve">gun na chee xel - la' dxexruj lazre' chee le </t>
    </r>
    <r>
      <rPr>
        <sz val="11"/>
        <color rgb="FF008000"/>
        <rFont val="Calibri"/>
        <family val="2"/>
        <scheme val="minor"/>
      </rPr>
      <t xml:space="preserve">. </t>
    </r>
    <r>
      <rPr>
        <i/>
        <sz val="11"/>
        <color rgb="FF0000FF"/>
        <rFont val="Calibri"/>
        <family val="2"/>
        <scheme val="minor"/>
      </rPr>
      <t xml:space="preserve">Caní dxal - la' gagu ca naca da naca na chee Xránadxu lu xe zr la xu nigá , ne ca naca na ca naca da xu'u na lizre Dios . " </t>
    </r>
  </si>
  <si>
    <r>
      <rPr>
        <b/>
        <sz val="11"/>
        <color rgb="FF800080"/>
        <rFont val="Calibri"/>
        <family val="2"/>
        <scheme val="minor"/>
      </rPr>
      <t xml:space="preserve">Gunná Jesús : Dxapa' le 'e , quebe guzúa xichaj lázrda'u lu xichaj lázrda'u . Dxapa' le ' </t>
    </r>
    <r>
      <rPr>
        <sz val="11"/>
        <color rgb="FF008000"/>
        <rFont val="Calibri"/>
        <family val="2"/>
        <scheme val="minor"/>
      </rPr>
      <t xml:space="preserve">chee </t>
    </r>
    <r>
      <rPr>
        <b/>
        <sz val="11"/>
        <color rgb="FF800080"/>
        <rFont val="Calibri"/>
        <family val="2"/>
        <scheme val="minor"/>
      </rPr>
      <t xml:space="preserve">le sa' ljwezre </t>
    </r>
    <r>
      <rPr>
        <sz val="11"/>
        <color rgb="FF008000"/>
        <rFont val="Calibri"/>
        <family val="2"/>
        <scheme val="minor"/>
      </rPr>
      <t xml:space="preserve">' </t>
    </r>
    <r>
      <rPr>
        <strike/>
        <sz val="11"/>
        <color rgb="FFFF0000"/>
        <rFont val="Calibri"/>
        <family val="2"/>
        <scheme val="minor"/>
      </rPr>
      <t xml:space="preserve">lue' , ne quegá chee xichaj lázrdau' lué'queze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naca </t>
    </r>
    <r>
      <rPr>
        <i/>
        <sz val="11"/>
        <color rgb="FF0000FF"/>
        <rFont val="Calibri"/>
        <family val="2"/>
        <scheme val="minor"/>
      </rPr>
      <t xml:space="preserve">xel - la' dxenná bea chee ' </t>
    </r>
    <r>
      <rPr>
        <sz val="11"/>
        <color rgb="FF008000"/>
        <rFont val="Calibri"/>
        <family val="2"/>
        <scheme val="minor"/>
      </rPr>
      <t xml:space="preserve">chia' </t>
    </r>
    <r>
      <rPr>
        <b/>
        <sz val="11"/>
        <color rgb="FF800080"/>
        <rFont val="Calibri"/>
        <family val="2"/>
        <scheme val="minor"/>
      </rPr>
      <t xml:space="preserve">ne chee xel - la' dxenná bea chee </t>
    </r>
    <r>
      <rPr>
        <sz val="11"/>
        <color rgb="FF008000"/>
        <rFont val="Calibri"/>
        <family val="2"/>
        <scheme val="minor"/>
      </rPr>
      <t xml:space="preserve">benne' xula ? </t>
    </r>
  </si>
  <si>
    <r>
      <rPr>
        <b/>
        <sz val="11"/>
        <color rgb="FF800080"/>
        <rFont val="Calibri"/>
        <family val="2"/>
        <scheme val="minor"/>
      </rPr>
      <t xml:space="preserve">na' </t>
    </r>
    <r>
      <rPr>
        <sz val="11"/>
        <color rgb="FF008000"/>
        <rFont val="Calibri"/>
        <family val="2"/>
        <scheme val="minor"/>
      </rPr>
      <t xml:space="preserve">xúgute ' gulawe ' tuze xel - </t>
    </r>
    <r>
      <rPr>
        <b/>
        <sz val="11"/>
        <color rgb="FF800080"/>
        <rFont val="Calibri"/>
        <family val="2"/>
        <scheme val="minor"/>
      </rPr>
      <t xml:space="preserve">la' </t>
    </r>
    <r>
      <rPr>
        <sz val="11"/>
        <color rgb="FF008000"/>
        <rFont val="Calibri"/>
        <family val="2"/>
        <scheme val="minor"/>
      </rPr>
      <t xml:space="preserve">wagu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</si>
  <si>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dxawa' da dxágule 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chee da dxawa'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bizr chee na' </t>
    </r>
    <r>
      <rPr>
        <b/>
        <sz val="11"/>
        <color rgb="FF800080"/>
        <rFont val="Calibri"/>
        <family val="2"/>
        <scheme val="minor"/>
      </rPr>
      <t xml:space="preserve">che bi nne </t>
    </r>
    <r>
      <rPr>
        <sz val="11"/>
        <color rgb="FF008000"/>
        <rFont val="Calibri"/>
        <family val="2"/>
        <scheme val="minor"/>
      </rPr>
      <t xml:space="preserve">' </t>
    </r>
    <r>
      <rPr>
        <b/>
        <sz val="11"/>
        <color rgb="FF800080"/>
        <rFont val="Calibri"/>
        <family val="2"/>
        <scheme val="minor"/>
      </rPr>
      <t xml:space="preserve">schanni' chia' lawe' </t>
    </r>
    <r>
      <rPr>
        <sz val="11"/>
        <color rgb="FF008000"/>
        <rFont val="Calibri"/>
        <family val="2"/>
        <scheme val="minor"/>
      </rPr>
      <t xml:space="preserve">da </t>
    </r>
    <r>
      <rPr>
        <b/>
        <sz val="11"/>
        <color rgb="FF800080"/>
        <rFont val="Calibri"/>
        <family val="2"/>
        <scheme val="minor"/>
      </rPr>
      <t xml:space="preserve">dxapa' Le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</si>
  <si>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le'e dxawe ' </t>
    </r>
    <r>
      <rPr>
        <sz val="11"/>
        <color rgb="FF008000"/>
        <rFont val="Calibri"/>
        <family val="2"/>
        <scheme val="minor"/>
      </rPr>
      <t xml:space="preserve">, </t>
    </r>
    <r>
      <rPr>
        <strike/>
        <sz val="11"/>
        <color rgb="FFFF0000"/>
        <rFont val="Calibri"/>
        <family val="2"/>
        <scheme val="minor"/>
      </rPr>
      <t xml:space="preserve">che dxágule </t>
    </r>
    <r>
      <rPr>
        <sz val="11"/>
        <color rgb="FF008000"/>
        <rFont val="Calibri"/>
        <family val="2"/>
        <scheme val="minor"/>
      </rPr>
      <t xml:space="preserve">u dxí'ajle , u bítete ze da 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gápale xel - la' </t>
    </r>
    <r>
      <rPr>
        <sz val="11"/>
        <color rgb="FF008000"/>
        <rFont val="Calibri"/>
        <family val="2"/>
        <scheme val="minor"/>
      </rPr>
      <t xml:space="preserve">ba </t>
    </r>
    <r>
      <rPr>
        <i/>
        <sz val="11"/>
        <color rgb="FF0000FF"/>
        <rFont val="Calibri"/>
        <family val="2"/>
        <scheme val="minor"/>
      </rPr>
      <t xml:space="preserve">lá'ana chee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</si>
  <si>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gune chee gunle zrinnaj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chee Cristo , benne' ca' dxeléajle 'e </t>
    </r>
    <r>
      <rPr>
        <sz val="11"/>
        <color rgb="FF008000"/>
        <rFont val="Calibri"/>
        <family val="2"/>
        <scheme val="minor"/>
      </rPr>
      <t xml:space="preserve">chee Dios .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</si>
  <si>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neda' gúnqueza' </t>
    </r>
    <r>
      <rPr>
        <sz val="11"/>
        <color rgb="FF008000"/>
        <rFont val="Calibri"/>
        <family val="2"/>
        <scheme val="minor"/>
      </rPr>
      <t xml:space="preserve">xúgute bénneache </t>
    </r>
    <r>
      <rPr>
        <b/>
        <sz val="11"/>
        <color rgb="FF800080"/>
        <rFont val="Calibri"/>
        <family val="2"/>
        <scheme val="minor"/>
      </rPr>
      <t xml:space="preserve">xrlátaje lu </t>
    </r>
    <r>
      <rPr>
        <sz val="11"/>
        <color rgb="FF008000"/>
        <rFont val="Calibri"/>
        <family val="2"/>
        <scheme val="minor"/>
      </rPr>
      <t xml:space="preserve">xúgute da dxuna' </t>
    </r>
    <r>
      <rPr>
        <i/>
        <sz val="11"/>
        <color rgb="FF0000FF"/>
        <rFont val="Calibri"/>
        <family val="2"/>
        <scheme val="minor"/>
      </rPr>
      <t xml:space="preserve">, quebe dxuna' da gaca chia' neda'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da gaca chawe' chee </t>
    </r>
    <r>
      <rPr>
        <b/>
        <sz val="11"/>
        <color rgb="FF800080"/>
        <rFont val="Calibri"/>
        <family val="2"/>
        <scheme val="minor"/>
      </rPr>
      <t xml:space="preserve">benne' zante , </t>
    </r>
    <r>
      <rPr>
        <sz val="11"/>
        <color rgb="FF008000"/>
        <rFont val="Calibri"/>
        <family val="2"/>
        <scheme val="minor"/>
      </rPr>
      <t xml:space="preserve">chee xelelé </t>
    </r>
    <r>
      <rPr>
        <b/>
        <sz val="11"/>
        <color rgb="FF800080"/>
        <rFont val="Calibri"/>
        <family val="2"/>
        <scheme val="minor"/>
      </rPr>
      <t xml:space="preserve">'e benne'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</si>
  <si>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naca be l - la' dxen chee </t>
    </r>
    <r>
      <rPr>
        <sz val="11"/>
        <color rgb="FF008000"/>
        <rFont val="Calibri"/>
        <family val="2"/>
        <scheme val="minor"/>
      </rPr>
      <t xml:space="preserve">Dios </t>
    </r>
    <r>
      <rPr>
        <i/>
        <sz val="11"/>
        <color rgb="FF0000FF"/>
        <rFont val="Calibri"/>
        <family val="2"/>
        <scheme val="minor"/>
      </rPr>
      <t xml:space="preserve">. Dxelé'aje ' da za' lu xiaj xre chee xabáa na' da zjácale ne '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guxú'u </t>
    </r>
    <r>
      <rPr>
        <sz val="11"/>
        <color rgb="FF008000"/>
        <rFont val="Calibri"/>
        <family val="2"/>
        <scheme val="minor"/>
      </rPr>
      <t xml:space="preserve">na' . </t>
    </r>
  </si>
  <si>
    <r>
      <rPr>
        <b/>
        <sz val="11"/>
        <color rgb="FF800080"/>
        <rFont val="Calibri"/>
        <family val="2"/>
        <scheme val="minor"/>
      </rPr>
      <t xml:space="preserve">Dios quebe bezaca ba lazre ' nen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xeajlechague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le 'e xixre' lawe' lataj . </t>
    </r>
  </si>
  <si>
    <r>
      <rPr>
        <b/>
        <sz val="11"/>
        <color rgb="FF800080"/>
        <rFont val="Calibri"/>
        <family val="2"/>
        <scheme val="minor"/>
      </rPr>
      <t xml:space="preserve">Da caní gulaca na ca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chee </t>
    </r>
    <r>
      <rPr>
        <b/>
        <sz val="11"/>
        <color rgb="FF800080"/>
        <rFont val="Calibri"/>
        <family val="2"/>
        <scheme val="minor"/>
      </rPr>
      <t xml:space="preserve">dxu ca dxal - la' guntu' </t>
    </r>
    <r>
      <rPr>
        <sz val="11"/>
        <color rgb="FF008000"/>
        <rFont val="Calibri"/>
        <family val="2"/>
        <scheme val="minor"/>
      </rPr>
      <t xml:space="preserve">chee quebe </t>
    </r>
    <r>
      <rPr>
        <b/>
        <sz val="11"/>
        <color rgb="FF800080"/>
        <rFont val="Calibri"/>
        <family val="2"/>
        <scheme val="minor"/>
      </rPr>
      <t xml:space="preserve">guntu' xrlátaje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ne ' </t>
    </r>
    <r>
      <rPr>
        <sz val="11"/>
        <color rgb="FF008000"/>
        <rFont val="Calibri"/>
        <family val="2"/>
        <scheme val="minor"/>
      </rPr>
      <t xml:space="preserve">benne' ca' . </t>
    </r>
  </si>
  <si>
    <r>
      <rPr>
        <b/>
        <sz val="11"/>
        <color rgb="FF800080"/>
        <rFont val="Calibri"/>
        <family val="2"/>
        <scheme val="minor"/>
      </rPr>
      <t xml:space="preserve">Quebe gúcale gunne xue chee </t>
    </r>
    <r>
      <rPr>
        <sz val="11"/>
        <color rgb="FF008000"/>
        <rFont val="Calibri"/>
        <family val="2"/>
        <scheme val="minor"/>
      </rPr>
      <t xml:space="preserve">bedáu' </t>
    </r>
    <r>
      <rPr>
        <b/>
        <sz val="11"/>
        <color rgb="FF800080"/>
        <rFont val="Calibri"/>
        <family val="2"/>
        <scheme val="minor"/>
      </rPr>
      <t xml:space="preserve">xíxre'du </t>
    </r>
    <r>
      <rPr>
        <sz val="11"/>
        <color rgb="FF008000"/>
        <rFont val="Calibri"/>
        <family val="2"/>
        <scheme val="minor"/>
      </rPr>
      <t xml:space="preserve">ca' ca belún bal - </t>
    </r>
    <r>
      <rPr>
        <b/>
        <sz val="11"/>
        <color rgb="FF800080"/>
        <rFont val="Calibri"/>
        <family val="2"/>
        <scheme val="minor"/>
      </rPr>
      <t xml:space="preserve">le ' </t>
    </r>
    <r>
      <rPr>
        <sz val="11"/>
        <color rgb="FF008000"/>
        <rFont val="Calibri"/>
        <family val="2"/>
        <scheme val="minor"/>
      </rPr>
      <t xml:space="preserve">benne' ca' , 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Belebé'e benne' ca' xelawe </t>
    </r>
    <r>
      <rPr>
        <sz val="11"/>
        <color rgb="FF008000"/>
        <rFont val="Calibri"/>
        <family val="2"/>
        <scheme val="minor"/>
      </rPr>
      <t xml:space="preserve">' </t>
    </r>
    <r>
      <rPr>
        <b/>
        <sz val="11"/>
        <color rgb="FF800080"/>
        <rFont val="Calibri"/>
        <family val="2"/>
        <scheme val="minor"/>
      </rPr>
      <t xml:space="preserve">da xelawe ' </t>
    </r>
    <r>
      <rPr>
        <sz val="11"/>
        <color rgb="FF008000"/>
        <rFont val="Calibri"/>
        <family val="2"/>
        <scheme val="minor"/>
      </rPr>
      <t xml:space="preserve">, na' </t>
    </r>
    <r>
      <rPr>
        <b/>
        <sz val="11"/>
        <color rgb="FF800080"/>
        <rFont val="Calibri"/>
        <family val="2"/>
        <scheme val="minor"/>
      </rPr>
      <t xml:space="preserve">gulezé </t>
    </r>
    <r>
      <rPr>
        <sz val="11"/>
        <color rgb="FF008000"/>
        <rFont val="Calibri"/>
        <family val="2"/>
        <scheme val="minor"/>
      </rPr>
      <t xml:space="preserve">'e </t>
    </r>
    <r>
      <rPr>
        <i/>
        <sz val="11"/>
        <color rgb="FF0000FF"/>
        <rFont val="Calibri"/>
        <family val="2"/>
        <scheme val="minor"/>
      </rPr>
      <t xml:space="preserve">dxelebé'e dxuluxaca zi'e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</si>
  <si>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dul - la da dxachaj na xrba chee xel </t>
    </r>
    <r>
      <rPr>
        <sz val="11"/>
        <color rgb="FF008000"/>
        <rFont val="Calibri"/>
        <family val="2"/>
        <scheme val="minor"/>
      </rPr>
      <t xml:space="preserve">- la' </t>
    </r>
    <r>
      <rPr>
        <b/>
        <sz val="11"/>
        <color rgb="FF800080"/>
        <rFont val="Calibri"/>
        <family val="2"/>
        <scheme val="minor"/>
      </rPr>
      <t xml:space="preserve">nuchaga na'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na' </t>
    </r>
    <r>
      <rPr>
        <i/>
        <sz val="11"/>
        <color rgb="FF0000FF"/>
        <rFont val="Calibri"/>
        <family val="2"/>
        <scheme val="minor"/>
      </rPr>
      <t xml:space="preserve">gate </t>
    </r>
    <r>
      <rPr>
        <sz val="11"/>
        <color rgb="FF008000"/>
        <rFont val="Calibri"/>
        <family val="2"/>
        <scheme val="minor"/>
      </rPr>
      <t xml:space="preserve">tu </t>
    </r>
    <r>
      <rPr>
        <b/>
        <sz val="11"/>
        <color rgb="FF800080"/>
        <rFont val="Calibri"/>
        <family val="2"/>
        <scheme val="minor"/>
      </rPr>
      <t xml:space="preserve">zra gate belutie ' na , na' </t>
    </r>
    <r>
      <rPr>
        <sz val="11"/>
        <color rgb="FF008000"/>
        <rFont val="Calibri"/>
        <family val="2"/>
        <scheme val="minor"/>
      </rPr>
      <t xml:space="preserve">gulate chupa gaxúa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</si>
  <si>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ca guzúantu' xel </t>
    </r>
    <r>
      <rPr>
        <sz val="11"/>
        <color rgb="FF008000"/>
        <rFont val="Calibri"/>
        <family val="2"/>
        <scheme val="minor"/>
      </rPr>
      <t xml:space="preserve">- la' </t>
    </r>
    <r>
      <rPr>
        <b/>
        <sz val="11"/>
        <color rgb="FF800080"/>
        <rFont val="Calibri"/>
        <family val="2"/>
        <scheme val="minor"/>
      </rPr>
      <t xml:space="preserve">dxun </t>
    </r>
    <r>
      <rPr>
        <sz val="11"/>
        <color rgb="FF008000"/>
        <rFont val="Calibri"/>
        <family val="2"/>
        <scheme val="minor"/>
      </rPr>
      <t xml:space="preserve">lazre' chee </t>
    </r>
    <r>
      <rPr>
        <b/>
        <sz val="11"/>
        <color rgb="FF800080"/>
        <rFont val="Calibri"/>
        <family val="2"/>
        <scheme val="minor"/>
      </rPr>
      <t xml:space="preserve">Jesucristo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gulunne ' ca'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</si>
  <si>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ca dxun neda' </t>
    </r>
    <r>
      <rPr>
        <sz val="11"/>
        <color rgb="FF008000"/>
        <rFont val="Calibri"/>
        <family val="2"/>
        <scheme val="minor"/>
      </rPr>
      <t xml:space="preserve">ca dxuna' neda'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dxuna' chee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</si>
  <si>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nape ' xel - la' </t>
    </r>
    <r>
      <rPr>
        <sz val="11"/>
        <color rgb="FF008000"/>
        <rFont val="Calibri"/>
        <family val="2"/>
        <scheme val="minor"/>
      </rPr>
      <t xml:space="preserve">dxenná </t>
    </r>
    <r>
      <rPr>
        <b/>
        <sz val="11"/>
        <color rgb="FF800080"/>
        <rFont val="Calibri"/>
        <family val="2"/>
        <scheme val="minor"/>
      </rPr>
      <t xml:space="preserve">bea chee ' , chee gácale </t>
    </r>
    <r>
      <rPr>
        <sz val="11"/>
        <color rgb="FF008000"/>
        <rFont val="Calibri"/>
        <family val="2"/>
        <scheme val="minor"/>
      </rPr>
      <t xml:space="preserve">le </t>
    </r>
    <r>
      <rPr>
        <strike/>
        <sz val="11"/>
        <color rgb="FFFF0000"/>
        <rFont val="Calibri"/>
        <family val="2"/>
        <scheme val="minor"/>
      </rPr>
      <t xml:space="preserve">' chee quebe gun zréajene '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</si>
  <si>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lu na' Xránadxu quebe nu </t>
    </r>
    <r>
      <rPr>
        <sz val="11"/>
        <color rgb="FF008000"/>
        <rFont val="Calibri"/>
        <family val="2"/>
        <scheme val="minor"/>
      </rPr>
      <t xml:space="preserve">benne' biu </t>
    </r>
    <r>
      <rPr>
        <b/>
        <sz val="11"/>
        <color rgb="FF800080"/>
        <rFont val="Calibri"/>
        <family val="2"/>
        <scheme val="minor"/>
      </rPr>
      <t xml:space="preserve">quebe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nu'ula </t>
    </r>
    <r>
      <rPr>
        <i/>
        <sz val="11"/>
        <color rgb="FF0000FF"/>
        <rFont val="Calibri"/>
        <family val="2"/>
        <scheme val="minor"/>
      </rPr>
      <t xml:space="preserve">na' quebe naca nu'ula quebe nu </t>
    </r>
    <r>
      <rPr>
        <sz val="11"/>
        <color rgb="FF008000"/>
        <rFont val="Calibri"/>
        <family val="2"/>
        <scheme val="minor"/>
      </rPr>
      <t xml:space="preserve">benne' biu . </t>
    </r>
  </si>
  <si>
    <r>
      <rPr>
        <b/>
        <sz val="11"/>
        <color rgb="FF800080"/>
        <rFont val="Calibri"/>
        <family val="2"/>
        <scheme val="minor"/>
      </rPr>
      <t xml:space="preserve">Ca nu'ula guzúale ne </t>
    </r>
    <r>
      <rPr>
        <sz val="11"/>
        <color rgb="FF008000"/>
        <rFont val="Calibri"/>
        <family val="2"/>
        <scheme val="minor"/>
      </rPr>
      <t xml:space="preserve">' nu'ula </t>
    </r>
    <r>
      <rPr>
        <b/>
        <sz val="11"/>
        <color rgb="FF800080"/>
        <rFont val="Calibri"/>
        <family val="2"/>
        <scheme val="minor"/>
      </rPr>
      <t xml:space="preserve">lawe' nu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gúlaje </t>
    </r>
    <r>
      <rPr>
        <sz val="11"/>
        <color rgb="FF008000"/>
        <rFont val="Calibri"/>
        <family val="2"/>
        <scheme val="minor"/>
      </rPr>
      <t xml:space="preserve">' </t>
    </r>
    <r>
      <rPr>
        <b/>
        <sz val="11"/>
        <color rgb="FF800080"/>
        <rFont val="Calibri"/>
        <family val="2"/>
        <scheme val="minor"/>
      </rPr>
      <t xml:space="preserve">nu'ula le ' lu na' </t>
    </r>
    <r>
      <rPr>
        <sz val="11"/>
        <color rgb="FF008000"/>
        <rFont val="Calibri"/>
        <family val="2"/>
        <scheme val="minor"/>
      </rPr>
      <t xml:space="preserve">nu'ula , na' xúgute </t>
    </r>
    <r>
      <rPr>
        <b/>
        <sz val="11"/>
        <color rgb="FF800080"/>
        <rFont val="Calibri"/>
        <family val="2"/>
        <scheme val="minor"/>
      </rPr>
      <t xml:space="preserve">da dxaca na za' na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</si>
  <si>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guche be </t>
    </r>
    <r>
      <rPr>
        <sz val="11"/>
        <color rgb="FF008000"/>
        <rFont val="Calibri"/>
        <family val="2"/>
        <scheme val="minor"/>
      </rPr>
      <t xml:space="preserve">le'e che </t>
    </r>
    <r>
      <rPr>
        <strike/>
        <sz val="11"/>
        <color rgb="FFFF0000"/>
        <rFont val="Calibri"/>
        <family val="2"/>
        <scheme val="minor"/>
      </rPr>
      <t xml:space="preserve">naca xrlátaje che tu </t>
    </r>
    <r>
      <rPr>
        <sz val="11"/>
        <color rgb="FF008000"/>
        <rFont val="Calibri"/>
        <family val="2"/>
        <scheme val="minor"/>
      </rPr>
      <t xml:space="preserve">nu'ula </t>
    </r>
    <r>
      <rPr>
        <i/>
        <sz val="11"/>
        <color rgb="FF0000FF"/>
        <rFont val="Calibri"/>
        <family val="2"/>
        <scheme val="minor"/>
      </rPr>
      <t xml:space="preserve">dxal - la' </t>
    </r>
    <r>
      <rPr>
        <sz val="11"/>
        <color rgb="FF008000"/>
        <rFont val="Calibri"/>
        <family val="2"/>
        <scheme val="minor"/>
      </rPr>
      <t xml:space="preserve">guchálajle </t>
    </r>
    <r>
      <rPr>
        <b/>
        <sz val="11"/>
        <color rgb="FF800080"/>
        <rFont val="Calibri"/>
        <family val="2"/>
        <scheme val="minor"/>
      </rPr>
      <t xml:space="preserve">nu'ula </t>
    </r>
    <r>
      <rPr>
        <sz val="11"/>
        <color rgb="FF008000"/>
        <rFont val="Calibri"/>
        <family val="2"/>
        <scheme val="minor"/>
      </rPr>
      <t xml:space="preserve">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nagá'ana </t>
    </r>
    <r>
      <rPr>
        <sz val="11"/>
        <color rgb="FF008000"/>
        <rFont val="Calibri"/>
        <family val="2"/>
        <scheme val="minor"/>
      </rPr>
      <t xml:space="preserve">xíchaje '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Dxun na ba xen ? </t>
    </r>
  </si>
  <si>
    <r>
      <rPr>
        <b/>
        <sz val="11"/>
        <color rgb="FF800080"/>
        <rFont val="Calibri"/>
        <family val="2"/>
        <scheme val="minor"/>
      </rPr>
      <t xml:space="preserve">Lu da nácaqueze da naca </t>
    </r>
    <r>
      <rPr>
        <sz val="11"/>
        <color rgb="FF008000"/>
        <rFont val="Calibri"/>
        <family val="2"/>
        <scheme val="minor"/>
      </rPr>
      <t xml:space="preserve">na </t>
    </r>
    <r>
      <rPr>
        <b/>
        <sz val="11"/>
        <color rgb="FF800080"/>
        <rFont val="Calibri"/>
        <family val="2"/>
        <scheme val="minor"/>
      </rPr>
      <t xml:space="preserve">le'e dxusé dene ' le'e quebe </t>
    </r>
    <r>
      <rPr>
        <sz val="11"/>
        <color rgb="FF008000"/>
        <rFont val="Calibri"/>
        <family val="2"/>
        <scheme val="minor"/>
      </rPr>
      <t xml:space="preserve">naca </t>
    </r>
    <r>
      <rPr>
        <b/>
        <sz val="11"/>
        <color rgb="FF800080"/>
        <rFont val="Calibri"/>
        <family val="2"/>
        <scheme val="minor"/>
      </rPr>
      <t xml:space="preserve">na chawe' chee </t>
    </r>
    <r>
      <rPr>
        <sz val="11"/>
        <color rgb="FF008000"/>
        <rFont val="Calibri"/>
        <family val="2"/>
        <scheme val="minor"/>
      </rPr>
      <t xml:space="preserve">benne' biu </t>
    </r>
    <r>
      <rPr>
        <b/>
        <sz val="11"/>
        <color rgb="FF800080"/>
        <rFont val="Calibri"/>
        <family val="2"/>
        <scheme val="minor"/>
      </rPr>
      <t xml:space="preserve">che zeajchibe ' </t>
    </r>
    <r>
      <rPr>
        <sz val="11"/>
        <color rgb="FF008000"/>
        <rFont val="Calibri"/>
        <family val="2"/>
        <scheme val="minor"/>
      </rPr>
      <t xml:space="preserve">xicha xíchaje ' , </t>
    </r>
    <r>
      <rPr>
        <i/>
        <sz val="11"/>
        <color rgb="FF0000FF"/>
        <rFont val="Calibri"/>
        <family val="2"/>
        <scheme val="minor"/>
      </rPr>
      <t xml:space="preserve">na' naca na chee le ' xelaca chawe'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</si>
  <si>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nu'ula na' . Dios bnézruje ' chee nu'ula xicha xíchaje ' chee quebe cheajxechuchuj xicha </t>
    </r>
    <r>
      <rPr>
        <sz val="11"/>
        <color rgb="FF008000"/>
        <rFont val="Calibri"/>
        <family val="2"/>
        <scheme val="minor"/>
      </rPr>
      <t xml:space="preserve">xíchaje ' . </t>
    </r>
    <r>
      <rPr>
        <i/>
        <sz val="11"/>
        <color rgb="FF0000FF"/>
        <rFont val="Calibri"/>
        <family val="2"/>
        <scheme val="minor"/>
      </rPr>
      <t xml:space="preserve">Naca na chee xel - la' szren chee nu'ula na'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</si>
  <si>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guchálaje </t>
    </r>
    <r>
      <rPr>
        <sz val="11"/>
        <color rgb="FF008000"/>
        <rFont val="Calibri"/>
        <family val="2"/>
        <scheme val="minor"/>
      </rPr>
      <t xml:space="preserve">' dizra' </t>
    </r>
    <r>
      <rPr>
        <i/>
        <sz val="11"/>
        <color rgb="FF0000FF"/>
        <rFont val="Calibri"/>
        <family val="2"/>
        <scheme val="minor"/>
      </rPr>
      <t xml:space="preserve">caní , netu' quebe nácantu' </t>
    </r>
    <r>
      <rPr>
        <sz val="11"/>
        <color rgb="FF008000"/>
        <rFont val="Calibri"/>
        <family val="2"/>
        <scheme val="minor"/>
      </rPr>
      <t xml:space="preserve">ca naca da </t>
    </r>
    <r>
      <rPr>
        <b/>
        <sz val="11"/>
        <color rgb="FF800080"/>
        <rFont val="Calibri"/>
        <family val="2"/>
        <scheme val="minor"/>
      </rPr>
      <t xml:space="preserve">zéajle ntu'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dxeléajle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</si>
  <si>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quebe </t>
    </r>
    <r>
      <rPr>
        <sz val="11"/>
        <color rgb="FF008000"/>
        <rFont val="Calibri"/>
        <family val="2"/>
        <scheme val="minor"/>
      </rPr>
      <t xml:space="preserve">dxapa' le'e </t>
    </r>
    <r>
      <rPr>
        <b/>
        <sz val="11"/>
        <color rgb="FF800080"/>
        <rFont val="Calibri"/>
        <family val="2"/>
        <scheme val="minor"/>
      </rPr>
      <t xml:space="preserve">, quebe dxucá'ana szrena' le'e . Dxapa' le'e quebe dxezrágale chee gaca chawe' . Gate dxezrágale </t>
    </r>
    <r>
      <rPr>
        <sz val="11"/>
        <color rgb="FF008000"/>
        <rFont val="Calibri"/>
        <family val="2"/>
        <scheme val="minor"/>
      </rPr>
      <t xml:space="preserve">chee le </t>
    </r>
    <r>
      <rPr>
        <strike/>
        <sz val="11"/>
        <color rgb="FFFF0000"/>
        <rFont val="Calibri"/>
        <family val="2"/>
        <scheme val="minor"/>
      </rPr>
      <t xml:space="preserve">gate nazrágale </t>
    </r>
    <r>
      <rPr>
        <sz val="11"/>
        <color rgb="FF008000"/>
        <rFont val="Calibri"/>
        <family val="2"/>
        <scheme val="minor"/>
      </rPr>
      <t xml:space="preserve">, </t>
    </r>
    <r>
      <rPr>
        <b/>
        <sz val="11"/>
        <color rgb="FF800080"/>
        <rFont val="Calibri"/>
        <family val="2"/>
        <scheme val="minor"/>
      </rPr>
      <t xml:space="preserve">quebe dxunle na </t>
    </r>
    <r>
      <rPr>
        <sz val="11"/>
        <color rgb="FF008000"/>
        <rFont val="Calibri"/>
        <family val="2"/>
        <scheme val="minor"/>
      </rPr>
      <t xml:space="preserve">chawe' . </t>
    </r>
    <r>
      <rPr>
        <i/>
        <sz val="11"/>
        <color rgb="FF0000FF"/>
        <rFont val="Calibri"/>
        <family val="2"/>
        <scheme val="minor"/>
      </rPr>
      <t xml:space="preserve">Dxunle da quebe gaca chawe' chee le .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</si>
  <si>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i/>
        <sz val="11"/>
        <color rgb="FF0000FF"/>
        <rFont val="Calibri"/>
        <family val="2"/>
        <scheme val="minor"/>
      </rPr>
      <t xml:space="preserve">naga dxeléajle le </t>
    </r>
    <r>
      <rPr>
        <sz val="11"/>
        <color rgb="FF008000"/>
        <rFont val="Calibri"/>
        <family val="2"/>
        <scheme val="minor"/>
      </rPr>
      <t xml:space="preserve">chee </t>
    </r>
    <r>
      <rPr>
        <b/>
        <sz val="11"/>
        <color rgb="FF800080"/>
        <rFont val="Calibri"/>
        <family val="2"/>
        <scheme val="minor"/>
      </rPr>
      <t xml:space="preserve">Cristo , dxenda' ba dxe' </t>
    </r>
    <r>
      <rPr>
        <sz val="11"/>
        <color rgb="FF008000"/>
        <rFont val="Calibri"/>
        <family val="2"/>
        <scheme val="minor"/>
      </rPr>
      <t xml:space="preserve">chupa la'a </t>
    </r>
    <r>
      <rPr>
        <i/>
        <sz val="11"/>
        <color rgb="FF0000FF"/>
        <rFont val="Calibri"/>
        <family val="2"/>
        <scheme val="minor"/>
      </rPr>
      <t xml:space="preserve">le'e , ne du lazra' dxéajle 'a na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</si>
  <si>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gácale benne' ládujla le'e bal </t>
    </r>
    <r>
      <rPr>
        <sz val="11"/>
        <color rgb="FF008000"/>
        <rFont val="Calibri"/>
        <family val="2"/>
        <scheme val="minor"/>
      </rPr>
      <t xml:space="preserve">- </t>
    </r>
    <r>
      <rPr>
        <b/>
        <sz val="11"/>
        <color rgb="FF800080"/>
        <rFont val="Calibri"/>
        <family val="2"/>
        <scheme val="minor"/>
      </rPr>
      <t xml:space="preserve">la cue' benne' ca' dxelaque ' </t>
    </r>
    <r>
      <rPr>
        <sz val="11"/>
        <color rgb="FF008000"/>
        <rFont val="Calibri"/>
        <family val="2"/>
        <scheme val="minor"/>
      </rPr>
      <t xml:space="preserve">chupa la'a chee </t>
    </r>
    <r>
      <rPr>
        <b/>
        <sz val="11"/>
        <color rgb="FF800080"/>
        <rFont val="Calibri"/>
        <family val="2"/>
        <scheme val="minor"/>
      </rPr>
      <t xml:space="preserve">xelelé'equezne ' </t>
    </r>
    <r>
      <rPr>
        <sz val="11"/>
        <color rgb="FF008000"/>
        <rFont val="Calibri"/>
        <family val="2"/>
        <scheme val="minor"/>
      </rPr>
      <t xml:space="preserve">benne' </t>
    </r>
    <r>
      <rPr>
        <i/>
        <sz val="11"/>
        <color rgb="FF0000FF"/>
        <rFont val="Calibri"/>
        <family val="2"/>
        <scheme val="minor"/>
      </rPr>
      <t xml:space="preserve">ca' zaj naca ba lá'ana da li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</si>
  <si>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ba lá'ana </t>
    </r>
    <r>
      <rPr>
        <i/>
        <sz val="11"/>
        <color rgb="FF0000FF"/>
        <rFont val="Calibri"/>
        <family val="2"/>
        <scheme val="minor"/>
      </rPr>
      <t xml:space="preserve">, biche ljwezra' , </t>
    </r>
    <r>
      <rPr>
        <sz val="11"/>
        <color rgb="FF008000"/>
        <rFont val="Calibri"/>
        <family val="2"/>
        <scheme val="minor"/>
      </rPr>
      <t xml:space="preserve">lawe' da dxeajsá </t>
    </r>
    <r>
      <rPr>
        <b/>
        <sz val="11"/>
        <color rgb="FF800080"/>
        <rFont val="Calibri"/>
        <family val="2"/>
        <scheme val="minor"/>
      </rPr>
      <t xml:space="preserve">lázrele xúgute da dxeajsá lázrele </t>
    </r>
    <r>
      <rPr>
        <sz val="11"/>
        <color rgb="FF008000"/>
        <rFont val="Calibri"/>
        <family val="2"/>
        <scheme val="minor"/>
      </rPr>
      <t xml:space="preserve">neda' ,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bsé deda'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</si>
  <si>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dxezrágale </t>
    </r>
    <r>
      <rPr>
        <b/>
        <sz val="11"/>
        <color rgb="FF800080"/>
        <rFont val="Calibri"/>
        <family val="2"/>
        <scheme val="minor"/>
      </rPr>
      <t xml:space="preserve">tu tu lataj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</si>
  <si>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dxelawe ' xrche' nédxudxa ca dxelawe ' xrche'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xelawe ' xrche' </t>
    </r>
    <r>
      <rPr>
        <sz val="11"/>
        <color rgb="FF008000"/>
        <rFont val="Calibri"/>
        <family val="2"/>
        <scheme val="minor"/>
      </rPr>
      <t xml:space="preserve">, na' </t>
    </r>
    <r>
      <rPr>
        <b/>
        <sz val="11"/>
        <color rgb="FF800080"/>
        <rFont val="Calibri"/>
        <family val="2"/>
        <scheme val="minor"/>
      </rPr>
      <t xml:space="preserve">tu benne' dxelawe ' </t>
    </r>
    <r>
      <rPr>
        <sz val="11"/>
        <color rgb="FF008000"/>
        <rFont val="Calibri"/>
        <family val="2"/>
        <scheme val="minor"/>
      </rPr>
      <t xml:space="preserve">, na' </t>
    </r>
    <r>
      <rPr>
        <b/>
        <sz val="11"/>
        <color rgb="FF800080"/>
        <rFont val="Calibri"/>
        <family val="2"/>
        <scheme val="minor"/>
      </rPr>
      <t xml:space="preserve">xetúe ' dxelawe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</si>
  <si>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zua lizre </t>
    </r>
    <r>
      <rPr>
        <sz val="11"/>
        <color rgb="FF008000"/>
        <rFont val="Calibri"/>
        <family val="2"/>
        <scheme val="minor"/>
      </rPr>
      <t xml:space="preserve">chee le naga </t>
    </r>
    <r>
      <rPr>
        <b/>
        <sz val="11"/>
        <color rgb="FF800080"/>
        <rFont val="Calibri"/>
        <family val="2"/>
        <scheme val="minor"/>
      </rPr>
      <t xml:space="preserve">dxawe ' , ne naga dxí'ajle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dxuzúale 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chalá'ala </t>
    </r>
    <r>
      <rPr>
        <sz val="11"/>
        <color rgb="FF008000"/>
        <rFont val="Calibri"/>
        <family val="2"/>
        <scheme val="minor"/>
      </rPr>
      <t xml:space="preserve">benne' ca' quebe </t>
    </r>
    <r>
      <rPr>
        <b/>
        <sz val="11"/>
        <color rgb="FF800080"/>
        <rFont val="Calibri"/>
        <family val="2"/>
        <scheme val="minor"/>
      </rPr>
      <t xml:space="preserve">zaj zue ' lizre ' </t>
    </r>
    <r>
      <rPr>
        <sz val="11"/>
        <color rgb="FF008000"/>
        <rFont val="Calibri"/>
        <family val="2"/>
        <scheme val="minor"/>
      </rPr>
      <t xml:space="preserve">chee </t>
    </r>
    <r>
      <rPr>
        <i/>
        <sz val="11"/>
        <color rgb="FF0000FF"/>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le ' lu xel - la' dxenná bea ? Bizra dxal - la' </t>
    </r>
    <r>
      <rPr>
        <sz val="11"/>
        <color rgb="FF008000"/>
        <rFont val="Calibri"/>
        <family val="2"/>
        <scheme val="minor"/>
      </rPr>
      <t xml:space="preserve">xapa' le'e ? </t>
    </r>
    <r>
      <rPr>
        <b/>
        <sz val="11"/>
        <color rgb="FF800080"/>
        <rFont val="Calibri"/>
        <family val="2"/>
        <scheme val="minor"/>
      </rPr>
      <t xml:space="preserve">Wazra' le'e lawe' da naca da nigá ? Quebe dxapa' </t>
    </r>
    <r>
      <rPr>
        <sz val="11"/>
        <color rgb="FF008000"/>
        <rFont val="Calibri"/>
        <family val="2"/>
        <scheme val="minor"/>
      </rPr>
      <t xml:space="preserve">le'e ba lá'ana </t>
    </r>
    <r>
      <rPr>
        <b/>
        <sz val="11"/>
        <color rgb="FF800080"/>
        <rFont val="Calibri"/>
        <family val="2"/>
        <scheme val="minor"/>
      </rPr>
      <t xml:space="preserve">. </t>
    </r>
  </si>
  <si>
    <r>
      <rPr>
        <b/>
        <sz val="11"/>
        <color rgb="FF800080"/>
        <rFont val="Calibri"/>
        <family val="2"/>
        <scheme val="minor"/>
      </rPr>
      <t xml:space="preserve">Caní naca na </t>
    </r>
    <r>
      <rPr>
        <sz val="11"/>
        <color rgb="FF008000"/>
        <rFont val="Calibri"/>
        <family val="2"/>
        <scheme val="minor"/>
      </rPr>
      <t xml:space="preserve">da </t>
    </r>
    <r>
      <rPr>
        <b/>
        <sz val="11"/>
        <color rgb="FF800080"/>
        <rFont val="Calibri"/>
        <family val="2"/>
        <scheme val="minor"/>
      </rPr>
      <t xml:space="preserve">guzi'a Xránadxu , ne ba </t>
    </r>
    <r>
      <rPr>
        <sz val="11"/>
        <color rgb="FF008000"/>
        <rFont val="Calibri"/>
        <family val="2"/>
        <scheme val="minor"/>
      </rPr>
      <t xml:space="preserve">bsé deda' le'e </t>
    </r>
    <r>
      <rPr>
        <b/>
        <sz val="11"/>
        <color rgb="FF800080"/>
        <rFont val="Calibri"/>
        <family val="2"/>
        <scheme val="minor"/>
      </rPr>
      <t xml:space="preserve">. Caní gunnía' </t>
    </r>
    <r>
      <rPr>
        <sz val="11"/>
        <color rgb="FF008000"/>
        <rFont val="Calibri"/>
        <family val="2"/>
        <scheme val="minor"/>
      </rPr>
      <t xml:space="preserve">Xránadxu Jesús </t>
    </r>
    <r>
      <rPr>
        <i/>
        <sz val="11"/>
        <color rgb="FF0000FF"/>
        <rFont val="Calibri"/>
        <family val="2"/>
        <scheme val="minor"/>
      </rPr>
      <t xml:space="preserve">, lu zre' na' gate na' gudée ' benne' ca' </t>
    </r>
    <r>
      <rPr>
        <sz val="11"/>
        <color rgb="FF008000"/>
        <rFont val="Calibri"/>
        <family val="2"/>
        <scheme val="minor"/>
      </rPr>
      <t xml:space="preserve">lu na' benne' </t>
    </r>
    <r>
      <rPr>
        <b/>
        <sz val="11"/>
        <color rgb="FF800080"/>
        <rFont val="Calibri"/>
        <family val="2"/>
        <scheme val="minor"/>
      </rPr>
      <t xml:space="preserve">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</si>
  <si>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xi'aj xelawe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</si>
  <si>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t>
    </r>
    <r>
      <rPr>
        <sz val="11"/>
        <color rgb="FF008000"/>
        <rFont val="Calibri"/>
        <family val="2"/>
        <scheme val="minor"/>
      </rPr>
      <t xml:space="preserve">dxen chia' . </t>
    </r>
    <r>
      <rPr>
        <b/>
        <sz val="11"/>
        <color rgb="FF800080"/>
        <rFont val="Calibri"/>
        <family val="2"/>
        <scheme val="minor"/>
      </rPr>
      <t xml:space="preserve">Gate te na' </t>
    </r>
    <r>
      <rPr>
        <sz val="11"/>
        <color rgb="FF008000"/>
        <rFont val="Calibri"/>
        <family val="2"/>
        <scheme val="minor"/>
      </rPr>
      <t xml:space="preserve">xí'ajle </t>
    </r>
    <r>
      <rPr>
        <strike/>
        <sz val="11"/>
        <color rgb="FFFF0000"/>
        <rFont val="Calibri"/>
        <family val="2"/>
        <scheme val="minor"/>
      </rPr>
      <t xml:space="preserve">na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</si>
  <si>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xúgute </t>
    </r>
    <r>
      <rPr>
        <sz val="11"/>
        <color rgb="FF008000"/>
        <rFont val="Calibri"/>
        <family val="2"/>
        <scheme val="minor"/>
      </rPr>
      <t xml:space="preserve">lasa gate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dxí'ajle chee da na' xu'u na , dxulé'ele ca gatia Xránadxu ca zrindxa zra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</si>
  <si>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t>
    </r>
    <r>
      <rPr>
        <i/>
        <sz val="11"/>
        <color rgb="FF0000FF"/>
        <rFont val="Calibri"/>
        <family val="2"/>
        <scheme val="minor"/>
      </rPr>
      <t xml:space="preserve">u dxí'aje ' da naca chee Xránadxu chalá'ala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chee dul - la ca naca chee be l - la' dxen </t>
    </r>
    <r>
      <rPr>
        <sz val="11"/>
        <color rgb="FF008000"/>
        <rFont val="Calibri"/>
        <family val="2"/>
        <scheme val="minor"/>
      </rPr>
      <t xml:space="preserve">chee Xránadxu , ne </t>
    </r>
    <r>
      <rPr>
        <b/>
        <sz val="11"/>
        <color rgb="FF800080"/>
        <rFont val="Calibri"/>
        <family val="2"/>
        <scheme val="minor"/>
      </rPr>
      <t xml:space="preserve">chee xel </t>
    </r>
    <r>
      <rPr>
        <sz val="11"/>
        <color rgb="FF008000"/>
        <rFont val="Calibri"/>
        <family val="2"/>
        <scheme val="minor"/>
      </rPr>
      <t xml:space="preserve">- </t>
    </r>
    <r>
      <rPr>
        <strike/>
        <sz val="11"/>
        <color rgb="FFFF0000"/>
        <rFont val="Calibri"/>
        <family val="2"/>
        <scheme val="minor"/>
      </rPr>
      <t xml:space="preserve">la da dxuzúa be </t>
    </r>
    <r>
      <rPr>
        <sz val="11"/>
        <color rgb="FF008000"/>
        <rFont val="Calibri"/>
        <family val="2"/>
        <scheme val="minor"/>
      </rPr>
      <t xml:space="preserve">la' dxen chee </t>
    </r>
    <r>
      <rPr>
        <b/>
        <sz val="11"/>
        <color rgb="FF800080"/>
        <rFont val="Calibri"/>
        <family val="2"/>
        <scheme val="minor"/>
      </rPr>
      <t xml:space="preserve">' da be l - la' dxen 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</si>
  <si>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xánnene ' le'e chee gaca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xí'ajle chee da na' xu'u lu da na' . </t>
    </r>
  </si>
  <si>
    <r>
      <rPr>
        <b/>
        <sz val="11"/>
        <color rgb="FF800080"/>
        <rFont val="Calibri"/>
        <family val="2"/>
        <scheme val="minor"/>
      </rPr>
      <t xml:space="preserve">Che tu benne' dxawe ' </t>
    </r>
    <r>
      <rPr>
        <sz val="11"/>
        <color rgb="FF008000"/>
        <rFont val="Calibri"/>
        <family val="2"/>
        <scheme val="minor"/>
      </rPr>
      <t xml:space="preserve">, ne </t>
    </r>
    <r>
      <rPr>
        <i/>
        <sz val="11"/>
        <color rgb="FF0000FF"/>
        <rFont val="Calibri"/>
        <family val="2"/>
        <scheme val="minor"/>
      </rPr>
      <t xml:space="preserve">dxí'aje ' da </t>
    </r>
    <r>
      <rPr>
        <sz val="11"/>
        <color rgb="FF008000"/>
        <rFont val="Calibri"/>
        <family val="2"/>
        <scheme val="minor"/>
      </rPr>
      <t xml:space="preserve">quebe </t>
    </r>
    <r>
      <rPr>
        <strike/>
        <sz val="11"/>
        <color rgb="FFFF0000"/>
        <rFont val="Calibri"/>
        <family val="2"/>
        <scheme val="minor"/>
      </rPr>
      <t xml:space="preserve">dxéquedxu dxulé'e na ca </t>
    </r>
    <r>
      <rPr>
        <sz val="11"/>
        <color rgb="FF008000"/>
        <rFont val="Calibri"/>
        <family val="2"/>
        <scheme val="minor"/>
      </rPr>
      <t xml:space="preserve">naca </t>
    </r>
    <r>
      <rPr>
        <strike/>
        <sz val="11"/>
        <color rgb="FFFF0000"/>
        <rFont val="Calibri"/>
        <family val="2"/>
        <scheme val="minor"/>
      </rPr>
      <t xml:space="preserve">be la' dxen </t>
    </r>
    <r>
      <rPr>
        <sz val="11"/>
        <color rgb="FF008000"/>
        <rFont val="Calibri"/>
        <family val="2"/>
        <scheme val="minor"/>
      </rPr>
      <t xml:space="preserve">chee Xránadxu , </t>
    </r>
    <r>
      <rPr>
        <b/>
        <sz val="11"/>
        <color rgb="FF800080"/>
        <rFont val="Calibri"/>
        <family val="2"/>
        <scheme val="minor"/>
      </rPr>
      <t xml:space="preserve">dxawe ' , ne dxí'aje ' chee cuía xi'e chee Le ' </t>
    </r>
    <r>
      <rPr>
        <sz val="11"/>
        <color rgb="FF008000"/>
        <rFont val="Calibri"/>
        <family val="2"/>
        <scheme val="minor"/>
      </rPr>
      <t xml:space="preserve">. </t>
    </r>
    <r>
      <rPr>
        <i/>
        <sz val="11"/>
        <color rgb="FF0000FF"/>
        <rFont val="Calibri"/>
        <family val="2"/>
        <scheme val="minor"/>
      </rPr>
      <t xml:space="preserve">Caní dxawe ' chee cuía xi'e chee Xránadxu Dios .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</si>
  <si>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t>
    </r>
    <r>
      <rPr>
        <i/>
        <sz val="11"/>
        <color rgb="FF0000FF"/>
        <rFont val="Calibri"/>
        <family val="2"/>
        <scheme val="minor"/>
      </rPr>
      <t xml:space="preserve">, na' zru'ule 'e naque ' xíchaje ' chee nu'ula chee ' </t>
    </r>
    <r>
      <rPr>
        <sz val="11"/>
        <color rgb="FF008000"/>
        <rFont val="Calibri"/>
        <family val="2"/>
        <scheme val="minor"/>
      </rPr>
      <t xml:space="preserve">. </t>
    </r>
  </si>
  <si>
    <r>
      <rPr>
        <sz val="11"/>
        <color rgb="FF008000"/>
        <rFont val="Calibri"/>
        <family val="2"/>
        <scheme val="minor"/>
      </rPr>
      <t xml:space="preserve">Chee le na' benne' </t>
    </r>
    <r>
      <rPr>
        <b/>
        <sz val="11"/>
        <color rgb="FF800080"/>
        <rFont val="Calibri"/>
        <family val="2"/>
        <scheme val="minor"/>
      </rPr>
      <t xml:space="preserve">zante </t>
    </r>
    <r>
      <rPr>
        <sz val="11"/>
        <color rgb="FF008000"/>
        <rFont val="Calibri"/>
        <family val="2"/>
        <scheme val="minor"/>
      </rPr>
      <t xml:space="preserve">ládujla le'e quebe chawe' zaj zue ' , ne </t>
    </r>
    <r>
      <rPr>
        <i/>
        <sz val="11"/>
        <color rgb="FF0000FF"/>
        <rFont val="Calibri"/>
        <family val="2"/>
        <scheme val="minor"/>
      </rPr>
      <t xml:space="preserve">quebe chawe'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zaj naque ' </t>
    </r>
    <r>
      <rPr>
        <sz val="11"/>
        <color rgb="FF008000"/>
        <rFont val="Calibri"/>
        <family val="2"/>
        <scheme val="minor"/>
      </rPr>
      <t xml:space="preserve">ba </t>
    </r>
    <r>
      <rPr>
        <b/>
        <sz val="11"/>
        <color rgb="FF800080"/>
        <rFont val="Calibri"/>
        <family val="2"/>
        <scheme val="minor"/>
      </rPr>
      <t xml:space="preserve">xelate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</si>
  <si>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dxeque be'entu' ca da dxeque zréajntu' cheé quezdxu </t>
    </r>
    <r>
      <rPr>
        <sz val="11"/>
        <color rgb="FF008000"/>
        <rFont val="Calibri"/>
        <family val="2"/>
        <scheme val="minor"/>
      </rPr>
      <t xml:space="preserve">, quebe </t>
    </r>
    <r>
      <rPr>
        <b/>
        <sz val="11"/>
        <color rgb="FF800080"/>
        <rFont val="Calibri"/>
        <family val="2"/>
        <scheme val="minor"/>
      </rPr>
      <t xml:space="preserve">guzría xi'e Dios </t>
    </r>
    <r>
      <rPr>
        <sz val="11"/>
        <color rgb="FF008000"/>
        <rFont val="Calibri"/>
        <family val="2"/>
        <scheme val="minor"/>
      </rPr>
      <t xml:space="preserve">chee dxu </t>
    </r>
    <r>
      <rPr>
        <b/>
        <sz val="11"/>
        <color rgb="FF800080"/>
        <rFont val="Calibri"/>
        <family val="2"/>
        <scheme val="minor"/>
      </rPr>
      <t xml:space="preserve">da dxezá lázrentu'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</si>
  <si>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dxuchi'e chee dxu </t>
    </r>
    <r>
      <rPr>
        <i/>
        <sz val="11"/>
        <color rgb="FF0000FF"/>
        <rFont val="Calibri"/>
        <family val="2"/>
        <scheme val="minor"/>
      </rPr>
      <t xml:space="preserve">ca dxi'u dxi'u dxi'u dxi'u </t>
    </r>
    <r>
      <rPr>
        <sz val="11"/>
        <color rgb="FF008000"/>
        <rFont val="Calibri"/>
        <family val="2"/>
        <scheme val="minor"/>
      </rPr>
      <t xml:space="preserve">, </t>
    </r>
    <r>
      <rPr>
        <strike/>
        <sz val="11"/>
        <color rgb="FFFF0000"/>
        <rFont val="Calibri"/>
        <family val="2"/>
        <scheme val="minor"/>
      </rPr>
      <t xml:space="preserve">dxudée ' dxi'u 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</si>
  <si>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chee gágule </t>
    </r>
    <r>
      <rPr>
        <b/>
        <sz val="11"/>
        <color rgb="FF800080"/>
        <rFont val="Calibri"/>
        <family val="2"/>
        <scheme val="minor"/>
      </rPr>
      <t xml:space="preserve">xrche' </t>
    </r>
    <r>
      <rPr>
        <sz val="11"/>
        <color rgb="FF008000"/>
        <rFont val="Calibri"/>
        <family val="2"/>
        <scheme val="minor"/>
      </rPr>
      <t xml:space="preserve">, le </t>
    </r>
    <r>
      <rPr>
        <b/>
        <sz val="11"/>
        <color rgb="FF800080"/>
        <rFont val="Calibri"/>
        <family val="2"/>
        <scheme val="minor"/>
      </rPr>
      <t xml:space="preserve">guleza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</si>
  <si>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 dxedún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xelezrágale chee quebe cuía xi'e le'e chee </t>
    </r>
    <r>
      <rPr>
        <sz val="11"/>
        <color rgb="FF008000"/>
        <rFont val="Calibri"/>
        <family val="2"/>
        <scheme val="minor"/>
      </rPr>
      <t xml:space="preserve">Dios </t>
    </r>
    <r>
      <rPr>
        <i/>
        <sz val="11"/>
        <color rgb="FF0000FF"/>
        <rFont val="Calibri"/>
        <family val="2"/>
        <scheme val="minor"/>
      </rPr>
      <t xml:space="preserve">quebe guchi'e chee le </t>
    </r>
    <r>
      <rPr>
        <sz val="11"/>
        <color rgb="FF008000"/>
        <rFont val="Calibri"/>
        <family val="2"/>
        <scheme val="minor"/>
      </rPr>
      <t xml:space="preserve">le'e </t>
    </r>
    <r>
      <rPr>
        <strike/>
        <sz val="11"/>
        <color rgb="FFFF0000"/>
        <rFont val="Calibri"/>
        <family val="2"/>
        <scheme val="minor"/>
      </rPr>
      <t xml:space="preserve">gate na' nazrágale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na' guchálaja' ca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</si>
  <si>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t>
    </r>
    <r>
      <rPr>
        <b/>
        <sz val="11"/>
        <color rgb="FF800080"/>
        <rFont val="Calibri"/>
        <family val="2"/>
        <scheme val="minor"/>
      </rPr>
      <t xml:space="preserve">che xíchaje </t>
    </r>
    <r>
      <rPr>
        <sz val="11"/>
        <color rgb="FF008000"/>
        <rFont val="Calibri"/>
        <family val="2"/>
        <scheme val="minor"/>
      </rPr>
      <t xml:space="preserve">' xíchaje ' </t>
    </r>
    <r>
      <rPr>
        <i/>
        <sz val="11"/>
        <color rgb="FF0000FF"/>
        <rFont val="Calibri"/>
        <family val="2"/>
        <scheme val="minor"/>
      </rPr>
      <t xml:space="preserve">, dxucá'ana chalá'ala le ' xíchaje ' , lawe' da dxucá'ana dítaje ' benne' biu na' xíchaje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</si>
  <si>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nu'ula quebe </t>
    </r>
    <r>
      <rPr>
        <b/>
        <sz val="11"/>
        <color rgb="FF800080"/>
        <rFont val="Calibri"/>
        <family val="2"/>
        <scheme val="minor"/>
      </rPr>
      <t xml:space="preserve">dxuláwizre </t>
    </r>
    <r>
      <rPr>
        <sz val="11"/>
        <color rgb="FF008000"/>
        <rFont val="Calibri"/>
        <family val="2"/>
        <scheme val="minor"/>
      </rPr>
      <t xml:space="preserve">' </t>
    </r>
    <r>
      <rPr>
        <b/>
        <sz val="11"/>
        <color rgb="FF800080"/>
        <rFont val="Calibri"/>
        <family val="2"/>
        <scheme val="minor"/>
      </rPr>
      <t xml:space="preserve">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t>
    </r>
    <r>
      <rPr>
        <i/>
        <sz val="11"/>
        <color rgb="FF0000FF"/>
        <rFont val="Calibri"/>
        <family val="2"/>
        <scheme val="minor"/>
      </rPr>
      <t xml:space="preserve">che quebe xíchaje ' chawe' </t>
    </r>
    <r>
      <rPr>
        <sz val="11"/>
        <color rgb="FF008000"/>
        <rFont val="Calibri"/>
        <family val="2"/>
        <scheme val="minor"/>
      </rPr>
      <t xml:space="preserve">, </t>
    </r>
    <r>
      <rPr>
        <i/>
        <sz val="11"/>
        <color rgb="FF0000FF"/>
        <rFont val="Calibri"/>
        <family val="2"/>
        <scheme val="minor"/>
      </rPr>
      <t xml:space="preserve">dxucá'ana chalá'ala xíchaje ' chee nu'ula na' . Cá'anqueze </t>
    </r>
    <r>
      <rPr>
        <sz val="11"/>
        <color rgb="FF008000"/>
        <rFont val="Calibri"/>
        <family val="2"/>
        <scheme val="minor"/>
      </rPr>
      <t xml:space="preserve">naca </t>
    </r>
    <r>
      <rPr>
        <strike/>
        <sz val="11"/>
        <color rgb="FFFF0000"/>
        <rFont val="Calibri"/>
        <family val="2"/>
        <scheme val="minor"/>
      </rPr>
      <t xml:space="preserve">na tu xel - la stu' </t>
    </r>
    <r>
      <rPr>
        <sz val="11"/>
        <color rgb="FF008000"/>
        <rFont val="Calibri"/>
        <family val="2"/>
        <scheme val="minor"/>
      </rPr>
      <t xml:space="preserve">chee </t>
    </r>
    <r>
      <rPr>
        <b/>
        <sz val="11"/>
        <color rgb="FF800080"/>
        <rFont val="Calibri"/>
        <family val="2"/>
        <scheme val="minor"/>
      </rPr>
      <t xml:space="preserve">nu'ula dxucá'ana chawe' </t>
    </r>
    <r>
      <rPr>
        <sz val="11"/>
        <color rgb="FF008000"/>
        <rFont val="Calibri"/>
        <family val="2"/>
        <scheme val="minor"/>
      </rPr>
      <t xml:space="preserve">xíchaje ' . </t>
    </r>
  </si>
  <si>
    <r>
      <rPr>
        <sz val="11"/>
        <color rgb="FF008000"/>
        <rFont val="Calibri"/>
        <family val="2"/>
        <scheme val="minor"/>
      </rPr>
      <t xml:space="preserve">Che tu nu'ula quebe </t>
    </r>
    <r>
      <rPr>
        <b/>
        <sz val="11"/>
        <color rgb="FF800080"/>
        <rFont val="Calibri"/>
        <family val="2"/>
        <scheme val="minor"/>
      </rPr>
      <t xml:space="preserve">guzúe ' xicha </t>
    </r>
    <r>
      <rPr>
        <sz val="11"/>
        <color rgb="FF008000"/>
        <rFont val="Calibri"/>
        <family val="2"/>
        <scheme val="minor"/>
      </rPr>
      <t xml:space="preserve">xíchaje ' , </t>
    </r>
    <r>
      <rPr>
        <b/>
        <sz val="11"/>
        <color rgb="FF800080"/>
        <rFont val="Calibri"/>
        <family val="2"/>
        <scheme val="minor"/>
      </rPr>
      <t xml:space="preserve">dxal - la' cheajchúate </t>
    </r>
    <r>
      <rPr>
        <sz val="11"/>
        <color rgb="FF008000"/>
        <rFont val="Calibri"/>
        <family val="2"/>
        <scheme val="minor"/>
      </rPr>
      <t xml:space="preserve">xicha xíchaje ' </t>
    </r>
    <r>
      <rPr>
        <b/>
        <sz val="11"/>
        <color rgb="FF800080"/>
        <rFont val="Calibri"/>
        <family val="2"/>
        <scheme val="minor"/>
      </rPr>
      <t xml:space="preserve">, na' </t>
    </r>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xicha </t>
    </r>
    <r>
      <rPr>
        <sz val="11"/>
        <color rgb="FF008000"/>
        <rFont val="Calibri"/>
        <family val="2"/>
        <scheme val="minor"/>
      </rPr>
      <t xml:space="preserve">xíchaje ' , u che </t>
    </r>
    <r>
      <rPr>
        <i/>
        <sz val="11"/>
        <color rgb="FF0000FF"/>
        <rFont val="Calibri"/>
        <family val="2"/>
        <scheme val="minor"/>
      </rPr>
      <t xml:space="preserve">dxun na ba xen </t>
    </r>
    <r>
      <rPr>
        <sz val="11"/>
        <color rgb="FF008000"/>
        <rFont val="Calibri"/>
        <family val="2"/>
        <scheme val="minor"/>
      </rPr>
      <t xml:space="preserve">guzúe ' </t>
    </r>
    <r>
      <rPr>
        <b/>
        <sz val="11"/>
        <color rgb="FF800080"/>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</si>
  <si>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 lawe' da naque ' </t>
    </r>
    <r>
      <rPr>
        <b/>
        <sz val="11"/>
        <color rgb="FF800080"/>
        <rFont val="Calibri"/>
        <family val="2"/>
        <scheme val="minor"/>
      </rPr>
      <t xml:space="preserve">ca tu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na'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 </t>
    </r>
  </si>
  <si>
    <r>
      <rPr>
        <b/>
        <sz val="11"/>
        <color rgb="FF800080"/>
        <rFont val="Calibri"/>
        <family val="2"/>
        <scheme val="minor"/>
      </rPr>
      <t xml:space="preserve">Caní naca na lawe' da quebe guzúa </t>
    </r>
    <r>
      <rPr>
        <sz val="11"/>
        <color rgb="FF008000"/>
        <rFont val="Calibri"/>
        <family val="2"/>
        <scheme val="minor"/>
      </rPr>
      <t xml:space="preserve">benne' biu </t>
    </r>
    <r>
      <rPr>
        <strike/>
        <sz val="11"/>
        <color rgb="FFFF0000"/>
        <rFont val="Calibri"/>
        <family val="2"/>
        <scheme val="minor"/>
      </rPr>
      <t xml:space="preserve">, quebe bi guléaje ' le '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nu'ula </t>
    </r>
    <r>
      <rPr>
        <b/>
        <sz val="11"/>
        <color rgb="FF800080"/>
        <rFont val="Calibri"/>
        <family val="2"/>
        <scheme val="minor"/>
      </rPr>
      <t xml:space="preserve">. Nu'ula na' guzúa nu'ula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</si>
  <si>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nu benne' biu ne chee nu'ula , san nu'ula na'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</si>
  <si>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be'e </t>
    </r>
    <r>
      <rPr>
        <sz val="11"/>
        <color rgb="FF008000"/>
        <rFont val="Calibri"/>
        <family val="2"/>
        <scheme val="minor"/>
      </rPr>
      <t xml:space="preserve">Be' Lá'azxa </t>
    </r>
    <r>
      <rPr>
        <b/>
        <sz val="11"/>
        <color rgb="FF800080"/>
        <rFont val="Calibri"/>
        <family val="2"/>
        <scheme val="minor"/>
      </rPr>
      <t xml:space="preserve">le'e , biche ljwezra' , quebe dxaca lazra' quebe nézele le'e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</si>
  <si>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 na dxun be'e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da dxunna bea na . Xebal </t>
    </r>
    <r>
      <rPr>
        <sz val="11"/>
        <color rgb="FF008000"/>
        <rFont val="Calibri"/>
        <family val="2"/>
        <scheme val="minor"/>
      </rPr>
      <t xml:space="preserve">- le ' </t>
    </r>
    <r>
      <rPr>
        <b/>
        <sz val="11"/>
        <color rgb="FF800080"/>
        <rFont val="Calibri"/>
        <family val="2"/>
        <scheme val="minor"/>
      </rPr>
      <t xml:space="preserve">dxun na dxuchálaje </t>
    </r>
    <r>
      <rPr>
        <sz val="11"/>
        <color rgb="FF008000"/>
        <rFont val="Calibri"/>
        <family val="2"/>
        <scheme val="minor"/>
      </rPr>
      <t xml:space="preserve">' waláz chee Dios . Xebal - le ' </t>
    </r>
    <r>
      <rPr>
        <b/>
        <sz val="11"/>
        <color rgb="FF800080"/>
        <rFont val="Calibri"/>
        <family val="2"/>
        <scheme val="minor"/>
      </rPr>
      <t xml:space="preserve">dxun na dxun na dxulé'ene </t>
    </r>
    <r>
      <rPr>
        <sz val="11"/>
        <color rgb="FF008000"/>
        <rFont val="Calibri"/>
        <family val="2"/>
        <scheme val="minor"/>
      </rPr>
      <t xml:space="preserve">' </t>
    </r>
    <r>
      <rPr>
        <b/>
        <sz val="11"/>
        <color rgb="FF800080"/>
        <rFont val="Calibri"/>
        <family val="2"/>
        <scheme val="minor"/>
      </rPr>
      <t xml:space="preserve">bi be' xriwe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na </t>
    </r>
    <r>
      <rPr>
        <strike/>
        <sz val="11"/>
        <color rgb="FFFF0000"/>
        <rFont val="Calibri"/>
        <family val="2"/>
        <scheme val="minor"/>
      </rPr>
      <t xml:space="preserve">lu dxu'a bénneache </t>
    </r>
    <r>
      <rPr>
        <sz val="11"/>
        <color rgb="FF008000"/>
        <rFont val="Calibri"/>
        <family val="2"/>
        <scheme val="minor"/>
      </rPr>
      <t xml:space="preserve">. Xebal - le ' </t>
    </r>
    <r>
      <rPr>
        <b/>
        <sz val="11"/>
        <color rgb="FF800080"/>
        <rFont val="Calibri"/>
        <family val="2"/>
        <scheme val="minor"/>
      </rPr>
      <t xml:space="preserve">dxun na dxun na dxululé'ene ' </t>
    </r>
    <r>
      <rPr>
        <sz val="11"/>
        <color rgb="FF008000"/>
        <rFont val="Calibri"/>
        <family val="2"/>
        <scheme val="minor"/>
      </rPr>
      <t xml:space="preserve">xel - </t>
    </r>
    <r>
      <rPr>
        <b/>
        <sz val="11"/>
        <color rgb="FF800080"/>
        <rFont val="Calibri"/>
        <family val="2"/>
        <scheme val="minor"/>
      </rPr>
      <t xml:space="preserve">la' dxululé'ene </t>
    </r>
    <r>
      <rPr>
        <sz val="11"/>
        <color rgb="FF008000"/>
        <rFont val="Calibri"/>
        <family val="2"/>
        <scheme val="minor"/>
      </rPr>
      <t xml:space="preserve">' </t>
    </r>
    <r>
      <rPr>
        <strike/>
        <sz val="11"/>
        <color rgb="FFFF0000"/>
        <rFont val="Calibri"/>
        <family val="2"/>
        <scheme val="minor"/>
      </rPr>
      <t xml:space="preserve">dizra' nazrá' , da quebe naca xrtízrqueze ' , na' xebal - le ' dxelezi'e </t>
    </r>
    <r>
      <rPr>
        <sz val="11"/>
        <color rgb="FF008000"/>
        <rFont val="Calibri"/>
        <family val="2"/>
        <scheme val="minor"/>
      </rPr>
      <t xml:space="preserve">xel - </t>
    </r>
    <r>
      <rPr>
        <b/>
        <sz val="11"/>
        <color rgb="FF800080"/>
        <rFont val="Calibri"/>
        <family val="2"/>
        <scheme val="minor"/>
      </rPr>
      <t xml:space="preserve">la' dxululé'e na </t>
    </r>
    <r>
      <rPr>
        <sz val="11"/>
        <color rgb="FF008000"/>
        <rFont val="Calibri"/>
        <family val="2"/>
        <scheme val="minor"/>
      </rPr>
      <t xml:space="preserve">dizra' </t>
    </r>
    <r>
      <rPr>
        <b/>
        <sz val="11"/>
        <color rgb="FF800080"/>
        <rFont val="Calibri"/>
        <family val="2"/>
        <scheme val="minor"/>
      </rPr>
      <t xml:space="preserve">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</si>
  <si>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tu tu benne' ca'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</si>
  <si>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bénneache , na' zaj zrále 'e benne' zante lu be l - la' dxen chee bénneache , na' xúgute benne' ca' zaj naque ' tuze be l - la' dxen chee bénneache , san zaj naca na tuze be l - la' dxen chee bénneache , ca'an naca chee </t>
    </r>
    <r>
      <rPr>
        <sz val="11"/>
        <color rgb="FF008000"/>
        <rFont val="Calibri"/>
        <family val="2"/>
        <scheme val="minor"/>
      </rPr>
      <t xml:space="preserve">Cristo . </t>
    </r>
  </si>
  <si>
    <r>
      <rPr>
        <b/>
        <sz val="11"/>
        <color rgb="FF800080"/>
        <rFont val="Calibri"/>
        <family val="2"/>
        <scheme val="minor"/>
      </rPr>
      <t xml:space="preserve">Ca naca Be' Lá'azxa nigá ná'queze bchua nisa xúgute </t>
    </r>
    <r>
      <rPr>
        <sz val="11"/>
        <color rgb="FF008000"/>
        <rFont val="Calibri"/>
        <family val="2"/>
        <scheme val="minor"/>
      </rPr>
      <t xml:space="preserve">dxu </t>
    </r>
    <r>
      <rPr>
        <b/>
        <sz val="11"/>
        <color rgb="FF800080"/>
        <rFont val="Calibri"/>
        <family val="2"/>
        <scheme val="minor"/>
      </rPr>
      <t xml:space="preserve">chee guntu' tuze Be' Lá'azxa nigá , chee gacu' tuze Benne' ná'queze </t>
    </r>
    <r>
      <rPr>
        <sz val="11"/>
        <color rgb="FF008000"/>
        <rFont val="Calibri"/>
        <family val="2"/>
        <scheme val="minor"/>
      </rPr>
      <t xml:space="preserve">, che nácadxu benne' judío ,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t>
    </r>
    <r>
      <rPr>
        <strike/>
        <sz val="11"/>
        <color rgb="FFFF0000"/>
        <rFont val="Calibri"/>
        <family val="2"/>
        <scheme val="minor"/>
      </rPr>
      <t xml:space="preserve">ne </t>
    </r>
    <r>
      <rPr>
        <sz val="11"/>
        <color rgb="FF008000"/>
        <rFont val="Calibri"/>
        <family val="2"/>
        <scheme val="minor"/>
      </rPr>
      <t xml:space="preserve">che nácadxu benne' zaj nada'u , </t>
    </r>
    <r>
      <rPr>
        <b/>
        <sz val="11"/>
        <color rgb="FF800080"/>
        <rFont val="Calibri"/>
        <family val="2"/>
        <scheme val="minor"/>
      </rPr>
      <t xml:space="preserve">ne che nácadxu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b/>
        <sz val="11"/>
        <color rgb="FF800080"/>
        <rFont val="Calibri"/>
        <family val="2"/>
        <scheme val="minor"/>
      </rPr>
      <t xml:space="preserve">xúgute dxu bzrinte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tuze </t>
    </r>
    <r>
      <rPr>
        <sz val="11"/>
        <color rgb="FF008000"/>
        <rFont val="Calibri"/>
        <family val="2"/>
        <scheme val="minor"/>
      </rPr>
      <t xml:space="preserve">Be' </t>
    </r>
    <r>
      <rPr>
        <b/>
        <sz val="11"/>
        <color rgb="FF800080"/>
        <rFont val="Calibri"/>
        <family val="2"/>
        <scheme val="minor"/>
      </rPr>
      <t xml:space="preserve">Lá'azxa nigá </t>
    </r>
    <r>
      <rPr>
        <sz val="11"/>
        <color rgb="FF008000"/>
        <rFont val="Calibri"/>
        <family val="2"/>
        <scheme val="minor"/>
      </rPr>
      <t xml:space="preserve">. </t>
    </r>
  </si>
  <si>
    <r>
      <rPr>
        <b/>
        <sz val="11"/>
        <color rgb="FF800080"/>
        <rFont val="Calibri"/>
        <family val="2"/>
        <scheme val="minor"/>
      </rPr>
      <t xml:space="preserve">Ca' naca na lawe' da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benne' </t>
    </r>
    <r>
      <rPr>
        <sz val="11"/>
        <color rgb="FF008000"/>
        <rFont val="Calibri"/>
        <family val="2"/>
        <scheme val="minor"/>
      </rPr>
      <t xml:space="preserve">, </t>
    </r>
    <r>
      <rPr>
        <b/>
        <sz val="11"/>
        <color rgb="FF800080"/>
        <rFont val="Calibri"/>
        <family val="2"/>
        <scheme val="minor"/>
      </rPr>
      <t xml:space="preserve">quegá tuze benne' naque ' </t>
    </r>
    <r>
      <rPr>
        <sz val="11"/>
        <color rgb="FF008000"/>
        <rFont val="Calibri"/>
        <family val="2"/>
        <scheme val="minor"/>
      </rPr>
      <t xml:space="preserve">. </t>
    </r>
    <r>
      <rPr>
        <i/>
        <sz val="11"/>
        <color rgb="FF0000FF"/>
        <rFont val="Calibri"/>
        <family val="2"/>
        <scheme val="minor"/>
      </rPr>
      <t xml:space="preserve">Benne' zan zaj naque ' tuze benne' ca' zaj naque ' be l - la' dxen chee bénneache . </t>
    </r>
  </si>
  <si>
    <r>
      <rPr>
        <sz val="11"/>
        <color rgb="FF008000"/>
        <rFont val="Calibri"/>
        <family val="2"/>
        <scheme val="minor"/>
      </rPr>
      <t xml:space="preserve">Che </t>
    </r>
    <r>
      <rPr>
        <b/>
        <sz val="11"/>
        <color rgb="FF800080"/>
        <rFont val="Calibri"/>
        <family val="2"/>
        <scheme val="minor"/>
      </rPr>
      <t xml:space="preserve">ni'a dxenná </t>
    </r>
    <r>
      <rPr>
        <sz val="11"/>
        <color rgb="FF008000"/>
        <rFont val="Calibri"/>
        <family val="2"/>
        <scheme val="minor"/>
      </rPr>
      <t xml:space="preserve">na : </t>
    </r>
    <r>
      <rPr>
        <b/>
        <sz val="11"/>
        <color rgb="FF800080"/>
        <rFont val="Calibri"/>
        <family val="2"/>
        <scheme val="minor"/>
      </rPr>
      <t xml:space="preserve">" Lawe' da </t>
    </r>
    <r>
      <rPr>
        <sz val="11"/>
        <color rgb="FF008000"/>
        <rFont val="Calibri"/>
        <family val="2"/>
        <scheme val="minor"/>
      </rPr>
      <t xml:space="preserve">quebe naca' </t>
    </r>
    <r>
      <rPr>
        <i/>
        <sz val="11"/>
        <color rgb="FF0000FF"/>
        <rFont val="Calibri"/>
        <family val="2"/>
        <scheme val="minor"/>
      </rPr>
      <t xml:space="preserve">na'a ne 'e , quebe naca' na ca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gaca </t>
    </r>
    <r>
      <rPr>
        <sz val="11"/>
        <color rgb="FF008000"/>
        <rFont val="Calibri"/>
        <family val="2"/>
        <scheme val="minor"/>
      </rPr>
      <t xml:space="preserve">na chee </t>
    </r>
    <r>
      <rPr>
        <i/>
        <sz val="11"/>
        <color rgb="FF0000FF"/>
        <rFont val="Calibri"/>
        <family val="2"/>
        <scheme val="minor"/>
      </rPr>
      <t xml:space="preserve">na quebe gaca na 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</si>
  <si>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 quebe chee na' gaca </t>
    </r>
    <r>
      <rPr>
        <sz val="11"/>
        <color rgb="FF008000"/>
        <rFont val="Calibri"/>
        <family val="2"/>
        <scheme val="minor"/>
      </rPr>
      <t xml:space="preserve">na chee </t>
    </r>
    <r>
      <rPr>
        <i/>
        <sz val="11"/>
        <color rgb="FF0000FF"/>
        <rFont val="Calibri"/>
        <family val="2"/>
        <scheme val="minor"/>
      </rPr>
      <t xml:space="preserve">quebe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</si>
  <si>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zaj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gácale na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dxen chee </t>
    </r>
    <r>
      <rPr>
        <b/>
        <sz val="11"/>
        <color rgb="FF800080"/>
        <rFont val="Calibri"/>
        <family val="2"/>
        <scheme val="minor"/>
      </rPr>
      <t xml:space="preserve">na zaj </t>
    </r>
    <r>
      <rPr>
        <sz val="11"/>
        <color rgb="FF008000"/>
        <rFont val="Calibri"/>
        <family val="2"/>
        <scheme val="minor"/>
      </rPr>
      <t xml:space="preserve">naca </t>
    </r>
    <r>
      <rPr>
        <b/>
        <sz val="11"/>
        <color rgb="FF800080"/>
        <rFont val="Calibri"/>
        <family val="2"/>
        <scheme val="minor"/>
      </rPr>
      <t xml:space="preserve">xízrajdxu </t>
    </r>
    <r>
      <rPr>
        <sz val="11"/>
        <color rgb="FF008000"/>
        <rFont val="Calibri"/>
        <family val="2"/>
        <scheme val="minor"/>
      </rPr>
      <t xml:space="preserve">, ájazra </t>
    </r>
    <r>
      <rPr>
        <b/>
        <sz val="11"/>
        <color rgb="FF800080"/>
        <rFont val="Calibri"/>
        <family val="2"/>
        <scheme val="minor"/>
      </rPr>
      <t xml:space="preserve">gácale na dxen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</si>
  <si>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 xml:space="preserve">ba nuzúaqueze </t>
    </r>
    <r>
      <rPr>
        <sz val="11"/>
        <color rgb="FF008000"/>
        <rFont val="Calibri"/>
        <family val="2"/>
        <scheme val="minor"/>
      </rPr>
      <t xml:space="preserve">' </t>
    </r>
    <r>
      <rPr>
        <b/>
        <sz val="11"/>
        <color rgb="FF800080"/>
        <rFont val="Calibri"/>
        <family val="2"/>
        <scheme val="minor"/>
      </rPr>
      <t xml:space="preserve">tu tu bi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lu be l - la' dxen chee bénneache ca da guca lazre '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</si>
  <si>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ljwezre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</si>
  <si>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gudácale le'e </t>
    </r>
    <r>
      <rPr>
        <sz val="11"/>
        <color rgb="FF008000"/>
        <rFont val="Calibri"/>
        <family val="2"/>
        <scheme val="minor"/>
      </rPr>
      <t xml:space="preserve">quebe </t>
    </r>
    <r>
      <rPr>
        <i/>
        <sz val="11"/>
        <color rgb="FF0000FF"/>
        <rFont val="Calibri"/>
        <family val="2"/>
        <scheme val="minor"/>
      </rPr>
      <t xml:space="preserve">núnbeale Dios , </t>
    </r>
    <r>
      <rPr>
        <sz val="11"/>
        <color rgb="FF008000"/>
        <rFont val="Calibri"/>
        <family val="2"/>
        <scheme val="minor"/>
      </rPr>
      <t xml:space="preserve">ne </t>
    </r>
    <r>
      <rPr>
        <b/>
        <sz val="11"/>
        <color rgb="FF80008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le'e </t>
    </r>
    <r>
      <rPr>
        <i/>
        <sz val="11"/>
        <color rgb="FF0000FF"/>
        <rFont val="Calibri"/>
        <family val="2"/>
        <scheme val="minor"/>
      </rPr>
      <t xml:space="preserve">guché 'e le'e </t>
    </r>
    <r>
      <rPr>
        <sz val="11"/>
        <color rgb="FF008000"/>
        <rFont val="Calibri"/>
        <family val="2"/>
        <scheme val="minor"/>
      </rPr>
      <t xml:space="preserve">chee </t>
    </r>
    <r>
      <rPr>
        <b/>
        <sz val="11"/>
        <color rgb="FF800080"/>
        <rFont val="Calibri"/>
        <family val="2"/>
        <scheme val="minor"/>
      </rPr>
      <t xml:space="preserve">gudápale </t>
    </r>
    <r>
      <rPr>
        <sz val="11"/>
        <color rgb="FF008000"/>
        <rFont val="Calibri"/>
        <family val="2"/>
        <scheme val="minor"/>
      </rPr>
      <t xml:space="preserve">bedáu' </t>
    </r>
    <r>
      <rPr>
        <strike/>
        <sz val="11"/>
        <color rgb="FFFF0000"/>
        <rFont val="Calibri"/>
        <family val="2"/>
        <scheme val="minor"/>
      </rPr>
      <t xml:space="preserve">xiaj xaga </t>
    </r>
    <r>
      <rPr>
        <sz val="11"/>
        <color rgb="FF008000"/>
        <rFont val="Calibri"/>
        <family val="2"/>
        <scheme val="minor"/>
      </rPr>
      <t xml:space="preserve">ca' </t>
    </r>
    <r>
      <rPr>
        <strike/>
        <sz val="11"/>
        <color rgb="FFFF0000"/>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</si>
  <si>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zane' cue' ,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zan , san tuze be l - la' dxen naque ' </t>
    </r>
    <r>
      <rPr>
        <sz val="11"/>
        <color rgb="FF008000"/>
        <rFont val="Calibri"/>
        <family val="2"/>
        <scheme val="minor"/>
      </rPr>
      <t xml:space="preserve">.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</si>
  <si>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xelé 'e na'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nachíneda'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xíchaje na'a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nachíneda'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</si>
  <si>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t>
    </r>
    <r>
      <rPr>
        <sz val="11"/>
        <color rgb="FF008000"/>
        <rFont val="Calibri"/>
        <family val="2"/>
        <scheme val="minor"/>
      </rPr>
      <t xml:space="preserve">da </t>
    </r>
    <r>
      <rPr>
        <b/>
        <sz val="11"/>
        <color rgb="FF800080"/>
        <rFont val="Calibri"/>
        <family val="2"/>
        <scheme val="minor"/>
      </rPr>
      <t xml:space="preserve">dxelé'edxu dxácate dxelexázrjene ' </t>
    </r>
    <r>
      <rPr>
        <sz val="11"/>
        <color rgb="FF008000"/>
        <rFont val="Calibri"/>
        <family val="2"/>
        <scheme val="minor"/>
      </rPr>
      <t xml:space="preserve">na </t>
    </r>
    <r>
      <rPr>
        <strike/>
        <sz val="11"/>
        <color rgb="FFFF000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nachínedxu na . </t>
    </r>
  </si>
  <si>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dxéquentu' </t>
    </r>
    <r>
      <rPr>
        <sz val="11"/>
        <color rgb="FF008000"/>
        <rFont val="Calibri"/>
        <family val="2"/>
        <scheme val="minor"/>
      </rPr>
      <t xml:space="preserve">naca na </t>
    </r>
    <r>
      <rPr>
        <i/>
        <sz val="11"/>
        <color rgb="FF0000FF"/>
        <rFont val="Calibri"/>
        <family val="2"/>
        <scheme val="minor"/>
      </rPr>
      <t xml:space="preserve">chawe' , </t>
    </r>
    <r>
      <rPr>
        <sz val="11"/>
        <color rgb="FF008000"/>
        <rFont val="Calibri"/>
        <family val="2"/>
        <scheme val="minor"/>
      </rPr>
      <t xml:space="preserve">da </t>
    </r>
    <r>
      <rPr>
        <b/>
        <sz val="11"/>
        <color rgb="FF800080"/>
        <rFont val="Calibri"/>
        <family val="2"/>
        <scheme val="minor"/>
      </rPr>
      <t xml:space="preserve">caní dxucá'ana szrendxa dxuntu' , na' da </t>
    </r>
    <r>
      <rPr>
        <sz val="11"/>
        <color rgb="FF008000"/>
        <rFont val="Calibri"/>
        <family val="2"/>
        <scheme val="minor"/>
      </rPr>
      <t xml:space="preserve">quebe </t>
    </r>
    <r>
      <rPr>
        <b/>
        <sz val="11"/>
        <color rgb="FF800080"/>
        <rFont val="Calibri"/>
        <family val="2"/>
        <scheme val="minor"/>
      </rPr>
      <t xml:space="preserve">dxácate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dxunézrujdxu - be' chee na . </t>
    </r>
  </si>
  <si>
    <r>
      <rPr>
        <i/>
        <sz val="11"/>
        <color rgb="FF0000FF"/>
        <rFont val="Calibri"/>
        <family val="2"/>
        <scheme val="minor"/>
      </rPr>
      <t xml:space="preserve">Quebe dxelechínene ' ca zaj naca be l - la' dxen chee dxu </t>
    </r>
    <r>
      <rPr>
        <sz val="11"/>
        <color rgb="FF008000"/>
        <rFont val="Calibri"/>
        <family val="2"/>
        <scheme val="minor"/>
      </rPr>
      <t xml:space="preserve">da </t>
    </r>
    <r>
      <rPr>
        <b/>
        <sz val="11"/>
        <color rgb="FF800080"/>
        <rFont val="Calibri"/>
        <family val="2"/>
        <scheme val="minor"/>
      </rPr>
      <t xml:space="preserve">nácadxa xrlátaje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t>
    </r>
    <r>
      <rPr>
        <i/>
        <sz val="11"/>
        <color rgb="FF0000FF"/>
        <rFont val="Calibri"/>
        <family val="2"/>
        <scheme val="minor"/>
      </rPr>
      <t xml:space="preserve">chee dxu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xel - la' dxen chee dxu </t>
    </r>
    <r>
      <rPr>
        <sz val="11"/>
        <color rgb="FF008000"/>
        <rFont val="Calibri"/>
        <family val="2"/>
        <scheme val="minor"/>
      </rPr>
      <t xml:space="preserve">da </t>
    </r>
    <r>
      <rPr>
        <strike/>
        <sz val="11"/>
        <color rgb="FFFF0000"/>
        <rFont val="Calibri"/>
        <family val="2"/>
        <scheme val="minor"/>
      </rPr>
      <t xml:space="preserve">ca' dxéquedxu </t>
    </r>
    <r>
      <rPr>
        <sz val="11"/>
        <color rgb="FF008000"/>
        <rFont val="Calibri"/>
        <family val="2"/>
        <scheme val="minor"/>
      </rPr>
      <t xml:space="preserve">quebe </t>
    </r>
    <r>
      <rPr>
        <b/>
        <sz val="11"/>
        <color rgb="FF800080"/>
        <rFont val="Calibri"/>
        <family val="2"/>
        <scheme val="minor"/>
      </rPr>
      <t xml:space="preserve">zaj zua chawe' chee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</si>
  <si>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cuía xi' da cale la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 xúgute benne' ca' zaj naca </t>
    </r>
    <r>
      <rPr>
        <sz val="11"/>
        <color rgb="FF008000"/>
        <rFont val="Calibri"/>
        <family val="2"/>
        <scheme val="minor"/>
      </rPr>
      <t xml:space="preserve">na </t>
    </r>
    <r>
      <rPr>
        <i/>
        <sz val="11"/>
        <color rgb="FF0000FF"/>
        <rFont val="Calibri"/>
        <family val="2"/>
        <scheme val="minor"/>
      </rPr>
      <t xml:space="preserve">chee le sa' ljwezre ' xelaque ' </t>
    </r>
    <r>
      <rPr>
        <sz val="11"/>
        <color rgb="FF008000"/>
        <rFont val="Calibri"/>
        <family val="2"/>
        <scheme val="minor"/>
      </rPr>
      <t xml:space="preserve">gunne xue chee </t>
    </r>
    <r>
      <rPr>
        <b/>
        <sz val="11"/>
        <color rgb="FF800080"/>
        <rFont val="Calibri"/>
        <family val="2"/>
        <scheme val="minor"/>
      </rPr>
      <t xml:space="preserve">xetúe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</si>
  <si>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bi ca' dxezácabe' da dxelezaca </t>
    </r>
    <r>
      <rPr>
        <sz val="11"/>
        <color rgb="FF008000"/>
        <rFont val="Calibri"/>
        <family val="2"/>
        <scheme val="minor"/>
      </rPr>
      <t xml:space="preserve">zi' tu </t>
    </r>
    <r>
      <rPr>
        <b/>
        <sz val="11"/>
        <color rgb="FF800080"/>
        <rFont val="Calibri"/>
        <family val="2"/>
        <scheme val="minor"/>
      </rPr>
      <t xml:space="preserve">benne' </t>
    </r>
    <r>
      <rPr>
        <sz val="11"/>
        <color rgb="FF008000"/>
        <rFont val="Calibri"/>
        <family val="2"/>
        <scheme val="minor"/>
      </rPr>
      <t xml:space="preserve">, xúgute </t>
    </r>
    <r>
      <rPr>
        <b/>
        <sz val="11"/>
        <color rgb="FF800080"/>
        <rFont val="Calibri"/>
        <family val="2"/>
        <scheme val="minor"/>
      </rPr>
      <t xml:space="preserve">bi </t>
    </r>
    <r>
      <rPr>
        <sz val="11"/>
        <color rgb="FF008000"/>
        <rFont val="Calibri"/>
        <family val="2"/>
        <scheme val="minor"/>
      </rPr>
      <t xml:space="preserve">ca' </t>
    </r>
    <r>
      <rPr>
        <b/>
        <sz val="11"/>
        <color rgb="FF800080"/>
        <rFont val="Calibri"/>
        <family val="2"/>
        <scheme val="minor"/>
      </rPr>
      <t xml:space="preserve">dxelezrízene ' le be' ca' . Che tu bi ca' dxezácabe' ba lá'ana tu bi ca' </t>
    </r>
    <r>
      <rPr>
        <sz val="11"/>
        <color rgb="FF008000"/>
        <rFont val="Calibri"/>
        <family val="2"/>
        <scheme val="minor"/>
      </rPr>
      <t xml:space="preserve">, </t>
    </r>
    <r>
      <rPr>
        <strike/>
        <sz val="11"/>
        <color rgb="FFFF0000"/>
        <rFont val="Calibri"/>
        <family val="2"/>
        <scheme val="minor"/>
      </rPr>
      <t xml:space="preserve">na' che tu da na' gaca da ba neza chee na , na' </t>
    </r>
    <r>
      <rPr>
        <sz val="11"/>
        <color rgb="FF008000"/>
        <rFont val="Calibri"/>
        <family val="2"/>
        <scheme val="minor"/>
      </rPr>
      <t xml:space="preserve">xúgute </t>
    </r>
    <r>
      <rPr>
        <b/>
        <sz val="11"/>
        <color rgb="FF800080"/>
        <rFont val="Calibri"/>
        <family val="2"/>
        <scheme val="minor"/>
      </rPr>
      <t xml:space="preserve">bi </t>
    </r>
    <r>
      <rPr>
        <sz val="11"/>
        <color rgb="FF008000"/>
        <rFont val="Calibri"/>
        <family val="2"/>
        <scheme val="minor"/>
      </rPr>
      <t xml:space="preserve">ca' </t>
    </r>
    <r>
      <rPr>
        <b/>
        <sz val="11"/>
        <color rgb="FF800080"/>
        <rFont val="Calibri"/>
        <family val="2"/>
        <scheme val="minor"/>
      </rPr>
      <t xml:space="preserve">dxelebene ' nen le be'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</si>
  <si>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bi chee le </t>
    </r>
    <r>
      <rPr>
        <sz val="11"/>
        <color rgb="FF008000"/>
        <rFont val="Calibri"/>
        <family val="2"/>
        <scheme val="minor"/>
      </rPr>
      <t xml:space="preserve">nácale ca </t>
    </r>
    <r>
      <rPr>
        <i/>
        <sz val="11"/>
        <color rgb="FF0000FF"/>
        <rFont val="Calibri"/>
        <family val="2"/>
        <scheme val="minor"/>
      </rPr>
      <t xml:space="preserve">naca na ca </t>
    </r>
    <r>
      <rPr>
        <sz val="11"/>
        <color rgb="FF008000"/>
        <rFont val="Calibri"/>
        <family val="2"/>
        <scheme val="minor"/>
      </rPr>
      <t xml:space="preserve">tu </t>
    </r>
    <r>
      <rPr>
        <strike/>
        <sz val="11"/>
        <color rgb="FFFF0000"/>
        <rFont val="Calibri"/>
        <family val="2"/>
        <scheme val="minor"/>
      </rPr>
      <t xml:space="preserve">tu cue'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</si>
  <si>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la benne' </t>
    </r>
    <r>
      <rPr>
        <b/>
        <sz val="11"/>
        <color rgb="FF800080"/>
        <rFont val="Calibri"/>
        <family val="2"/>
        <scheme val="minor"/>
      </rPr>
      <t xml:space="preserve">ca' lu na'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Nedxu buluzúe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gubáz </t>
    </r>
    <r>
      <rPr>
        <strike/>
        <sz val="11"/>
        <color rgb="FFFF0000"/>
        <rFont val="Calibri"/>
        <family val="2"/>
        <scheme val="minor"/>
      </rPr>
      <t xml:space="preserve">chee ' ca' , na' lu lataj gudxupe' nuzré 'e benne' dxuluchálaje ' waláz </t>
    </r>
    <r>
      <rPr>
        <sz val="11"/>
        <color rgb="FF008000"/>
        <rFont val="Calibri"/>
        <family val="2"/>
        <scheme val="minor"/>
      </rPr>
      <t xml:space="preserve">chee ' , na' </t>
    </r>
    <r>
      <rPr>
        <b/>
        <sz val="11"/>
        <color rgb="FF800080"/>
        <rFont val="Calibri"/>
        <family val="2"/>
        <scheme val="minor"/>
      </rPr>
      <t xml:space="preserve">xebal - la benne' buluchálaje ' waláz chee Dios , na' xebal - la benne' guxunne ' ca' zaj naque ' </t>
    </r>
    <r>
      <rPr>
        <sz val="11"/>
        <color rgb="FF008000"/>
        <rFont val="Calibri"/>
        <family val="2"/>
        <scheme val="minor"/>
      </rPr>
      <t xml:space="preserve">benne' dxulusé dene ' </t>
    </r>
    <r>
      <rPr>
        <b/>
        <sz val="11"/>
        <color rgb="FF800080"/>
        <rFont val="Calibri"/>
        <family val="2"/>
        <scheme val="minor"/>
      </rPr>
      <t xml:space="preserve">bénneache . Gudé na' be ne ' xel - la' waca ca' </t>
    </r>
    <r>
      <rPr>
        <sz val="11"/>
        <color rgb="FF008000"/>
        <rFont val="Calibri"/>
        <family val="2"/>
        <scheme val="minor"/>
      </rPr>
      <t xml:space="preserve">chee </t>
    </r>
    <r>
      <rPr>
        <b/>
        <sz val="11"/>
        <color rgb="FF800080"/>
        <rFont val="Calibri"/>
        <family val="2"/>
        <scheme val="minor"/>
      </rPr>
      <t xml:space="preserve">xel - la' waca </t>
    </r>
    <r>
      <rPr>
        <sz val="11"/>
        <color rgb="FF008000"/>
        <rFont val="Calibri"/>
        <family val="2"/>
        <scheme val="minor"/>
      </rPr>
      <t xml:space="preserve">ca' </t>
    </r>
    <r>
      <rPr>
        <i/>
        <sz val="11"/>
        <color rgb="FF0000FF"/>
        <rFont val="Calibri"/>
        <family val="2"/>
        <scheme val="minor"/>
      </rPr>
      <t xml:space="preserve">chee xel - la' waca chee xabáa </t>
    </r>
    <r>
      <rPr>
        <sz val="11"/>
        <color rgb="FF008000"/>
        <rFont val="Calibri"/>
        <family val="2"/>
        <scheme val="minor"/>
      </rPr>
      <t xml:space="preserve">, na' gudé na' </t>
    </r>
    <r>
      <rPr>
        <b/>
        <sz val="11"/>
        <color rgb="FF800080"/>
        <rFont val="Calibri"/>
        <family val="2"/>
        <scheme val="minor"/>
      </rPr>
      <t xml:space="preserve">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xelexexaque </t>
    </r>
    <r>
      <rPr>
        <sz val="11"/>
        <color rgb="FF008000"/>
        <rFont val="Calibri"/>
        <family val="2"/>
        <scheme val="minor"/>
      </rPr>
      <t xml:space="preserve">' benne' we ' </t>
    </r>
    <r>
      <rPr>
        <i/>
        <sz val="11"/>
        <color rgb="FF0000FF"/>
        <rFont val="Calibri"/>
        <family val="2"/>
        <scheme val="minor"/>
      </rPr>
      <t xml:space="preserve">, ne xel - la' benne' zaj nape ' xel - la' dxenná bea </t>
    </r>
    <r>
      <rPr>
        <sz val="11"/>
        <color rgb="FF008000"/>
        <rFont val="Calibri"/>
        <family val="2"/>
        <scheme val="minor"/>
      </rPr>
      <t xml:space="preserve">ca' , ne </t>
    </r>
    <r>
      <rPr>
        <b/>
        <sz val="11"/>
        <color rgb="FF800080"/>
        <rFont val="Calibri"/>
        <family val="2"/>
        <scheme val="minor"/>
      </rPr>
      <t xml:space="preserve">xel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</si>
  <si>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dxelún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ca' da dxelún bénneache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</si>
  <si>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nútete ze </t>
    </r>
    <r>
      <rPr>
        <sz val="11"/>
        <color rgb="FF008000"/>
        <rFont val="Calibri"/>
        <family val="2"/>
        <scheme val="minor"/>
      </rPr>
      <t xml:space="preserve">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b/>
        <sz val="11"/>
        <color rgb="FF800080"/>
        <rFont val="Calibri"/>
        <family val="2"/>
        <scheme val="minor"/>
      </rPr>
      <t xml:space="preserve">, quebe dxenné ' naca Jesús dios chee ' , lawe' da quebe nu </t>
    </r>
    <r>
      <rPr>
        <sz val="11"/>
        <color rgb="FF008000"/>
        <rFont val="Calibri"/>
        <family val="2"/>
        <scheme val="minor"/>
      </rPr>
      <t xml:space="preserve">benne' gaca </t>
    </r>
    <r>
      <rPr>
        <b/>
        <sz val="11"/>
        <color rgb="FF800080"/>
        <rFont val="Calibri"/>
        <family val="2"/>
        <scheme val="minor"/>
      </rPr>
      <t xml:space="preserve">dxe 'e naca </t>
    </r>
    <r>
      <rPr>
        <sz val="11"/>
        <color rgb="FF008000"/>
        <rFont val="Calibri"/>
        <family val="2"/>
        <scheme val="minor"/>
      </rPr>
      <t xml:space="preserve">Jesús </t>
    </r>
    <r>
      <rPr>
        <b/>
        <sz val="11"/>
        <color rgb="FF800080"/>
        <rFont val="Calibri"/>
        <family val="2"/>
        <scheme val="minor"/>
      </rPr>
      <t xml:space="preserve">Xránadxu </t>
    </r>
    <r>
      <rPr>
        <sz val="11"/>
        <color rgb="FF008000"/>
        <rFont val="Calibri"/>
        <family val="2"/>
        <scheme val="minor"/>
      </rPr>
      <t xml:space="preserve">che quebe </t>
    </r>
    <r>
      <rPr>
        <b/>
        <sz val="11"/>
        <color rgb="FF800080"/>
        <rFont val="Calibri"/>
        <family val="2"/>
        <scheme val="minor"/>
      </rPr>
      <t xml:space="preserve">naca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</si>
  <si>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i/>
        <sz val="11"/>
        <color rgb="FF0000FF"/>
        <rFont val="Calibri"/>
        <family val="2"/>
        <scheme val="minor"/>
      </rPr>
      <t xml:space="preserve">Xúgute dxelexún bénneache . </t>
    </r>
    <r>
      <rPr>
        <sz val="11"/>
        <color rgb="FF008000"/>
        <rFont val="Calibri"/>
        <family val="2"/>
        <scheme val="minor"/>
      </rPr>
      <t xml:space="preserve">Dxelexún xúgute </t>
    </r>
    <r>
      <rPr>
        <i/>
        <sz val="11"/>
        <color rgb="FF0000FF"/>
        <rFont val="Calibri"/>
        <family val="2"/>
        <scheme val="minor"/>
      </rPr>
      <t xml:space="preserve">benne' xelune </t>
    </r>
    <r>
      <rPr>
        <sz val="11"/>
        <color rgb="FF008000"/>
        <rFont val="Calibri"/>
        <family val="2"/>
        <scheme val="minor"/>
      </rPr>
      <t xml:space="preserve">' </t>
    </r>
    <r>
      <rPr>
        <i/>
        <sz val="11"/>
        <color rgb="FF0000FF"/>
        <rFont val="Calibri"/>
        <family val="2"/>
        <scheme val="minor"/>
      </rPr>
      <t xml:space="preserve">xel - la' waca chee xelexexaque ' ? Dxuluchálaje ' xúgute </t>
    </r>
    <r>
      <rPr>
        <sz val="11"/>
        <color rgb="FF008000"/>
        <rFont val="Calibri"/>
        <family val="2"/>
        <scheme val="minor"/>
      </rPr>
      <t xml:space="preserve">benne' </t>
    </r>
    <r>
      <rPr>
        <b/>
        <sz val="11"/>
        <color rgb="FF800080"/>
        <rFont val="Calibri"/>
        <family val="2"/>
        <scheme val="minor"/>
      </rPr>
      <t xml:space="preserve">dizra' chee benne' zitu' </t>
    </r>
    <r>
      <rPr>
        <sz val="11"/>
        <color rgb="FF008000"/>
        <rFont val="Calibri"/>
        <family val="2"/>
        <scheme val="minor"/>
      </rPr>
      <t xml:space="preserve">ca' ? </t>
    </r>
    <r>
      <rPr>
        <b/>
        <sz val="11"/>
        <color rgb="FF800080"/>
        <rFont val="Calibri"/>
        <family val="2"/>
        <scheme val="minor"/>
      </rPr>
      <t xml:space="preserve">Dxuluchálajqueze </t>
    </r>
    <r>
      <rPr>
        <sz val="11"/>
        <color rgb="FF008000"/>
        <rFont val="Calibri"/>
        <family val="2"/>
        <scheme val="minor"/>
      </rPr>
      <t xml:space="preserve">xúgute ' </t>
    </r>
    <r>
      <rPr>
        <i/>
        <sz val="11"/>
        <color rgb="FF0000FF"/>
        <rFont val="Calibri"/>
        <family val="2"/>
        <scheme val="minor"/>
      </rPr>
      <t xml:space="preserve">ca naca </t>
    </r>
    <r>
      <rPr>
        <sz val="11"/>
        <color rgb="FF008000"/>
        <rFont val="Calibri"/>
        <family val="2"/>
        <scheme val="minor"/>
      </rPr>
      <t xml:space="preserve">dizra'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dxululé'e na </t>
    </r>
    <r>
      <rPr>
        <sz val="11"/>
        <color rgb="FF008000"/>
        <rFont val="Calibri"/>
        <family val="2"/>
        <scheme val="minor"/>
      </rPr>
      <t xml:space="preserve">? </t>
    </r>
    <r>
      <rPr>
        <strike/>
        <sz val="11"/>
        <color rgb="FFFF0000"/>
        <rFont val="Calibri"/>
        <family val="2"/>
        <scheme val="minor"/>
      </rPr>
      <t xml:space="preserve">Dxuluxuzájla'a xúgute ' dizra' nazrá' na' ? Cabí ! </t>
    </r>
  </si>
  <si>
    <r>
      <rPr>
        <sz val="11"/>
        <color rgb="FF008000"/>
        <rFont val="Calibri"/>
        <family val="2"/>
        <scheme val="minor"/>
      </rPr>
      <t xml:space="preserve">Le gun ba xuzre </t>
    </r>
    <r>
      <rPr>
        <b/>
        <sz val="11"/>
        <color rgb="FF800080"/>
        <rFont val="Calibri"/>
        <family val="2"/>
        <scheme val="minor"/>
      </rPr>
      <t xml:space="preserve">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ca' da </t>
    </r>
    <r>
      <rPr>
        <b/>
        <sz val="11"/>
        <color rgb="FF800080"/>
        <rFont val="Calibri"/>
        <family val="2"/>
        <scheme val="minor"/>
      </rPr>
      <t xml:space="preserve">zaj naca na </t>
    </r>
    <r>
      <rPr>
        <sz val="11"/>
        <color rgb="FF008000"/>
        <rFont val="Calibri"/>
        <family val="2"/>
        <scheme val="minor"/>
      </rPr>
      <t xml:space="preserve">chawe' . </t>
    </r>
    <r>
      <rPr>
        <b/>
        <sz val="11"/>
        <color rgb="FF800080"/>
        <rFont val="Calibri"/>
        <family val="2"/>
        <scheme val="minor"/>
      </rPr>
      <t xml:space="preserve">Neda' </t>
    </r>
    <r>
      <rPr>
        <sz val="11"/>
        <color rgb="FF008000"/>
        <rFont val="Calibri"/>
        <family val="2"/>
        <scheme val="minor"/>
      </rPr>
      <t xml:space="preserve">gulé'eda' le'e tu da </t>
    </r>
    <r>
      <rPr>
        <b/>
        <sz val="11"/>
        <color rgb="FF800080"/>
        <rFont val="Calibri"/>
        <family val="2"/>
        <scheme val="minor"/>
      </rPr>
      <t xml:space="preserve">naca na da nácadxa chawe' chee na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</si>
  <si>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zra' zánete ca </t>
    </r>
    <r>
      <rPr>
        <sz val="11"/>
        <color rgb="FF008000"/>
        <rFont val="Calibri"/>
        <family val="2"/>
        <scheme val="minor"/>
      </rPr>
      <t xml:space="preserve">da </t>
    </r>
    <r>
      <rPr>
        <b/>
        <sz val="11"/>
        <color rgb="FF800080"/>
        <rFont val="Calibri"/>
        <family val="2"/>
        <scheme val="minor"/>
      </rPr>
      <t xml:space="preserve">dxunna Dios chee bénneache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</si>
  <si>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zra' xel - la' dxenná bea zánete xel - la' dxuna' </t>
    </r>
    <r>
      <rPr>
        <sz val="11"/>
        <color rgb="FF008000"/>
        <rFont val="Calibri"/>
        <family val="2"/>
        <scheme val="minor"/>
      </rPr>
      <t xml:space="preserve">zrin </t>
    </r>
    <r>
      <rPr>
        <i/>
        <sz val="11"/>
        <color rgb="FF0000FF"/>
        <rFont val="Calibri"/>
        <family val="2"/>
        <scheme val="minor"/>
      </rPr>
      <t xml:space="preserve">caní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 naque </t>
    </r>
    <r>
      <rPr>
        <sz val="11"/>
        <color rgb="FF008000"/>
        <rFont val="Calibri"/>
        <family val="2"/>
        <scheme val="minor"/>
      </rPr>
      <t xml:space="preserve">' . </t>
    </r>
  </si>
  <si>
    <r>
      <rPr>
        <b/>
        <sz val="11"/>
        <color rgb="FF800080"/>
        <rFont val="Calibri"/>
        <family val="2"/>
        <scheme val="minor"/>
      </rPr>
      <t xml:space="preserve">Lu xel - la' dxuna' zante zaj naca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dxelún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</si>
  <si>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dxunézrujle 'e ca da dxunna </t>
    </r>
    <r>
      <rPr>
        <sz val="11"/>
        <color rgb="FF008000"/>
        <rFont val="Calibri"/>
        <family val="2"/>
        <scheme val="minor"/>
      </rPr>
      <t xml:space="preserve">Be' Lá'azxa chee </t>
    </r>
    <r>
      <rPr>
        <i/>
        <sz val="11"/>
        <color rgb="FF0000FF"/>
        <rFont val="Calibri"/>
        <family val="2"/>
        <scheme val="minor"/>
      </rPr>
      <t xml:space="preserve">bénneache chee </t>
    </r>
    <r>
      <rPr>
        <sz val="11"/>
        <color rgb="FF008000"/>
        <rFont val="Calibri"/>
        <family val="2"/>
        <scheme val="minor"/>
      </rPr>
      <t xml:space="preserve">gaca </t>
    </r>
    <r>
      <rPr>
        <b/>
        <sz val="11"/>
        <color rgb="FF80008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</si>
  <si>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naca , tu benne' dxun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dxuchálaje ' 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dxunézruje ' dizra' </t>
    </r>
    <r>
      <rPr>
        <sz val="11"/>
        <color rgb="FF008000"/>
        <rFont val="Calibri"/>
        <family val="2"/>
        <scheme val="minor"/>
      </rPr>
      <t xml:space="preserve">chee </t>
    </r>
    <r>
      <rPr>
        <strike/>
        <sz val="11"/>
        <color rgb="FFFF0000"/>
        <rFont val="Calibri"/>
        <family val="2"/>
        <scheme val="minor"/>
      </rPr>
      <t xml:space="preserve">Be' ná'queze dxunne ' le ' </t>
    </r>
    <r>
      <rPr>
        <sz val="11"/>
        <color rgb="FF008000"/>
        <rFont val="Calibri"/>
        <family val="2"/>
        <scheme val="minor"/>
      </rPr>
      <t xml:space="preserve">xel - </t>
    </r>
    <r>
      <rPr>
        <b/>
        <sz val="11"/>
        <color rgb="FF800080"/>
        <rFont val="Calibri"/>
        <family val="2"/>
        <scheme val="minor"/>
      </rPr>
      <t xml:space="preserve">la' sina chee xelénqueze Be' Lá'azxa na' </t>
    </r>
    <r>
      <rPr>
        <sz val="11"/>
        <color rgb="FF008000"/>
        <rFont val="Calibri"/>
        <family val="2"/>
        <scheme val="minor"/>
      </rPr>
      <t xml:space="preserve">. </t>
    </r>
  </si>
  <si>
    <r>
      <rPr>
        <b/>
        <sz val="11"/>
        <color rgb="FF800080"/>
        <rFont val="Calibri"/>
        <family val="2"/>
        <scheme val="minor"/>
      </rPr>
      <t xml:space="preserve">Benne' xula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 Be' Lá'azxa nigá lataj xexune </t>
    </r>
    <r>
      <rPr>
        <sz val="11"/>
        <color rgb="FF008000"/>
        <rFont val="Calibri"/>
        <family val="2"/>
        <scheme val="minor"/>
      </rPr>
      <t xml:space="preserve">' benne' we ' ca' </t>
    </r>
    <r>
      <rPr>
        <i/>
        <sz val="11"/>
        <color rgb="FF0000FF"/>
        <rFont val="Calibri"/>
        <family val="2"/>
        <scheme val="minor"/>
      </rPr>
      <t xml:space="preserve">chee benne' we ' ca' da dxun Be' Lá'azxaqueze na'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</si>
  <si>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dxuchálaja' dizra' chee </t>
    </r>
    <r>
      <rPr>
        <b/>
        <sz val="11"/>
        <color rgb="FF800080"/>
        <rFont val="Calibri"/>
        <family val="2"/>
        <scheme val="minor"/>
      </rPr>
      <t xml:space="preserve">bénneache </t>
    </r>
    <r>
      <rPr>
        <sz val="11"/>
        <color rgb="FF008000"/>
        <rFont val="Calibri"/>
        <family val="2"/>
        <scheme val="minor"/>
      </rPr>
      <t xml:space="preserve">, ne chee gubáz chee xabáa ca' , san quebe </t>
    </r>
    <r>
      <rPr>
        <b/>
        <sz val="11"/>
        <color rgb="FF800080"/>
        <rFont val="Calibri"/>
        <family val="2"/>
        <scheme val="minor"/>
      </rPr>
      <t xml:space="preserve">nazrí'ida'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xia da dxenné </t>
    </r>
    <r>
      <rPr>
        <i/>
        <sz val="11"/>
        <color rgb="FF0000FF"/>
        <rFont val="Calibri"/>
        <family val="2"/>
        <scheme val="minor"/>
      </rPr>
      <t xml:space="preserve">dxebezre xaga , u ca tu bzrina' dxutín </t>
    </r>
    <r>
      <rPr>
        <sz val="11"/>
        <color rgb="FF008000"/>
        <rFont val="Calibri"/>
        <family val="2"/>
        <scheme val="minor"/>
      </rPr>
      <t xml:space="preserve">na </t>
    </r>
    <r>
      <rPr>
        <i/>
        <sz val="11"/>
        <color rgb="FF0000FF"/>
        <rFont val="Calibri"/>
        <family val="2"/>
        <scheme val="minor"/>
      </rPr>
      <t xml:space="preserve">da dxézxula na le 'e </t>
    </r>
    <r>
      <rPr>
        <sz val="11"/>
        <color rgb="FF008000"/>
        <rFont val="Calibri"/>
        <family val="2"/>
        <scheme val="minor"/>
      </rPr>
      <t xml:space="preserve">.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</si>
  <si>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na xrlátaje </t>
    </r>
    <r>
      <rPr>
        <sz val="11"/>
        <color rgb="FF008000"/>
        <rFont val="Calibri"/>
        <family val="2"/>
        <scheme val="minor"/>
      </rPr>
      <t xml:space="preserve">, na' te </t>
    </r>
    <r>
      <rPr>
        <b/>
        <sz val="11"/>
        <color rgb="FF800080"/>
        <rFont val="Calibri"/>
        <family val="2"/>
        <scheme val="minor"/>
      </rPr>
      <t xml:space="preserve">na' québedxa gata' ca 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bál - laze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</si>
  <si>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i/>
        <sz val="11"/>
        <color rgb="FF0000FF"/>
        <rFont val="Calibri"/>
        <family val="2"/>
        <scheme val="minor"/>
      </rPr>
      <t xml:space="preserve">, </t>
    </r>
    <r>
      <rPr>
        <sz val="11"/>
        <color rgb="FF008000"/>
        <rFont val="Calibri"/>
        <family val="2"/>
        <scheme val="minor"/>
      </rPr>
      <t xml:space="preserve">bchálaja' ca bidau' , ne </t>
    </r>
    <r>
      <rPr>
        <b/>
        <sz val="11"/>
        <color rgb="FF800080"/>
        <rFont val="Calibri"/>
        <family val="2"/>
        <scheme val="minor"/>
      </rPr>
      <t xml:space="preserve">bchálaja' </t>
    </r>
    <r>
      <rPr>
        <sz val="11"/>
        <color rgb="FF008000"/>
        <rFont val="Calibri"/>
        <family val="2"/>
        <scheme val="minor"/>
      </rPr>
      <t xml:space="preserve">ca </t>
    </r>
    <r>
      <rPr>
        <b/>
        <sz val="11"/>
        <color rgb="FF800080"/>
        <rFont val="Calibri"/>
        <family val="2"/>
        <scheme val="minor"/>
      </rPr>
      <t xml:space="preserve">dxun bidu </t>
    </r>
    <r>
      <rPr>
        <sz val="11"/>
        <color rgb="FF008000"/>
        <rFont val="Calibri"/>
        <family val="2"/>
        <scheme val="minor"/>
      </rPr>
      <t xml:space="preserve">, ne </t>
    </r>
    <r>
      <rPr>
        <b/>
        <sz val="11"/>
        <color rgb="FF800080"/>
        <rFont val="Calibri"/>
        <family val="2"/>
        <scheme val="minor"/>
      </rPr>
      <t xml:space="preserve">bchálajqueza' </t>
    </r>
    <r>
      <rPr>
        <sz val="11"/>
        <color rgb="FF008000"/>
        <rFont val="Calibri"/>
        <family val="2"/>
        <scheme val="minor"/>
      </rPr>
      <t xml:space="preserve">ca </t>
    </r>
    <r>
      <rPr>
        <b/>
        <sz val="11"/>
        <color rgb="FF800080"/>
        <rFont val="Calibri"/>
        <family val="2"/>
        <scheme val="minor"/>
      </rPr>
      <t xml:space="preserve">dxéqueda' ca dxun bidu . Gate bache naca' benne' biu </t>
    </r>
    <r>
      <rPr>
        <sz val="11"/>
        <color rgb="FF008000"/>
        <rFont val="Calibri"/>
        <family val="2"/>
        <scheme val="minor"/>
      </rPr>
      <t xml:space="preserve">, </t>
    </r>
    <r>
      <rPr>
        <b/>
        <sz val="11"/>
        <color rgb="FF800080"/>
        <rFont val="Calibri"/>
        <family val="2"/>
        <scheme val="minor"/>
      </rPr>
      <t xml:space="preserve">be na' ca be n bidu dxexruj lazre' ca </t>
    </r>
    <r>
      <rPr>
        <sz val="11"/>
        <color rgb="FF008000"/>
        <rFont val="Calibri"/>
        <family val="2"/>
        <scheme val="minor"/>
      </rPr>
      <t xml:space="preserve">. </t>
    </r>
  </si>
  <si>
    <r>
      <rPr>
        <b/>
        <sz val="11"/>
        <color rgb="FF800080"/>
        <rFont val="Calibri"/>
        <family val="2"/>
        <scheme val="minor"/>
      </rPr>
      <t xml:space="preserve">Gunná Jesús : Na'a dxelé'entu' ca dxenná'ntu' tu lu xiaj ca' da dxululé'e na da </t>
    </r>
    <r>
      <rPr>
        <sz val="11"/>
        <color rgb="FF008000"/>
        <rFont val="Calibri"/>
        <family val="2"/>
        <scheme val="minor"/>
      </rPr>
      <t xml:space="preserve">quebe </t>
    </r>
    <r>
      <rPr>
        <b/>
        <sz val="11"/>
        <color rgb="FF800080"/>
        <rFont val="Calibri"/>
        <family val="2"/>
        <scheme val="minor"/>
      </rPr>
      <t xml:space="preserve">dxelé'entu' na . Lu </t>
    </r>
    <r>
      <rPr>
        <sz val="11"/>
        <color rgb="FF008000"/>
        <rFont val="Calibri"/>
        <family val="2"/>
        <scheme val="minor"/>
      </rPr>
      <t xml:space="preserve">zra na' </t>
    </r>
    <r>
      <rPr>
        <b/>
        <sz val="11"/>
        <color rgb="FF800080"/>
        <rFont val="Calibri"/>
        <family val="2"/>
        <scheme val="minor"/>
      </rPr>
      <t xml:space="preserve">lé'entu' le sa' ljwézrentu' </t>
    </r>
    <r>
      <rPr>
        <sz val="11"/>
        <color rgb="FF008000"/>
        <rFont val="Calibri"/>
        <family val="2"/>
        <scheme val="minor"/>
      </rPr>
      <t xml:space="preserve">. Na'a </t>
    </r>
    <r>
      <rPr>
        <b/>
        <sz val="11"/>
        <color rgb="FF800080"/>
        <rFont val="Calibri"/>
        <family val="2"/>
        <scheme val="minor"/>
      </rPr>
      <t xml:space="preserve">da quebe </t>
    </r>
    <r>
      <rPr>
        <sz val="11"/>
        <color rgb="FF008000"/>
        <rFont val="Calibri"/>
        <family val="2"/>
        <scheme val="minor"/>
      </rPr>
      <t xml:space="preserve">núnbe'a </t>
    </r>
    <r>
      <rPr>
        <b/>
        <sz val="11"/>
        <color rgb="FF800080"/>
        <rFont val="Calibri"/>
        <family val="2"/>
        <scheme val="minor"/>
      </rPr>
      <t xml:space="preserve">neda' tuze . Nadxa xelá'queza' bénneache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</si>
  <si>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de nigá de da dxunna bea </t>
    </r>
    <r>
      <rPr>
        <sz val="11"/>
        <color rgb="FF008000"/>
        <rFont val="Calibri"/>
        <family val="2"/>
        <scheme val="minor"/>
      </rPr>
      <t xml:space="preserve">na </t>
    </r>
    <r>
      <rPr>
        <b/>
        <sz val="11"/>
        <color rgb="FF800080"/>
        <rFont val="Calibri"/>
        <family val="2"/>
        <scheme val="minor"/>
      </rPr>
      <t xml:space="preserve">chéajle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t>
    </r>
    <r>
      <rPr>
        <i/>
        <sz val="11"/>
        <color rgb="FF0000FF"/>
        <rFont val="Calibri"/>
        <family val="2"/>
        <scheme val="minor"/>
      </rPr>
      <t xml:space="preserve">lazre' chee Dios , ne da dxenná bea na xel - la' zri'i </t>
    </r>
    <r>
      <rPr>
        <sz val="11"/>
        <color rgb="FF008000"/>
        <rFont val="Calibri"/>
        <family val="2"/>
        <scheme val="minor"/>
      </rPr>
      <t xml:space="preserve">lazre' ,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da caní zaj naca </t>
    </r>
    <r>
      <rPr>
        <sz val="11"/>
        <color rgb="FF008000"/>
        <rFont val="Calibri"/>
        <family val="2"/>
        <scheme val="minor"/>
      </rPr>
      <t xml:space="preserve">na </t>
    </r>
    <r>
      <rPr>
        <b/>
        <sz val="11"/>
        <color rgb="FF800080"/>
        <rFont val="Calibri"/>
        <family val="2"/>
        <scheme val="minor"/>
      </rPr>
      <t xml:space="preserve">chunna da caní . Da zaj naca na </t>
    </r>
    <r>
      <rPr>
        <sz val="11"/>
        <color rgb="FF008000"/>
        <rFont val="Calibri"/>
        <family val="2"/>
        <scheme val="minor"/>
      </rPr>
      <t xml:space="preserve">da blaudxa chee </t>
    </r>
    <r>
      <rPr>
        <i/>
        <sz val="11"/>
        <color rgb="FF0000FF"/>
        <rFont val="Calibri"/>
        <family val="2"/>
        <scheme val="minor"/>
      </rPr>
      <t xml:space="preserve">xúgute </t>
    </r>
    <r>
      <rPr>
        <sz val="11"/>
        <color rgb="FF008000"/>
        <rFont val="Calibri"/>
        <family val="2"/>
        <scheme val="minor"/>
      </rPr>
      <t xml:space="preserve">da caní 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</si>
  <si>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Belati nape ' xel - la' dxenná bea </t>
    </r>
    <r>
      <rPr>
        <sz val="11"/>
        <color rgb="FF008000"/>
        <rFont val="Calibri"/>
        <family val="2"/>
        <scheme val="minor"/>
      </rPr>
      <t xml:space="preserve">chee Dios , ne </t>
    </r>
    <r>
      <rPr>
        <b/>
        <sz val="11"/>
        <color rgb="FF800080"/>
        <rFont val="Calibri"/>
        <family val="2"/>
        <scheme val="minor"/>
      </rPr>
      <t xml:space="preserve">nape ' xel - la' dxéajni'i xúgute da nagache ca' , ne xel - la' waca </t>
    </r>
    <r>
      <rPr>
        <sz val="11"/>
        <color rgb="FF008000"/>
        <rFont val="Calibri"/>
        <family val="2"/>
        <scheme val="minor"/>
      </rPr>
      <t xml:space="preserve">xúgute da zaj </t>
    </r>
    <r>
      <rPr>
        <b/>
        <sz val="11"/>
        <color rgb="FF800080"/>
        <rFont val="Calibri"/>
        <family val="2"/>
        <scheme val="minor"/>
      </rPr>
      <t xml:space="preserve">naca chee Dios </t>
    </r>
    <r>
      <rPr>
        <sz val="11"/>
        <color rgb="FF008000"/>
        <rFont val="Calibri"/>
        <family val="2"/>
        <scheme val="minor"/>
      </rPr>
      <t xml:space="preserve">, ne </t>
    </r>
    <r>
      <rPr>
        <b/>
        <sz val="11"/>
        <color rgb="FF800080"/>
        <rFont val="Calibri"/>
        <family val="2"/>
        <scheme val="minor"/>
      </rPr>
      <t xml:space="preserve">belate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chéaje ' </t>
    </r>
    <r>
      <rPr>
        <sz val="11"/>
        <color rgb="FF008000"/>
        <rFont val="Calibri"/>
        <family val="2"/>
        <scheme val="minor"/>
      </rPr>
      <t xml:space="preserve">xi'a ca' </t>
    </r>
    <r>
      <rPr>
        <i/>
        <sz val="11"/>
        <color rgb="FF0000FF"/>
        <rFont val="Calibri"/>
        <family val="2"/>
        <scheme val="minor"/>
      </rPr>
      <t xml:space="preserve">chee seque'e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quebe </t>
    </r>
    <r>
      <rPr>
        <b/>
        <sz val="11"/>
        <color rgb="FF800080"/>
        <rFont val="Calibri"/>
        <family val="2"/>
        <scheme val="minor"/>
      </rPr>
      <t xml:space="preserve">nazrí'ida' bénneache </t>
    </r>
    <r>
      <rPr>
        <sz val="11"/>
        <color rgb="FF008000"/>
        <rFont val="Calibri"/>
        <family val="2"/>
        <scheme val="minor"/>
      </rPr>
      <t xml:space="preserve">, quebe </t>
    </r>
    <r>
      <rPr>
        <b/>
        <sz val="11"/>
        <color rgb="FF800080"/>
        <rFont val="Calibri"/>
        <family val="2"/>
        <scheme val="minor"/>
      </rPr>
      <t xml:space="preserve">naca' ca tu benne' quebe naca'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</si>
  <si>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gunézruja' </t>
    </r>
    <r>
      <rPr>
        <sz val="11"/>
        <color rgb="FF008000"/>
        <rFont val="Calibri"/>
        <family val="2"/>
        <scheme val="minor"/>
      </rPr>
      <t xml:space="preserve">xúgute da de chia' </t>
    </r>
    <r>
      <rPr>
        <i/>
        <sz val="11"/>
        <color rgb="FF0000FF"/>
        <rFont val="Calibri"/>
        <family val="2"/>
        <scheme val="minor"/>
      </rPr>
      <t xml:space="preserve">chee gunézruja' da xelagu benne' xache' ca' </t>
    </r>
    <r>
      <rPr>
        <sz val="11"/>
        <color rgb="FF008000"/>
        <rFont val="Calibri"/>
        <family val="2"/>
        <scheme val="minor"/>
      </rPr>
      <t xml:space="preserve">, ne che </t>
    </r>
    <r>
      <rPr>
        <b/>
        <sz val="11"/>
        <color rgb="FF800080"/>
        <rFont val="Calibri"/>
        <family val="2"/>
        <scheme val="minor"/>
      </rPr>
      <t xml:space="preserve">ca' 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guzezxe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le sa' ljwezra'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</si>
  <si>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i/>
        <sz val="11"/>
        <color rgb="FF0000FF"/>
        <rFont val="Calibri"/>
        <family val="2"/>
        <scheme val="minor"/>
      </rPr>
      <t xml:space="preserve">Benne' nazrí'i lazre ' dxune ' da chawe' , na' dxune ' da chawe' chee bénneache . </t>
    </r>
    <r>
      <rPr>
        <sz val="11"/>
        <color rgb="FF008000"/>
        <rFont val="Calibri"/>
        <family val="2"/>
        <scheme val="minor"/>
      </rPr>
      <t xml:space="preserve">Bénnea' </t>
    </r>
    <r>
      <rPr>
        <b/>
        <sz val="11"/>
        <color rgb="FF800080"/>
        <rFont val="Calibri"/>
        <family val="2"/>
        <scheme val="minor"/>
      </rPr>
      <t xml:space="preserve">nazrí'i lazre </t>
    </r>
    <r>
      <rPr>
        <sz val="11"/>
        <color rgb="FF008000"/>
        <rFont val="Calibri"/>
        <family val="2"/>
        <scheme val="minor"/>
      </rPr>
      <t xml:space="preserve">' </t>
    </r>
    <r>
      <rPr>
        <b/>
        <sz val="11"/>
        <color rgb="FF800080"/>
        <rFont val="Calibri"/>
        <family val="2"/>
        <scheme val="minor"/>
      </rPr>
      <t xml:space="preserve">quebe dxezrí'ine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quebe </t>
    </r>
    <r>
      <rPr>
        <b/>
        <sz val="11"/>
        <color rgb="FF800080"/>
        <rFont val="Calibri"/>
        <family val="2"/>
        <scheme val="minor"/>
      </rPr>
      <t xml:space="preserve">dxun cuine </t>
    </r>
    <r>
      <rPr>
        <sz val="11"/>
        <color rgb="FF008000"/>
        <rFont val="Calibri"/>
        <family val="2"/>
        <scheme val="minor"/>
      </rPr>
      <t xml:space="preserve">' </t>
    </r>
    <r>
      <rPr>
        <b/>
        <sz val="11"/>
        <color rgb="FF800080"/>
        <rFont val="Calibri"/>
        <family val="2"/>
        <scheme val="minor"/>
      </rPr>
      <t xml:space="preserve">ze de , ne quebe dxue cuine ' lu xel - la' dxun </t>
    </r>
    <r>
      <rPr>
        <sz val="11"/>
        <color rgb="FF008000"/>
        <rFont val="Calibri"/>
        <family val="2"/>
        <scheme val="minor"/>
      </rPr>
      <t xml:space="preserve">szren cuine ' , ne quebe </t>
    </r>
    <r>
      <rPr>
        <b/>
        <sz val="11"/>
        <color rgb="FF800080"/>
        <rFont val="Calibri"/>
        <family val="2"/>
        <scheme val="minor"/>
      </rPr>
      <t xml:space="preserve">dxun cuine ' lu xel - la' gunní'a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</si>
  <si>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gune ' da quebe dxal - la' gunézruje ' chee bénneache . Quebe dxexílaje ' da naca chee ' cheé queze ' . Quebe dxezrá'ale 'e , ne quebe gune </t>
    </r>
    <r>
      <rPr>
        <sz val="11"/>
        <color rgb="FF008000"/>
        <rFont val="Calibri"/>
        <family val="2"/>
        <scheme val="minor"/>
      </rPr>
      <t xml:space="preserve">' da cale la </t>
    </r>
    <r>
      <rPr>
        <b/>
        <sz val="11"/>
        <color rgb="FF800080"/>
        <rFont val="Calibri"/>
        <family val="2"/>
        <scheme val="minor"/>
      </rPr>
      <t xml:space="preserve">lu xichaj lázrdawe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</si>
  <si>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gate </t>
    </r>
    <r>
      <rPr>
        <b/>
        <sz val="11"/>
        <color rgb="FF800080"/>
        <rFont val="Calibri"/>
        <family val="2"/>
        <scheme val="minor"/>
      </rPr>
      <t xml:space="preserve">dxunbe' da cale </t>
    </r>
    <r>
      <rPr>
        <sz val="11"/>
        <color rgb="FF008000"/>
        <rFont val="Calibri"/>
        <family val="2"/>
        <scheme val="minor"/>
      </rPr>
      <t xml:space="preserve">la , san </t>
    </r>
    <r>
      <rPr>
        <b/>
        <sz val="11"/>
        <color rgb="FF800080"/>
        <rFont val="Calibri"/>
        <family val="2"/>
        <scheme val="minor"/>
      </rPr>
      <t xml:space="preserve">dxebéle 'e gate dxenná </t>
    </r>
    <r>
      <rPr>
        <sz val="11"/>
        <color rgb="FF008000"/>
        <rFont val="Calibri"/>
        <family val="2"/>
        <scheme val="minor"/>
      </rPr>
      <t xml:space="preserve">da li . </t>
    </r>
  </si>
  <si>
    <r>
      <rPr>
        <b/>
        <sz val="11"/>
        <color rgb="FF800080"/>
        <rFont val="Calibri"/>
        <family val="2"/>
        <scheme val="minor"/>
      </rPr>
      <t xml:space="preserve">Gate dxezácale 'e xúgute da dxelezaca bénneache , dxéajle 'e chee xúgute da dxaca , ne dxebeza lazre </t>
    </r>
    <r>
      <rPr>
        <sz val="11"/>
        <color rgb="FF008000"/>
        <rFont val="Calibri"/>
        <family val="2"/>
        <scheme val="minor"/>
      </rPr>
      <t xml:space="preserve">' xúgute da dxaca </t>
    </r>
    <r>
      <rPr>
        <b/>
        <sz val="11"/>
        <color rgb="FF800080"/>
        <rFont val="Calibri"/>
        <family val="2"/>
        <scheme val="minor"/>
      </rPr>
      <t xml:space="preserve">, na' dxezrelne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t>
    </r>
  </si>
  <si>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t>
    </r>
    <r>
      <rPr>
        <b/>
        <sz val="11"/>
        <color rgb="FF800080"/>
        <rFont val="Calibri"/>
        <family val="2"/>
        <scheme val="minor"/>
      </rPr>
      <t xml:space="preserve">ljwézredxu </t>
    </r>
    <r>
      <rPr>
        <sz val="11"/>
        <color rgb="FF008000"/>
        <rFont val="Calibri"/>
        <family val="2"/>
        <scheme val="minor"/>
      </rPr>
      <t xml:space="preserve">quebe </t>
    </r>
    <r>
      <rPr>
        <b/>
        <sz val="11"/>
        <color rgb="FF800080"/>
        <rFont val="Calibri"/>
        <family val="2"/>
        <scheme val="minor"/>
      </rPr>
      <t xml:space="preserve">gute zri'i ljwézredxu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québedxa </t>
    </r>
    <r>
      <rPr>
        <b/>
        <sz val="11"/>
        <color rgb="FF800080"/>
        <rFont val="Calibri"/>
        <family val="2"/>
        <scheme val="minor"/>
      </rPr>
      <t xml:space="preserve">guchínedxu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québedxa xelezúaj dizra' da dxelenné ' </t>
    </r>
    <r>
      <rPr>
        <sz val="11"/>
        <color rgb="FF008000"/>
        <rFont val="Calibri"/>
        <family val="2"/>
        <scheme val="minor"/>
      </rPr>
      <t xml:space="preserve">benne' </t>
    </r>
    <r>
      <rPr>
        <b/>
        <sz val="11"/>
        <color rgb="FF800080"/>
        <rFont val="Calibri"/>
        <family val="2"/>
        <scheme val="minor"/>
      </rPr>
      <t xml:space="preserve">zitu' , ne québedxa guchínedxu benne' ca' zaj nézene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 </t>
    </r>
  </si>
  <si>
    <r>
      <rPr>
        <b/>
        <sz val="11"/>
        <color rgb="FF800080"/>
        <rFont val="Calibri"/>
        <family val="2"/>
        <scheme val="minor"/>
      </rPr>
      <t xml:space="preserve">Caní naca na chee dxu ca da nézentu' </t>
    </r>
    <r>
      <rPr>
        <sz val="11"/>
        <color rgb="FF008000"/>
        <rFont val="Calibri"/>
        <family val="2"/>
        <scheme val="minor"/>
      </rPr>
      <t xml:space="preserve">, ne </t>
    </r>
    <r>
      <rPr>
        <b/>
        <sz val="11"/>
        <color rgb="FF800080"/>
        <rFont val="Calibri"/>
        <family val="2"/>
        <scheme val="minor"/>
      </rPr>
      <t xml:space="preserve">cá'anqueze dxuchálajntu' </t>
    </r>
    <r>
      <rPr>
        <sz val="11"/>
        <color rgb="FF008000"/>
        <rFont val="Calibri"/>
        <family val="2"/>
        <scheme val="minor"/>
      </rPr>
      <t xml:space="preserve">waláz chee Dios . </t>
    </r>
  </si>
  <si>
    <r>
      <rPr>
        <sz val="11"/>
        <color rgb="FF008000"/>
        <rFont val="Calibri"/>
        <family val="2"/>
        <scheme val="minor"/>
      </rPr>
      <t xml:space="preserve">Le gun ba xuzre </t>
    </r>
    <r>
      <rPr>
        <b/>
        <sz val="11"/>
        <color rgb="FF800080"/>
        <rFont val="Calibri"/>
        <family val="2"/>
        <scheme val="minor"/>
      </rPr>
      <t xml:space="preserve">zri'i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naba </t>
    </r>
    <r>
      <rPr>
        <b/>
        <sz val="11"/>
        <color rgb="FF800080"/>
        <rFont val="Calibri"/>
        <family val="2"/>
        <scheme val="minor"/>
      </rPr>
      <t xml:space="preserve">xúgute ca da dxunna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gun na ba xen </t>
    </r>
    <r>
      <rPr>
        <sz val="11"/>
        <color rgb="FF008000"/>
        <rFont val="Calibri"/>
        <family val="2"/>
        <scheme val="minor"/>
      </rPr>
      <t xml:space="preserve">guchálajle </t>
    </r>
    <r>
      <rPr>
        <i/>
        <sz val="11"/>
        <color rgb="FF0000FF"/>
        <rFont val="Calibri"/>
        <family val="2"/>
        <scheme val="minor"/>
      </rPr>
      <t xml:space="preserve">dxuchálajle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</si>
  <si>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zra' zane' cue' cue' benne' dxelenné ' dizra' zante </t>
    </r>
    <r>
      <rPr>
        <sz val="11"/>
        <color rgb="FF008000"/>
        <rFont val="Calibri"/>
        <family val="2"/>
        <scheme val="minor"/>
      </rPr>
      <t xml:space="preserve">, </t>
    </r>
    <r>
      <rPr>
        <b/>
        <sz val="11"/>
        <color rgb="FF800080"/>
        <rFont val="Calibri"/>
        <family val="2"/>
        <scheme val="minor"/>
      </rPr>
      <t xml:space="preserve">na' netú dizra' caní quebe bi zua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zéaje na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</si>
  <si>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ca zéaje ca da dxelenne ' , na' benne' dxuchálaje ' na' gaca' </t>
    </r>
    <r>
      <rPr>
        <sz val="11"/>
        <color rgb="FF008000"/>
        <rFont val="Calibri"/>
        <family val="2"/>
        <scheme val="minor"/>
      </rPr>
      <t xml:space="preserve">tu benne' </t>
    </r>
    <r>
      <rPr>
        <b/>
        <sz val="11"/>
        <color rgb="FF800080"/>
        <rFont val="Calibri"/>
        <family val="2"/>
        <scheme val="minor"/>
      </rPr>
      <t xml:space="preserve">quebe núnbe'a le ' </t>
    </r>
    <r>
      <rPr>
        <sz val="11"/>
        <color rgb="FF008000"/>
        <rFont val="Calibri"/>
        <family val="2"/>
        <scheme val="minor"/>
      </rPr>
      <t xml:space="preserve">, </t>
    </r>
    <r>
      <rPr>
        <b/>
        <sz val="11"/>
        <color rgb="FF800080"/>
        <rFont val="Calibri"/>
        <family val="2"/>
        <scheme val="minor"/>
      </rPr>
      <t xml:space="preserve">na' bénnea' dxuchálaje ' naque ' </t>
    </r>
    <r>
      <rPr>
        <sz val="11"/>
        <color rgb="FF008000"/>
        <rFont val="Calibri"/>
        <family val="2"/>
        <scheme val="minor"/>
      </rPr>
      <t xml:space="preserve">tu benne' </t>
    </r>
    <r>
      <rPr>
        <b/>
        <sz val="11"/>
        <color rgb="FF800080"/>
        <rFont val="Calibri"/>
        <family val="2"/>
        <scheme val="minor"/>
      </rPr>
      <t xml:space="preserve">quebe núnbe'a </t>
    </r>
    <r>
      <rPr>
        <sz val="11"/>
        <color rgb="FF008000"/>
        <rFont val="Calibri"/>
        <family val="2"/>
        <scheme val="minor"/>
      </rPr>
      <t xml:space="preserve">le ' </t>
    </r>
    <r>
      <rPr>
        <strike/>
        <sz val="11"/>
        <color rgb="FFFF0000"/>
        <rFont val="Calibri"/>
        <family val="2"/>
        <scheme val="minor"/>
      </rPr>
      <t xml:space="preserve">gaque ' ca tu benne' zitu' lawa' neda'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</si>
  <si>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gunle chee gunna na le'e chee gunna bea na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</si>
  <si>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quebe nézene ' , </t>
    </r>
    <r>
      <rPr>
        <sz val="11"/>
        <color rgb="FF008000"/>
        <rFont val="Calibri"/>
        <family val="2"/>
        <scheme val="minor"/>
      </rPr>
      <t xml:space="preserve">dxal - la' naba lau Dios </t>
    </r>
    <r>
      <rPr>
        <b/>
        <sz val="11"/>
        <color rgb="FF800080"/>
        <rFont val="Calibri"/>
        <family val="2"/>
        <scheme val="minor"/>
      </rPr>
      <t xml:space="preserve">gunézruje </t>
    </r>
    <r>
      <rPr>
        <sz val="11"/>
        <color rgb="FF008000"/>
        <rFont val="Calibri"/>
        <family val="2"/>
        <scheme val="minor"/>
      </rPr>
      <t xml:space="preserve">' le ' </t>
    </r>
    <r>
      <rPr>
        <b/>
        <sz val="11"/>
        <color rgb="FF800080"/>
        <rFont val="Calibri"/>
        <family val="2"/>
        <scheme val="minor"/>
      </rPr>
      <t xml:space="preserve">ájala xeche be ' ca naca da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</si>
  <si>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núnbe'a bénneache </t>
    </r>
    <r>
      <rPr>
        <sz val="11"/>
        <color rgb="FF008000"/>
        <rFont val="Calibri"/>
        <family val="2"/>
        <scheme val="minor"/>
      </rPr>
      <t xml:space="preserve">, </t>
    </r>
    <r>
      <rPr>
        <b/>
        <sz val="11"/>
        <color rgb="FF800080"/>
        <rFont val="Calibri"/>
        <family val="2"/>
        <scheme val="minor"/>
      </rPr>
      <t xml:space="preserve">naca na xel - la' dxexruj lazre' chia' </t>
    </r>
    <r>
      <rPr>
        <sz val="11"/>
        <color rgb="FF008000"/>
        <rFont val="Calibri"/>
        <family val="2"/>
        <scheme val="minor"/>
      </rPr>
      <t xml:space="preserve">, san quebe </t>
    </r>
    <r>
      <rPr>
        <b/>
        <sz val="11"/>
        <color rgb="FF800080"/>
        <rFont val="Calibri"/>
        <family val="2"/>
        <scheme val="minor"/>
      </rPr>
      <t xml:space="preserve">dxun na ba xen ca </t>
    </r>
    <r>
      <rPr>
        <sz val="11"/>
        <color rgb="FF008000"/>
        <rFont val="Calibri"/>
        <family val="2"/>
        <scheme val="minor"/>
      </rPr>
      <t xml:space="preserve">da </t>
    </r>
    <r>
      <rPr>
        <b/>
        <sz val="11"/>
        <color rgb="FF800080"/>
        <rFont val="Calibri"/>
        <family val="2"/>
        <scheme val="minor"/>
      </rPr>
      <t xml:space="preserve">dxeléajni'ida' lu xichaj lázrdawa'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</si>
  <si>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nen xel </t>
    </r>
    <r>
      <rPr>
        <sz val="11"/>
        <color rgb="FF008000"/>
        <rFont val="Calibri"/>
        <family val="2"/>
        <scheme val="minor"/>
      </rPr>
      <t xml:space="preserve">- la' </t>
    </r>
    <r>
      <rPr>
        <i/>
        <sz val="11"/>
        <color rgb="FF0000FF"/>
        <rFont val="Calibri"/>
        <family val="2"/>
        <scheme val="minor"/>
      </rPr>
      <t xml:space="preserve">waca chia' chee Be' Lá'azxa , san cá'anqueze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t>
    </r>
    <r>
      <rPr>
        <b/>
        <sz val="11"/>
        <color rgb="FF800080"/>
        <rFont val="Calibri"/>
        <family val="2"/>
        <scheme val="minor"/>
      </rPr>
      <t xml:space="preserve">la' </t>
    </r>
    <r>
      <rPr>
        <sz val="11"/>
        <color rgb="FF008000"/>
        <rFont val="Calibri"/>
        <family val="2"/>
        <scheme val="minor"/>
      </rPr>
      <t xml:space="preserve">dxéajni'i </t>
    </r>
    <r>
      <rPr>
        <i/>
        <sz val="11"/>
        <color rgb="FF0000FF"/>
        <rFont val="Calibri"/>
        <family val="2"/>
        <scheme val="minor"/>
      </rPr>
      <t xml:space="preserve">lazre' </t>
    </r>
    <r>
      <rPr>
        <sz val="11"/>
        <color rgb="FF008000"/>
        <rFont val="Calibri"/>
        <family val="2"/>
        <scheme val="minor"/>
      </rPr>
      <t xml:space="preserve">chia' . </t>
    </r>
    <r>
      <rPr>
        <b/>
        <sz val="11"/>
        <color rgb="FF800080"/>
        <rFont val="Calibri"/>
        <family val="2"/>
        <scheme val="minor"/>
      </rPr>
      <t xml:space="preserve">Guzúale na' Dios dizra' chee xel </t>
    </r>
    <r>
      <rPr>
        <sz val="11"/>
        <color rgb="FF008000"/>
        <rFont val="Calibri"/>
        <family val="2"/>
        <scheme val="minor"/>
      </rPr>
      <t xml:space="preserve">- la' </t>
    </r>
    <r>
      <rPr>
        <b/>
        <sz val="11"/>
        <color rgb="FF800080"/>
        <rFont val="Calibri"/>
        <family val="2"/>
        <scheme val="minor"/>
      </rPr>
      <t xml:space="preserve">waca chia' chee Be' Lá'azxa , san cá'anqueze guzúale na' dizra' chee xel </t>
    </r>
    <r>
      <rPr>
        <sz val="11"/>
        <color rgb="FF008000"/>
        <rFont val="Calibri"/>
        <family val="2"/>
        <scheme val="minor"/>
      </rPr>
      <t xml:space="preserve">- la' </t>
    </r>
    <r>
      <rPr>
        <b/>
        <sz val="11"/>
        <color rgb="FF800080"/>
        <rFont val="Calibri"/>
        <family val="2"/>
        <scheme val="minor"/>
      </rPr>
      <t xml:space="preserve">dxéajni'ina' lazre' </t>
    </r>
    <r>
      <rPr>
        <sz val="11"/>
        <color rgb="FF008000"/>
        <rFont val="Calibri"/>
        <family val="2"/>
        <scheme val="minor"/>
      </rPr>
      <t xml:space="preserve">chia' . </t>
    </r>
  </si>
  <si>
    <r>
      <rPr>
        <sz val="11"/>
        <color rgb="FF008000"/>
        <rFont val="Calibri"/>
        <family val="2"/>
        <scheme val="minor"/>
      </rPr>
      <t xml:space="preserve">Che </t>
    </r>
    <r>
      <rPr>
        <b/>
        <sz val="11"/>
        <color rgb="FF800080"/>
        <rFont val="Calibri"/>
        <family val="2"/>
        <scheme val="minor"/>
      </rPr>
      <t xml:space="preserve">quebe dxunle ca' , che nu benne' dxuzé nague ' lawe' da dxuchálajle nu' </t>
    </r>
    <r>
      <rPr>
        <sz val="11"/>
        <color rgb="FF008000"/>
        <rFont val="Calibri"/>
        <family val="2"/>
        <scheme val="minor"/>
      </rPr>
      <t xml:space="preserve">Dios tuze </t>
    </r>
    <r>
      <rPr>
        <b/>
        <sz val="11"/>
        <color rgb="FF800080"/>
        <rFont val="Calibri"/>
        <family val="2"/>
        <scheme val="minor"/>
      </rPr>
      <t xml:space="preserve">ne chee Be' Lá'azxa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xe 'e " Amen " chee xe 'e lau' ca dxue lá'azxa </t>
    </r>
    <r>
      <rPr>
        <sz val="11"/>
        <color rgb="FF008000"/>
        <rFont val="Calibri"/>
        <family val="2"/>
        <scheme val="minor"/>
      </rPr>
      <t xml:space="preserve">lue' </t>
    </r>
    <r>
      <rPr>
        <strike/>
        <sz val="11"/>
        <color rgb="FFFF0000"/>
        <rFont val="Calibri"/>
        <family val="2"/>
        <scheme val="minor"/>
      </rPr>
      <t xml:space="preserve">gate dxu'u Dios : Xcalenu' ,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gunnáu' ? </t>
    </r>
  </si>
  <si>
    <r>
      <rPr>
        <b/>
        <sz val="11"/>
        <color rgb="FF800080"/>
        <rFont val="Calibri"/>
        <family val="2"/>
        <scheme val="minor"/>
      </rPr>
      <t xml:space="preserve">Lue' , da li dxue lá'ana xcalenu' </t>
    </r>
    <r>
      <rPr>
        <sz val="11"/>
        <color rgb="FF008000"/>
        <rFont val="Calibri"/>
        <family val="2"/>
        <scheme val="minor"/>
      </rPr>
      <t xml:space="preserve">, san </t>
    </r>
    <r>
      <rPr>
        <b/>
        <sz val="11"/>
        <color rgb="FF800080"/>
        <rFont val="Calibri"/>
        <family val="2"/>
        <scheme val="minor"/>
      </rPr>
      <t xml:space="preserve">le sa' ljwezru' na' quebe bi gúcale queze na le </t>
    </r>
    <r>
      <rPr>
        <sz val="11"/>
        <color rgb="FF008000"/>
        <rFont val="Calibri"/>
        <family val="2"/>
        <scheme val="minor"/>
      </rPr>
      <t xml:space="preserve">' </t>
    </r>
    <r>
      <rPr>
        <strike/>
        <sz val="11"/>
        <color rgb="FFFF0000"/>
        <rFont val="Calibri"/>
        <family val="2"/>
        <scheme val="minor"/>
      </rPr>
      <t xml:space="preserve">quebe dxegule ' lu da naca chee Dios </t>
    </r>
    <r>
      <rPr>
        <sz val="11"/>
        <color rgb="FF008000"/>
        <rFont val="Calibri"/>
        <family val="2"/>
        <scheme val="minor"/>
      </rPr>
      <t xml:space="preserve">. </t>
    </r>
  </si>
  <si>
    <r>
      <rPr>
        <b/>
        <sz val="11"/>
        <color rgb="FF800080"/>
        <rFont val="Calibri"/>
        <family val="2"/>
        <scheme val="minor"/>
      </rPr>
      <t xml:space="preserve">Xcalenu' Xrana' dxue lá'ana'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</si>
  <si>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Chee le na' , lawe' da gaca tu benne' dxeléajle 'e </t>
    </r>
    <r>
      <rPr>
        <sz val="11"/>
        <color rgb="FF008000"/>
        <rFont val="Calibri"/>
        <family val="2"/>
        <scheme val="minor"/>
      </rPr>
      <t xml:space="preserve">chee Cristo </t>
    </r>
    <r>
      <rPr>
        <b/>
        <sz val="11"/>
        <color rgb="FF800080"/>
        <rFont val="Calibri"/>
        <family val="2"/>
        <scheme val="minor"/>
      </rPr>
      <t xml:space="preserve">, gácadxa chawe'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gusé deda' </t>
    </r>
    <r>
      <rPr>
        <b/>
        <sz val="11"/>
        <color rgb="FF800080"/>
        <rFont val="Calibri"/>
        <family val="2"/>
        <scheme val="minor"/>
      </rPr>
      <t xml:space="preserve">xezícala benne' xula </t>
    </r>
    <r>
      <rPr>
        <sz val="11"/>
        <color rgb="FF008000"/>
        <rFont val="Calibri"/>
        <family val="2"/>
        <scheme val="minor"/>
      </rPr>
      <t xml:space="preserve">, quézcala guchálaja' chi </t>
    </r>
    <r>
      <rPr>
        <b/>
        <sz val="11"/>
        <color rgb="FF800080"/>
        <rFont val="Calibri"/>
        <family val="2"/>
        <scheme val="minor"/>
      </rPr>
      <t xml:space="preserve">xun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nu neze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</si>
  <si>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 quebe dxuchálaje </t>
    </r>
    <r>
      <rPr>
        <sz val="11"/>
        <color rgb="FF008000"/>
        <rFont val="Calibri"/>
        <family val="2"/>
        <scheme val="minor"/>
      </rPr>
      <t xml:space="preserve">' </t>
    </r>
    <r>
      <rPr>
        <strike/>
        <sz val="11"/>
        <color rgb="FFFF0000"/>
        <rFont val="Calibri"/>
        <family val="2"/>
        <scheme val="minor"/>
      </rPr>
      <t xml:space="preserve">dxuchálajle ne ' Dios , quegá </t>
    </r>
    <r>
      <rPr>
        <sz val="11"/>
        <color rgb="FF008000"/>
        <rFont val="Calibri"/>
        <family val="2"/>
        <scheme val="minor"/>
      </rPr>
      <t xml:space="preserve">nen </t>
    </r>
    <r>
      <rPr>
        <b/>
        <sz val="11"/>
        <color rgb="FF800080"/>
        <rFont val="Calibri"/>
        <family val="2"/>
        <scheme val="minor"/>
      </rPr>
      <t xml:space="preserve">bénneacheze </t>
    </r>
    <r>
      <rPr>
        <sz val="11"/>
        <color rgb="FF008000"/>
        <rFont val="Calibri"/>
        <family val="2"/>
        <scheme val="minor"/>
      </rPr>
      <t xml:space="preserve">. Dxuchálaje ' </t>
    </r>
    <r>
      <rPr>
        <i/>
        <sz val="11"/>
        <color rgb="FF0000FF"/>
        <rFont val="Calibri"/>
        <family val="2"/>
        <scheme val="minor"/>
      </rPr>
      <t xml:space="preserve">nen Dios . Netú benne' quebe dxéajni'ine ' da na' dxuchálaje ' lácala dxuchálaje ' da nagache </t>
    </r>
    <r>
      <rPr>
        <sz val="11"/>
        <color rgb="FF008000"/>
        <rFont val="Calibri"/>
        <family val="2"/>
        <scheme val="minor"/>
      </rPr>
      <t xml:space="preserve">ne 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</si>
  <si>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 quebe gácale </t>
    </r>
    <r>
      <rPr>
        <sz val="11"/>
        <color rgb="FF008000"/>
        <rFont val="Calibri"/>
        <family val="2"/>
        <scheme val="minor"/>
      </rPr>
      <t xml:space="preserve">ca </t>
    </r>
    <r>
      <rPr>
        <b/>
        <sz val="11"/>
        <color rgb="FF800080"/>
        <rFont val="Calibri"/>
        <family val="2"/>
        <scheme val="minor"/>
      </rPr>
      <t xml:space="preserve">bidu ca' da dxeléajni'ile </t>
    </r>
    <r>
      <rPr>
        <sz val="11"/>
        <color rgb="FF008000"/>
        <rFont val="Calibri"/>
        <family val="2"/>
        <scheme val="minor"/>
      </rPr>
      <t xml:space="preserve">. Le gaca ca </t>
    </r>
    <r>
      <rPr>
        <b/>
        <sz val="11"/>
        <color rgb="FF800080"/>
        <rFont val="Calibri"/>
        <family val="2"/>
        <scheme val="minor"/>
      </rPr>
      <t xml:space="preserve">bidu ca' da naca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cale la , </t>
    </r>
    <r>
      <rPr>
        <b/>
        <sz val="11"/>
        <color rgb="FF800080"/>
        <rFont val="Calibri"/>
        <family val="2"/>
        <scheme val="minor"/>
      </rPr>
      <t xml:space="preserve">na' chee gácale ca bidu xrtante lu da cale </t>
    </r>
    <r>
      <rPr>
        <sz val="11"/>
        <color rgb="FF008000"/>
        <rFont val="Calibri"/>
        <family val="2"/>
        <scheme val="minor"/>
      </rPr>
      <t xml:space="preserve">la </t>
    </r>
    <r>
      <rPr>
        <strike/>
        <sz val="11"/>
        <color rgb="FFFF0000"/>
        <rFont val="Calibri"/>
        <family val="2"/>
        <scheme val="minor"/>
      </rPr>
      <t xml:space="preserve">chee gulaba lázrele cháwe'dau' </t>
    </r>
    <r>
      <rPr>
        <sz val="11"/>
        <color rgb="FF008000"/>
        <rFont val="Calibri"/>
        <family val="2"/>
        <scheme val="minor"/>
      </rPr>
      <t xml:space="preserve">. </t>
    </r>
  </si>
  <si>
    <r>
      <rPr>
        <b/>
        <sz val="11"/>
        <color rgb="FF800080"/>
        <rFont val="Calibri"/>
        <family val="2"/>
        <scheme val="minor"/>
      </rPr>
      <t xml:space="preserve">Lu da naxúaj na </t>
    </r>
    <r>
      <rPr>
        <sz val="11"/>
        <color rgb="FF008000"/>
        <rFont val="Calibri"/>
        <family val="2"/>
        <scheme val="minor"/>
      </rPr>
      <t xml:space="preserve">lu </t>
    </r>
    <r>
      <rPr>
        <strike/>
        <sz val="11"/>
        <color rgb="FFFF0000"/>
        <rFont val="Calibri"/>
        <family val="2"/>
        <scheme val="minor"/>
      </rPr>
      <t xml:space="preserve">xiche lá'azxa chee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Dios </t>
    </r>
    <r>
      <rPr>
        <strike/>
        <sz val="11"/>
        <color rgb="FFFF0000"/>
        <rFont val="Calibri"/>
        <family val="2"/>
        <scheme val="minor"/>
      </rPr>
      <t xml:space="preserve">, da </t>
    </r>
    <r>
      <rPr>
        <sz val="11"/>
        <color rgb="FF008000"/>
        <rFont val="Calibri"/>
        <family val="2"/>
        <scheme val="minor"/>
      </rPr>
      <t xml:space="preserve">dxenná na : </t>
    </r>
    <r>
      <rPr>
        <i/>
        <sz val="11"/>
        <color rgb="FF0000FF"/>
        <rFont val="Calibri"/>
        <family val="2"/>
        <scheme val="minor"/>
      </rPr>
      <t xml:space="preserve">Xrana' Dios dxenné ' : " </t>
    </r>
    <r>
      <rPr>
        <sz val="11"/>
        <color rgb="FF008000"/>
        <rFont val="Calibri"/>
        <family val="2"/>
        <scheme val="minor"/>
      </rPr>
      <t xml:space="preserve">Guchálajle na' benne' </t>
    </r>
    <r>
      <rPr>
        <b/>
        <sz val="11"/>
        <color rgb="FF800080"/>
        <rFont val="Calibri"/>
        <family val="2"/>
        <scheme val="minor"/>
      </rPr>
      <t xml:space="preserve">caní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dizra' chee benne' xula , na' lácala </t>
    </r>
    <r>
      <rPr>
        <sz val="11"/>
        <color rgb="FF008000"/>
        <rFont val="Calibri"/>
        <family val="2"/>
        <scheme val="minor"/>
      </rPr>
      <t xml:space="preserve">ca' </t>
    </r>
    <r>
      <rPr>
        <strike/>
        <sz val="11"/>
        <color rgb="FFFF0000"/>
        <rFont val="Calibri"/>
        <family val="2"/>
        <scheme val="minor"/>
      </rPr>
      <t xml:space="preserve">, san ne caní </t>
    </r>
    <r>
      <rPr>
        <sz val="11"/>
        <color rgb="FF008000"/>
        <rFont val="Calibri"/>
        <family val="2"/>
        <scheme val="minor"/>
      </rPr>
      <t xml:space="preserve">quebe xelenne ' chia' .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</si>
  <si>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quebe dxuluchálaje '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benne' ca' dxeléajle 'e chee Jesús , san naca na chee benne' ca' quebe dxeléajle 'e chee ' . Quebe dxuluchálaje ' waláz chee Dios chee benne' ca' , quebe naca na chee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 .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</si>
  <si>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xelezrague ' tu lataj </t>
    </r>
    <r>
      <rPr>
        <sz val="11"/>
        <color rgb="FF008000"/>
        <rFont val="Calibri"/>
        <family val="2"/>
        <scheme val="minor"/>
      </rPr>
      <t xml:space="preserve">, na' </t>
    </r>
    <r>
      <rPr>
        <b/>
        <sz val="11"/>
        <color rgb="FF800080"/>
        <rFont val="Calibri"/>
        <family val="2"/>
        <scheme val="minor"/>
      </rPr>
      <t xml:space="preserve">xúgute ' xelenné ' dizra' chee </t>
    </r>
    <r>
      <rPr>
        <sz val="11"/>
        <color rgb="FF008000"/>
        <rFont val="Calibri"/>
        <family val="2"/>
        <scheme val="minor"/>
      </rPr>
      <t xml:space="preserve">benne' </t>
    </r>
    <r>
      <rPr>
        <i/>
        <sz val="11"/>
        <color rgb="FF0000FF"/>
        <rFont val="Calibri"/>
        <family val="2"/>
        <scheme val="minor"/>
      </rPr>
      <t xml:space="preserve">zitu' da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 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zéajle le </t>
    </r>
    <r>
      <rPr>
        <sz val="11"/>
        <color rgb="FF008000"/>
        <rFont val="Calibri"/>
        <family val="2"/>
        <scheme val="minor"/>
      </rPr>
      <t xml:space="preserve">? </t>
    </r>
  </si>
  <si>
    <r>
      <rPr>
        <sz val="11"/>
        <color rgb="FF008000"/>
        <rFont val="Calibri"/>
        <family val="2"/>
        <scheme val="minor"/>
      </rPr>
      <t xml:space="preserve">Na'a che </t>
    </r>
    <r>
      <rPr>
        <strike/>
        <sz val="11"/>
        <color rgb="FFFF0000"/>
        <rFont val="Calibri"/>
        <family val="2"/>
        <scheme val="minor"/>
      </rPr>
      <t xml:space="preserve">dxuchalaj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t>
    </r>
    <r>
      <rPr>
        <strike/>
        <sz val="11"/>
        <color rgb="FFFF0000"/>
        <rFont val="Calibri"/>
        <family val="2"/>
        <scheme val="minor"/>
      </rPr>
      <t xml:space="preserve">che </t>
    </r>
    <r>
      <rPr>
        <sz val="11"/>
        <color rgb="FF008000"/>
        <rFont val="Calibri"/>
        <family val="2"/>
        <scheme val="minor"/>
      </rPr>
      <t xml:space="preserve">chu'u tu benne' quebe dxéajle 'e chee </t>
    </r>
    <r>
      <rPr>
        <b/>
        <sz val="11"/>
        <color rgb="FF800080"/>
        <rFont val="Calibri"/>
        <family val="2"/>
        <scheme val="minor"/>
      </rPr>
      <t xml:space="preserve">Jesús </t>
    </r>
    <r>
      <rPr>
        <sz val="11"/>
        <color rgb="FF008000"/>
        <rFont val="Calibri"/>
        <family val="2"/>
        <scheme val="minor"/>
      </rPr>
      <t xml:space="preserve">, u </t>
    </r>
    <r>
      <rPr>
        <strike/>
        <sz val="11"/>
        <color rgb="FFFF0000"/>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bi za'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xeleque bé'ene </t>
    </r>
    <r>
      <rPr>
        <sz val="11"/>
        <color rgb="FF008000"/>
        <rFont val="Calibri"/>
        <family val="2"/>
        <scheme val="minor"/>
      </rPr>
      <t xml:space="preserve">' da </t>
    </r>
    <r>
      <rPr>
        <b/>
        <sz val="11"/>
        <color rgb="FF800080"/>
        <rFont val="Calibri"/>
        <family val="2"/>
        <scheme val="minor"/>
      </rPr>
      <t xml:space="preserve">nigá , ne </t>
    </r>
    <r>
      <rPr>
        <sz val="11"/>
        <color rgb="FF008000"/>
        <rFont val="Calibri"/>
        <family val="2"/>
        <scheme val="minor"/>
      </rPr>
      <t xml:space="preserve">xúgute </t>
    </r>
    <r>
      <rPr>
        <b/>
        <sz val="11"/>
        <color rgb="FF800080"/>
        <rFont val="Calibri"/>
        <family val="2"/>
        <scheme val="minor"/>
      </rPr>
      <t xml:space="preserve">' ba xeleque bé'ene ' naca chee ' da cale 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</si>
  <si>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gulé'e lau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naca 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gaca , wexrú </t>
    </r>
    <r>
      <rPr>
        <sz val="11"/>
        <color rgb="FF008000"/>
        <rFont val="Calibri"/>
        <family val="2"/>
        <scheme val="minor"/>
      </rPr>
      <t xml:space="preserve">zribe ' , ne </t>
    </r>
    <r>
      <rPr>
        <b/>
        <sz val="11"/>
        <color rgb="FF800080"/>
        <rFont val="Calibri"/>
        <family val="2"/>
        <scheme val="minor"/>
      </rPr>
      <t xml:space="preserve">gucá'ana szrene </t>
    </r>
    <r>
      <rPr>
        <sz val="11"/>
        <color rgb="FF008000"/>
        <rFont val="Calibri"/>
        <family val="2"/>
        <scheme val="minor"/>
      </rPr>
      <t xml:space="preserve">' Dios , na' </t>
    </r>
    <r>
      <rPr>
        <b/>
        <sz val="11"/>
        <color rgb="FF800080"/>
        <rFont val="Calibri"/>
        <family val="2"/>
        <scheme val="minor"/>
      </rPr>
      <t xml:space="preserve">xe 'e láwela bénneache </t>
    </r>
    <r>
      <rPr>
        <sz val="11"/>
        <color rgb="FF008000"/>
        <rFont val="Calibri"/>
        <family val="2"/>
        <scheme val="minor"/>
      </rPr>
      <t xml:space="preserve">da li </t>
    </r>
    <r>
      <rPr>
        <i/>
        <sz val="11"/>
        <color rgb="FF0000FF"/>
        <rFont val="Calibri"/>
        <family val="2"/>
        <scheme val="minor"/>
      </rPr>
      <t xml:space="preserve">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</si>
  <si>
    <r>
      <rPr>
        <sz val="11"/>
        <color rgb="FF008000"/>
        <rFont val="Calibri"/>
        <family val="2"/>
        <scheme val="minor"/>
      </rPr>
      <t xml:space="preserve">Ca' naca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naca na ? Gate </t>
    </r>
    <r>
      <rPr>
        <sz val="11"/>
        <color rgb="FF008000"/>
        <rFont val="Calibri"/>
        <family val="2"/>
        <scheme val="minor"/>
      </rPr>
      <t xml:space="preserve">dxezrágale </t>
    </r>
    <r>
      <rPr>
        <i/>
        <sz val="11"/>
        <color rgb="FF0000FF"/>
        <rFont val="Calibri"/>
        <family val="2"/>
        <scheme val="minor"/>
      </rPr>
      <t xml:space="preserve">naga zúale le'e </t>
    </r>
    <r>
      <rPr>
        <sz val="11"/>
        <color rgb="FF008000"/>
        <rFont val="Calibri"/>
        <family val="2"/>
        <scheme val="minor"/>
      </rPr>
      <t xml:space="preserve">, </t>
    </r>
    <r>
      <rPr>
        <b/>
        <sz val="11"/>
        <color rgb="FF800080"/>
        <rFont val="Calibri"/>
        <family val="2"/>
        <scheme val="minor"/>
      </rPr>
      <t xml:space="preserve">tu tule </t>
    </r>
    <r>
      <rPr>
        <sz val="11"/>
        <color rgb="FF008000"/>
        <rFont val="Calibri"/>
        <family val="2"/>
        <scheme val="minor"/>
      </rPr>
      <t xml:space="preserve">le'e </t>
    </r>
    <r>
      <rPr>
        <b/>
        <sz val="11"/>
        <color rgb="FF800080"/>
        <rFont val="Calibri"/>
        <family val="2"/>
        <scheme val="minor"/>
      </rPr>
      <t xml:space="preserve">napa lataj bchálaje ' waláz chee Dios </t>
    </r>
    <r>
      <rPr>
        <sz val="11"/>
        <color rgb="FF008000"/>
        <rFont val="Calibri"/>
        <family val="2"/>
        <scheme val="minor"/>
      </rPr>
      <t xml:space="preserve">, ne </t>
    </r>
    <r>
      <rPr>
        <b/>
        <sz val="11"/>
        <color rgb="FF800080"/>
        <rFont val="Calibri"/>
        <family val="2"/>
        <scheme val="minor"/>
      </rPr>
      <t xml:space="preserve">tu tule le'e napa tu dizra' </t>
    </r>
    <r>
      <rPr>
        <sz val="11"/>
        <color rgb="FF008000"/>
        <rFont val="Calibri"/>
        <family val="2"/>
        <scheme val="minor"/>
      </rPr>
      <t xml:space="preserve">da </t>
    </r>
    <r>
      <rPr>
        <b/>
        <sz val="11"/>
        <color rgb="FF800080"/>
        <rFont val="Calibri"/>
        <family val="2"/>
        <scheme val="minor"/>
      </rPr>
      <t xml:space="preserve">dxusé dene ' bénneache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tule le'e </t>
    </r>
    <r>
      <rPr>
        <sz val="11"/>
        <color rgb="FF008000"/>
        <rFont val="Calibri"/>
        <family val="2"/>
        <scheme val="minor"/>
      </rPr>
      <t xml:space="preserve">da ble'e Dios </t>
    </r>
    <r>
      <rPr>
        <b/>
        <sz val="11"/>
        <color rgb="FF800080"/>
        <rFont val="Calibri"/>
        <family val="2"/>
        <scheme val="minor"/>
      </rPr>
      <t xml:space="preserve">le ' dizra' na'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tule le'e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naca </t>
    </r>
    <r>
      <rPr>
        <strike/>
        <sz val="11"/>
        <color rgb="FFFF0000"/>
        <rFont val="Calibri"/>
        <family val="2"/>
        <scheme val="minor"/>
      </rPr>
      <t xml:space="preserve">na , san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gunle chee gácale le sa' ljwézrele . Che ca'an dxal - la' gunle chee xúgute da dxunle </t>
    </r>
    <r>
      <rPr>
        <sz val="11"/>
        <color rgb="FF008000"/>
        <rFont val="Calibri"/>
        <family val="2"/>
        <scheme val="minor"/>
      </rPr>
      <t xml:space="preserve">na </t>
    </r>
    <r>
      <rPr>
        <strike/>
        <sz val="11"/>
        <color rgb="FFFF0000"/>
        <rFont val="Calibri"/>
        <family val="2"/>
        <scheme val="minor"/>
      </rPr>
      <t xml:space="preserve">bi ca' </t>
    </r>
    <r>
      <rPr>
        <sz val="11"/>
        <color rgb="FF008000"/>
        <rFont val="Calibri"/>
        <family val="2"/>
        <scheme val="minor"/>
      </rPr>
      <t xml:space="preserve">chee </t>
    </r>
    <r>
      <rPr>
        <b/>
        <sz val="11"/>
        <color rgb="FF800080"/>
        <rFont val="Calibri"/>
        <family val="2"/>
        <scheme val="minor"/>
      </rPr>
      <t xml:space="preserve">gácale le sa' ljwézrele </t>
    </r>
    <r>
      <rPr>
        <sz val="11"/>
        <color rgb="FF008000"/>
        <rFont val="Calibri"/>
        <family val="2"/>
        <scheme val="minor"/>
      </rPr>
      <t xml:space="preserve">. </t>
    </r>
  </si>
  <si>
    <r>
      <rPr>
        <b/>
        <sz val="11"/>
        <color rgb="FF800080"/>
        <rFont val="Calibri"/>
        <family val="2"/>
        <scheme val="minor"/>
      </rPr>
      <t xml:space="preserve">Che nu benne' dxuluchálaje ' tu </t>
    </r>
    <r>
      <rPr>
        <sz val="11"/>
        <color rgb="FF008000"/>
        <rFont val="Calibri"/>
        <family val="2"/>
        <scheme val="minor"/>
      </rPr>
      <t xml:space="preserve">dizra' </t>
    </r>
    <r>
      <rPr>
        <b/>
        <sz val="11"/>
        <color rgb="FF800080"/>
        <rFont val="Calibri"/>
        <family val="2"/>
        <scheme val="minor"/>
      </rPr>
      <t xml:space="preserve">quebe zaj núnbe'e </t>
    </r>
    <r>
      <rPr>
        <sz val="11"/>
        <color rgb="FF008000"/>
        <rFont val="Calibri"/>
        <family val="2"/>
        <scheme val="minor"/>
      </rPr>
      <t xml:space="preserve">, </t>
    </r>
    <r>
      <rPr>
        <b/>
        <sz val="11"/>
        <color rgb="FF800080"/>
        <rFont val="Calibri"/>
        <family val="2"/>
        <scheme val="minor"/>
      </rPr>
      <t xml:space="preserve">dxal - la' xuluchálaje ' chúpabe' </t>
    </r>
    <r>
      <rPr>
        <sz val="11"/>
        <color rgb="FF008000"/>
        <rFont val="Calibri"/>
        <family val="2"/>
        <scheme val="minor"/>
      </rPr>
      <t xml:space="preserve">, u </t>
    </r>
    <r>
      <rPr>
        <i/>
        <sz val="11"/>
        <color rgb="FF0000FF"/>
        <rFont val="Calibri"/>
        <family val="2"/>
        <scheme val="minor"/>
      </rPr>
      <t xml:space="preserve">chúnnaze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i/>
        <sz val="11"/>
        <color rgb="FF0000FF"/>
        <rFont val="Calibri"/>
        <family val="2"/>
        <scheme val="minor"/>
      </rPr>
      <t xml:space="preserve">tue ' xeché bequeze ' na . Na' tu </t>
    </r>
    <r>
      <rPr>
        <sz val="11"/>
        <color rgb="FF008000"/>
        <rFont val="Calibri"/>
        <family val="2"/>
        <scheme val="minor"/>
      </rPr>
      <t xml:space="preserve">benne' </t>
    </r>
    <r>
      <rPr>
        <i/>
        <sz val="11"/>
        <color rgb="FF0000FF"/>
        <rFont val="Calibri"/>
        <family val="2"/>
        <scheme val="minor"/>
      </rPr>
      <t xml:space="preserve">guchálaje ' da na' </t>
    </r>
    <r>
      <rPr>
        <sz val="11"/>
        <color rgb="FF008000"/>
        <rFont val="Calibri"/>
        <family val="2"/>
        <scheme val="minor"/>
      </rPr>
      <t xml:space="preserve">dxal - la' </t>
    </r>
    <r>
      <rPr>
        <b/>
        <sz val="11"/>
        <color rgb="FF800080"/>
        <rFont val="Calibri"/>
        <family val="2"/>
        <scheme val="minor"/>
      </rPr>
      <t xml:space="preserve">xeché bequeze '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</si>
  <si>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tu da dxuchálaje ' waláz chee bénnea' , </t>
    </r>
    <r>
      <rPr>
        <sz val="11"/>
        <color rgb="FF008000"/>
        <rFont val="Calibri"/>
        <family val="2"/>
        <scheme val="minor"/>
      </rPr>
      <t xml:space="preserve">na' </t>
    </r>
    <r>
      <rPr>
        <strike/>
        <sz val="11"/>
        <color rgb="FFFF0000"/>
        <rFont val="Calibri"/>
        <family val="2"/>
        <scheme val="minor"/>
      </rPr>
      <t xml:space="preserve">, gácadxa chawe' quebe bi da nne ' naga nazrágale . Tu tule </t>
    </r>
    <r>
      <rPr>
        <sz val="11"/>
        <color rgb="FF008000"/>
        <rFont val="Calibri"/>
        <family val="2"/>
        <scheme val="minor"/>
      </rPr>
      <t xml:space="preserve">dxal - la' </t>
    </r>
    <r>
      <rPr>
        <b/>
        <sz val="11"/>
        <color rgb="FF800080"/>
        <rFont val="Calibri"/>
        <family val="2"/>
        <scheme val="minor"/>
      </rPr>
      <t xml:space="preserve">zrize sua benne' na' , na' guchálajle queze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</si>
  <si>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zaj zra' chupa u chúnnaze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dxuluchálaje </t>
    </r>
    <r>
      <rPr>
        <sz val="11"/>
        <color rgb="FF008000"/>
        <rFont val="Calibri"/>
        <family val="2"/>
        <scheme val="minor"/>
      </rPr>
      <t xml:space="preserve">' </t>
    </r>
    <r>
      <rPr>
        <b/>
        <sz val="11"/>
        <color rgb="FF800080"/>
        <rFont val="Calibri"/>
        <family val="2"/>
        <scheme val="minor"/>
      </rPr>
      <t xml:space="preserve">chee xeléquene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dxelenná benne' ca' . Na' benne' xula ca' dxuluchi'e ca da 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</si>
  <si>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bénneache chee </t>
    </r>
    <r>
      <rPr>
        <b/>
        <sz val="11"/>
        <color rgb="FF800080"/>
        <rFont val="Calibri"/>
        <family val="2"/>
        <scheme val="minor"/>
      </rPr>
      <t xml:space="preserve">xegá'ane </t>
    </r>
    <r>
      <rPr>
        <sz val="11"/>
        <color rgb="FF008000"/>
        <rFont val="Calibri"/>
        <family val="2"/>
        <scheme val="minor"/>
      </rPr>
      <t xml:space="preserve">' benne' ca' </t>
    </r>
    <r>
      <rPr>
        <strike/>
        <sz val="11"/>
        <color rgb="FFFF0000"/>
        <rFont val="Calibri"/>
        <family val="2"/>
        <scheme val="minor"/>
      </rPr>
      <t xml:space="preserve">lu da naca chee Dios </t>
    </r>
    <r>
      <rPr>
        <sz val="11"/>
        <color rgb="FF008000"/>
        <rFont val="Calibri"/>
        <family val="2"/>
        <scheme val="minor"/>
      </rPr>
      <t xml:space="preserve">, ne chee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 ne chee guzéajni'ine '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</si>
  <si>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dxe'e na' </t>
    </r>
    <r>
      <rPr>
        <i/>
        <sz val="11"/>
        <color rgb="FF0000FF"/>
        <rFont val="Calibri"/>
        <family val="2"/>
        <scheme val="minor"/>
      </rPr>
      <t xml:space="preserve">dxe'e </t>
    </r>
    <r>
      <rPr>
        <sz val="11"/>
        <color rgb="FF008000"/>
        <rFont val="Calibri"/>
        <family val="2"/>
        <scheme val="minor"/>
      </rPr>
      <t xml:space="preserve">tu </t>
    </r>
    <r>
      <rPr>
        <b/>
        <sz val="11"/>
        <color rgb="FF800080"/>
        <rFont val="Calibri"/>
        <family val="2"/>
        <scheme val="minor"/>
      </rPr>
      <t xml:space="preserve">da ble'e Dios le ' </t>
    </r>
    <r>
      <rPr>
        <sz val="11"/>
        <color rgb="FF008000"/>
        <rFont val="Calibri"/>
        <family val="2"/>
        <scheme val="minor"/>
      </rPr>
      <t xml:space="preserve">, </t>
    </r>
    <r>
      <rPr>
        <b/>
        <sz val="11"/>
        <color rgb="FF800080"/>
        <rFont val="Calibri"/>
        <family val="2"/>
        <scheme val="minor"/>
      </rPr>
      <t xml:space="preserve">benne' nedxu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</si>
  <si>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waca guchálajle </t>
    </r>
    <r>
      <rPr>
        <b/>
        <sz val="11"/>
        <color rgb="FF800080"/>
        <rFont val="Calibri"/>
        <family val="2"/>
        <scheme val="minor"/>
      </rPr>
      <t xml:space="preserve">le dizra' </t>
    </r>
    <r>
      <rPr>
        <sz val="11"/>
        <color rgb="FF008000"/>
        <rFont val="Calibri"/>
        <family val="2"/>
        <scheme val="minor"/>
      </rPr>
      <t xml:space="preserve">chee Dios </t>
    </r>
    <r>
      <rPr>
        <b/>
        <sz val="11"/>
        <color rgb="FF800080"/>
        <rFont val="Calibri"/>
        <family val="2"/>
        <scheme val="minor"/>
      </rPr>
      <t xml:space="preserve">tu tue ' </t>
    </r>
    <r>
      <rPr>
        <sz val="11"/>
        <color rgb="FF008000"/>
        <rFont val="Calibri"/>
        <family val="2"/>
        <scheme val="minor"/>
      </rPr>
      <t xml:space="preserve">chee </t>
    </r>
    <r>
      <rPr>
        <b/>
        <sz val="11"/>
        <color rgb="FF800080"/>
        <rFont val="Calibri"/>
        <family val="2"/>
        <scheme val="minor"/>
      </rPr>
      <t xml:space="preserve">xeleneze </t>
    </r>
    <r>
      <rPr>
        <sz val="11"/>
        <color rgb="FF008000"/>
        <rFont val="Calibri"/>
        <family val="2"/>
        <scheme val="minor"/>
      </rPr>
      <t xml:space="preserve">xúgute le , </t>
    </r>
    <r>
      <rPr>
        <b/>
        <sz val="11"/>
        <color rgb="FF800080"/>
        <rFont val="Calibri"/>
        <family val="2"/>
        <scheme val="minor"/>
      </rPr>
      <t xml:space="preserve">na' xúgute le xelezí' lu xichaj lázrdaule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</si>
  <si>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t>
    </r>
    <r>
      <rPr>
        <b/>
        <sz val="11"/>
        <color rgb="FF800080"/>
        <rFont val="Calibri"/>
        <family val="2"/>
        <scheme val="minor"/>
      </rPr>
      <t xml:space="preserve">zaj naca na chee benne' ca' buluchálaje </t>
    </r>
    <r>
      <rPr>
        <sz val="11"/>
        <color rgb="FF008000"/>
        <rFont val="Calibri"/>
        <family val="2"/>
        <scheme val="minor"/>
      </rPr>
      <t xml:space="preserve">'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benne' ca' </t>
    </r>
    <r>
      <rPr>
        <sz val="11"/>
        <color rgb="FF00800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</si>
  <si>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dxune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dxe'ena zraga bénneache xu'u lawe' . Dxune ' na chee xel - la' </t>
    </r>
    <r>
      <rPr>
        <sz val="11"/>
        <color rgb="FF008000"/>
        <rFont val="Calibri"/>
        <family val="2"/>
        <scheme val="minor"/>
      </rPr>
      <t xml:space="preserve">dxebeza zri lazre' , </t>
    </r>
    <r>
      <rPr>
        <b/>
        <sz val="11"/>
        <color rgb="FF800080"/>
        <rFont val="Calibri"/>
        <family val="2"/>
        <scheme val="minor"/>
      </rPr>
      <t xml:space="preserve">ca dxunle lu xúgute biche ljwézredxu ca' chee benne' ca' dxeléajle 'e chee Jesús </t>
    </r>
    <r>
      <rPr>
        <sz val="11"/>
        <color rgb="FF008000"/>
        <rFont val="Calibri"/>
        <family val="2"/>
        <scheme val="minor"/>
      </rPr>
      <t xml:space="preserve">. </t>
    </r>
    <r>
      <rPr>
        <strike/>
        <sz val="11"/>
        <color rgb="FFFF0000"/>
        <rFont val="Calibri"/>
        <family val="2"/>
        <scheme val="minor"/>
      </rPr>
      <t xml:space="preserve">Ca zaj xu'u lau xúgute cue' bi bíchedxu , bi chee Dios , </t>
    </r>
  </si>
  <si>
    <r>
      <rPr>
        <i/>
        <sz val="11"/>
        <color rgb="FF0000FF"/>
        <rFont val="Calibri"/>
        <family val="2"/>
        <scheme val="minor"/>
      </rPr>
      <t xml:space="preserve">Le'e , nu'ula ca' , quebe </t>
    </r>
    <r>
      <rPr>
        <sz val="11"/>
        <color rgb="FF008000"/>
        <rFont val="Calibri"/>
        <family val="2"/>
        <scheme val="minor"/>
      </rPr>
      <t xml:space="preserve">dxal - la' </t>
    </r>
    <r>
      <rPr>
        <b/>
        <sz val="11"/>
        <color rgb="FF800080"/>
        <rFont val="Calibri"/>
        <family val="2"/>
        <scheme val="minor"/>
      </rPr>
      <t xml:space="preserve">xuluchálajle </t>
    </r>
    <r>
      <rPr>
        <sz val="11"/>
        <color rgb="FF008000"/>
        <rFont val="Calibri"/>
        <family val="2"/>
        <scheme val="minor"/>
      </rPr>
      <t xml:space="preserve">nu'ula ca' </t>
    </r>
    <r>
      <rPr>
        <b/>
        <sz val="11"/>
        <color rgb="FF800080"/>
        <rFont val="Calibri"/>
        <family val="2"/>
        <scheme val="minor"/>
      </rPr>
      <t xml:space="preserve">gate dxeléajle le </t>
    </r>
    <r>
      <rPr>
        <sz val="11"/>
        <color rgb="FF008000"/>
        <rFont val="Calibri"/>
        <family val="2"/>
        <scheme val="minor"/>
      </rPr>
      <t xml:space="preserve">chee </t>
    </r>
    <r>
      <rPr>
        <b/>
        <sz val="11"/>
        <color rgb="FF800080"/>
        <rFont val="Calibri"/>
        <family val="2"/>
        <scheme val="minor"/>
      </rPr>
      <t xml:space="preserve">xudau' ca' </t>
    </r>
    <r>
      <rPr>
        <sz val="11"/>
        <color rgb="FF008000"/>
        <rFont val="Calibri"/>
        <family val="2"/>
        <scheme val="minor"/>
      </rPr>
      <t xml:space="preserve">. Dxal - la' </t>
    </r>
    <r>
      <rPr>
        <b/>
        <sz val="11"/>
        <color rgb="FF800080"/>
        <rFont val="Calibri"/>
        <family val="2"/>
        <scheme val="minor"/>
      </rPr>
      <t xml:space="preserve">xuluzúa zrize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Dios </t>
    </r>
    <r>
      <rPr>
        <i/>
        <sz val="11"/>
        <color rgb="FF0000FF"/>
        <rFont val="Calibri"/>
        <family val="2"/>
        <scheme val="minor"/>
      </rPr>
      <t xml:space="preserve">, ne quebe naca chee nu'ula ca' xuluchálajle ne ' nu'ula ca'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</si>
  <si>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xelape ' tu da dxeléajni'ine </t>
    </r>
    <r>
      <rPr>
        <sz val="11"/>
        <color rgb="FF008000"/>
        <rFont val="Calibri"/>
        <family val="2"/>
        <scheme val="minor"/>
      </rPr>
      <t xml:space="preserve">' , dxal - la' xuluche be ' benne' </t>
    </r>
    <r>
      <rPr>
        <strike/>
        <sz val="11"/>
        <color rgb="FFFF0000"/>
        <rFont val="Calibri"/>
        <family val="2"/>
        <scheme val="minor"/>
      </rPr>
      <t xml:space="preserve">cha </t>
    </r>
    <r>
      <rPr>
        <sz val="11"/>
        <color rgb="FF008000"/>
        <rFont val="Calibri"/>
        <family val="2"/>
        <scheme val="minor"/>
      </rPr>
      <t xml:space="preserve">chee ' </t>
    </r>
    <r>
      <rPr>
        <b/>
        <sz val="11"/>
        <color rgb="FF800080"/>
        <rFont val="Calibri"/>
        <family val="2"/>
        <scheme val="minor"/>
      </rPr>
      <t xml:space="preserve">lu xu'u na' , </t>
    </r>
    <r>
      <rPr>
        <sz val="11"/>
        <color rgb="FF008000"/>
        <rFont val="Calibri"/>
        <family val="2"/>
        <scheme val="minor"/>
      </rPr>
      <t xml:space="preserve">lawe' da quebe </t>
    </r>
    <r>
      <rPr>
        <b/>
        <sz val="11"/>
        <color rgb="FF800080"/>
        <rFont val="Calibri"/>
        <family val="2"/>
        <scheme val="minor"/>
      </rPr>
      <t xml:space="preserve">naca </t>
    </r>
    <r>
      <rPr>
        <sz val="11"/>
        <color rgb="FF008000"/>
        <rFont val="Calibri"/>
        <family val="2"/>
        <scheme val="minor"/>
      </rPr>
      <t xml:space="preserve">na chawe'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nne 'e lu lataj benne' ca' dxeléajle 'e chee Jesús </t>
    </r>
    <r>
      <rPr>
        <sz val="11"/>
        <color rgb="FF008000"/>
        <rFont val="Calibri"/>
        <family val="2"/>
        <scheme val="minor"/>
      </rPr>
      <t xml:space="preserve">. </t>
    </r>
  </si>
  <si>
    <r>
      <rPr>
        <b/>
        <sz val="11"/>
        <color rgb="FF800080"/>
        <rFont val="Calibri"/>
        <family val="2"/>
        <scheme val="minor"/>
      </rPr>
      <t xml:space="preserve">Nácadxa la guzúale dizra' chee </t>
    </r>
    <r>
      <rPr>
        <sz val="11"/>
        <color rgb="FF008000"/>
        <rFont val="Calibri"/>
        <family val="2"/>
        <scheme val="minor"/>
      </rPr>
      <t xml:space="preserve">Dios </t>
    </r>
    <r>
      <rPr>
        <strike/>
        <sz val="11"/>
        <color rgb="FFFF0000"/>
        <rFont val="Calibri"/>
        <family val="2"/>
        <scheme val="minor"/>
      </rPr>
      <t xml:space="preserve">sua na ládujla le'e , ne quegá le'eze nazí' </t>
    </r>
    <r>
      <rPr>
        <sz val="11"/>
        <color rgb="FF008000"/>
        <rFont val="Calibri"/>
        <family val="2"/>
        <scheme val="minor"/>
      </rPr>
      <t xml:space="preserve">lu na'le </t>
    </r>
    <r>
      <rPr>
        <i/>
        <sz val="11"/>
        <color rgb="FF0000FF"/>
        <rFont val="Calibri"/>
        <family val="2"/>
        <scheme val="minor"/>
      </rPr>
      <t xml:space="preserve">le'e ? Waca guzúale </t>
    </r>
    <r>
      <rPr>
        <sz val="11"/>
        <color rgb="FF008000"/>
        <rFont val="Calibri"/>
        <family val="2"/>
        <scheme val="minor"/>
      </rPr>
      <t xml:space="preserve">na </t>
    </r>
    <r>
      <rPr>
        <b/>
        <sz val="11"/>
        <color rgb="FF800080"/>
        <rFont val="Calibri"/>
        <family val="2"/>
        <scheme val="minor"/>
      </rPr>
      <t xml:space="preserve">tuze le'e ? </t>
    </r>
  </si>
  <si>
    <r>
      <rPr>
        <sz val="11"/>
        <color rgb="FF008000"/>
        <rFont val="Calibri"/>
        <family val="2"/>
        <scheme val="minor"/>
      </rPr>
      <t xml:space="preserve">Che nu benne' </t>
    </r>
    <r>
      <rPr>
        <b/>
        <sz val="11"/>
        <color rgb="FF800080"/>
        <rFont val="Calibri"/>
        <family val="2"/>
        <scheme val="minor"/>
      </rPr>
      <t xml:space="preserve">dxenné </t>
    </r>
    <r>
      <rPr>
        <sz val="11"/>
        <color rgb="FF008000"/>
        <rFont val="Calibri"/>
        <family val="2"/>
        <scheme val="minor"/>
      </rPr>
      <t xml:space="preserve">' naque ' benne' dxuchálaje ' waláz chee Dios , u </t>
    </r>
    <r>
      <rPr>
        <i/>
        <sz val="11"/>
        <color rgb="FF0000FF"/>
        <rFont val="Calibri"/>
        <family val="2"/>
        <scheme val="minor"/>
      </rPr>
      <t xml:space="preserve">che dxenné ' xu'u bénneache </t>
    </r>
    <r>
      <rPr>
        <sz val="11"/>
        <color rgb="FF008000"/>
        <rFont val="Calibri"/>
        <family val="2"/>
        <scheme val="minor"/>
      </rPr>
      <t xml:space="preserve">zúale Be' Lá'azxa le ' ,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dxennéa' 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</si>
  <si>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quebe </t>
    </r>
    <r>
      <rPr>
        <b/>
        <sz val="11"/>
        <color rgb="FF800080"/>
        <rFont val="Calibri"/>
        <family val="2"/>
        <scheme val="minor"/>
      </rPr>
      <t xml:space="preserve">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</si>
  <si>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lázrele </t>
    </r>
    <r>
      <rPr>
        <sz val="11"/>
        <color rgb="FF008000"/>
        <rFont val="Calibri"/>
        <family val="2"/>
        <scheme val="minor"/>
      </rPr>
      <t xml:space="preserve">guchálajle </t>
    </r>
    <r>
      <rPr>
        <b/>
        <sz val="11"/>
        <color rgb="FF800080"/>
        <rFont val="Calibri"/>
        <family val="2"/>
        <scheme val="minor"/>
      </rPr>
      <t xml:space="preserve">benne' ca' xrtizra' </t>
    </r>
    <r>
      <rPr>
        <sz val="11"/>
        <color rgb="FF008000"/>
        <rFont val="Calibri"/>
        <family val="2"/>
        <scheme val="minor"/>
      </rPr>
      <t xml:space="preserve">Dios , ne quebe guzágale </t>
    </r>
    <r>
      <rPr>
        <strike/>
        <sz val="11"/>
        <color rgb="FFFF0000"/>
        <rFont val="Calibri"/>
        <family val="2"/>
        <scheme val="minor"/>
      </rPr>
      <t xml:space="preserve">bénnea' </t>
    </r>
    <r>
      <rPr>
        <sz val="11"/>
        <color rgb="FF008000"/>
        <rFont val="Calibri"/>
        <family val="2"/>
        <scheme val="minor"/>
      </rPr>
      <t xml:space="preserve">dxuchálaje ' dizra' </t>
    </r>
    <r>
      <rPr>
        <b/>
        <sz val="11"/>
        <color rgb="FF800080"/>
        <rFont val="Calibri"/>
        <family val="2"/>
        <scheme val="minor"/>
      </rPr>
      <t xml:space="preserve">chee benne' quebe buluse de '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</si>
  <si>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quebe zaj núnbe'e , dxune ' na cheé queze ' ljwezre </t>
    </r>
    <r>
      <rPr>
        <sz val="11"/>
        <color rgb="FF008000"/>
        <rFont val="Calibri"/>
        <family val="2"/>
        <scheme val="minor"/>
      </rPr>
      <t xml:space="preserve">' , san </t>
    </r>
    <r>
      <rPr>
        <b/>
        <sz val="11"/>
        <color rgb="FF800080"/>
        <rFont val="Calibri"/>
        <family val="2"/>
        <scheme val="minor"/>
      </rPr>
      <t xml:space="preserve">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na chee gaca ba neza chee benne' </t>
    </r>
    <r>
      <rPr>
        <sz val="11"/>
        <color rgb="FF008000"/>
        <rFont val="Calibri"/>
        <family val="2"/>
        <scheme val="minor"/>
      </rPr>
      <t xml:space="preserve">ca' </t>
    </r>
    <r>
      <rPr>
        <b/>
        <sz val="11"/>
        <color rgb="FF800080"/>
        <rFont val="Calibri"/>
        <family val="2"/>
        <scheme val="minor"/>
      </rPr>
      <t xml:space="preserve">dxelexexaque ' tuze benne' ba lá'ana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</si>
  <si>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gaca na cáte ze naca na </t>
    </r>
    <r>
      <rPr>
        <sz val="11"/>
        <color rgb="FF008000"/>
        <rFont val="Calibri"/>
        <family val="2"/>
        <scheme val="minor"/>
      </rPr>
      <t xml:space="preserve">, ne </t>
    </r>
    <r>
      <rPr>
        <b/>
        <sz val="11"/>
        <color rgb="FF800080"/>
        <rFont val="Calibri"/>
        <family val="2"/>
        <scheme val="minor"/>
      </rPr>
      <t xml:space="preserve">cáte ze naca da </t>
    </r>
    <r>
      <rPr>
        <sz val="11"/>
        <color rgb="FF008000"/>
        <rFont val="Calibri"/>
        <family val="2"/>
        <scheme val="minor"/>
      </rPr>
      <t xml:space="preserve">dxal - la' gaca na . </t>
    </r>
  </si>
  <si>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che </t>
    </r>
    <r>
      <rPr>
        <sz val="11"/>
        <color rgb="FF008000"/>
        <rFont val="Calibri"/>
        <family val="2"/>
        <scheme val="minor"/>
      </rPr>
      <t xml:space="preserve">xúgute le </t>
    </r>
    <r>
      <rPr>
        <b/>
        <sz val="11"/>
        <color rgb="FF800080"/>
        <rFont val="Calibri"/>
        <family val="2"/>
        <scheme val="minor"/>
      </rPr>
      <t xml:space="preserve">le'e nne le </t>
    </r>
    <r>
      <rPr>
        <sz val="11"/>
        <color rgb="FF008000"/>
        <rFont val="Calibri"/>
        <family val="2"/>
        <scheme val="minor"/>
      </rPr>
      <t xml:space="preserve">dizra' </t>
    </r>
    <r>
      <rPr>
        <b/>
        <sz val="11"/>
        <color rgb="FF800080"/>
        <rFont val="Calibri"/>
        <family val="2"/>
        <scheme val="minor"/>
      </rPr>
      <t xml:space="preserve">chee benne' quebe buluse de ' dizra' chee Dios </t>
    </r>
    <r>
      <rPr>
        <sz val="11"/>
        <color rgb="FF008000"/>
        <rFont val="Calibri"/>
        <family val="2"/>
        <scheme val="minor"/>
      </rPr>
      <t xml:space="preserve">, san </t>
    </r>
    <r>
      <rPr>
        <b/>
        <sz val="11"/>
        <color rgb="FF800080"/>
        <rFont val="Calibri"/>
        <family val="2"/>
        <scheme val="minor"/>
      </rPr>
      <t xml:space="preserve">da zrendxa gunle le'e </t>
    </r>
    <r>
      <rPr>
        <sz val="11"/>
        <color rgb="FF008000"/>
        <rFont val="Calibri"/>
        <family val="2"/>
        <scheme val="minor"/>
      </rPr>
      <t xml:space="preserve">guchálajle </t>
    </r>
    <r>
      <rPr>
        <i/>
        <sz val="11"/>
        <color rgb="FF0000FF"/>
        <rFont val="Calibri"/>
        <family val="2"/>
        <scheme val="minor"/>
      </rPr>
      <t xml:space="preserve">le dizra' chee Dios . 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dizra'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buluse de ' ca' chee xelexeche be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</si>
  <si>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strike/>
        <sz val="11"/>
        <color rgb="FFFF000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dxuchálajle </t>
    </r>
    <r>
      <rPr>
        <sz val="11"/>
        <color rgb="FF008000"/>
        <rFont val="Calibri"/>
        <family val="2"/>
        <scheme val="minor"/>
      </rPr>
      <t xml:space="preserve">na' le'e 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ájazra na' </t>
    </r>
    <r>
      <rPr>
        <sz val="11"/>
        <color rgb="FF008000"/>
        <rFont val="Calibri"/>
        <family val="2"/>
        <scheme val="minor"/>
      </rPr>
      <t xml:space="preserve">gaca na </t>
    </r>
    <r>
      <rPr>
        <i/>
        <sz val="11"/>
        <color rgb="FF0000FF"/>
        <rFont val="Calibri"/>
        <family val="2"/>
        <scheme val="minor"/>
      </rPr>
      <t xml:space="preserve">chawe' </t>
    </r>
    <r>
      <rPr>
        <sz val="11"/>
        <color rgb="FF008000"/>
        <rFont val="Calibri"/>
        <family val="2"/>
        <scheme val="minor"/>
      </rPr>
      <t xml:space="preserve">chee le che quebe guchálajle na' le'e </t>
    </r>
    <r>
      <rPr>
        <b/>
        <sz val="11"/>
        <color rgb="FF80008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guchálajle na' le'e chee </t>
    </r>
    <r>
      <rPr>
        <sz val="11"/>
        <color rgb="FF008000"/>
        <rFont val="Calibri"/>
        <family val="2"/>
        <scheme val="minor"/>
      </rPr>
      <t xml:space="preserve">da </t>
    </r>
    <r>
      <rPr>
        <b/>
        <sz val="11"/>
        <color rgb="FF800080"/>
        <rFont val="Calibri"/>
        <family val="2"/>
        <scheme val="minor"/>
      </rPr>
      <t xml:space="preserve">neze xrtizra' Dios </t>
    </r>
    <r>
      <rPr>
        <sz val="11"/>
        <color rgb="FF008000"/>
        <rFont val="Calibri"/>
        <family val="2"/>
        <scheme val="minor"/>
      </rPr>
      <t xml:space="preserve">, </t>
    </r>
    <r>
      <rPr>
        <b/>
        <sz val="11"/>
        <color rgb="FF800080"/>
        <rFont val="Calibri"/>
        <family val="2"/>
        <scheme val="minor"/>
      </rPr>
      <t xml:space="preserve">che guchálajle na' le'e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Dios , </t>
    </r>
    <r>
      <rPr>
        <b/>
        <sz val="11"/>
        <color rgb="FF800080"/>
        <rFont val="Calibri"/>
        <family val="2"/>
        <scheme val="minor"/>
      </rPr>
      <t xml:space="preserve">che guchálajle na' le'e </t>
    </r>
    <r>
      <rPr>
        <sz val="11"/>
        <color rgb="FF008000"/>
        <rFont val="Calibri"/>
        <family val="2"/>
        <scheme val="minor"/>
      </rPr>
      <t xml:space="preserve">tu da </t>
    </r>
    <r>
      <rPr>
        <b/>
        <sz val="11"/>
        <color rgb="FF800080"/>
        <rFont val="Calibri"/>
        <family val="2"/>
        <scheme val="minor"/>
      </rPr>
      <t xml:space="preserve">dxulé'e Dios , che guchálajle na' </t>
    </r>
    <r>
      <rPr>
        <sz val="11"/>
        <color rgb="FF008000"/>
        <rFont val="Calibri"/>
        <family val="2"/>
        <scheme val="minor"/>
      </rPr>
      <t xml:space="preserve">le'e </t>
    </r>
    <r>
      <rPr>
        <b/>
        <sz val="11"/>
        <color rgb="FF800080"/>
        <rFont val="Calibri"/>
        <family val="2"/>
        <scheme val="minor"/>
      </rPr>
      <t xml:space="preserve">, u che bi xel - la' dxusé dene ' le'e . </t>
    </r>
  </si>
  <si>
    <r>
      <rPr>
        <b/>
        <sz val="11"/>
        <color rgb="FF800080"/>
        <rFont val="Calibri"/>
        <family val="2"/>
        <scheme val="minor"/>
      </rPr>
      <t xml:space="preserve">Cá'anqueze dxaca chee bchiuj bchiuj u na'la u na' bi xia </t>
    </r>
    <r>
      <rPr>
        <sz val="11"/>
        <color rgb="FF008000"/>
        <rFont val="Calibri"/>
        <family val="2"/>
        <scheme val="minor"/>
      </rPr>
      <t xml:space="preserve">da quebe </t>
    </r>
    <r>
      <rPr>
        <b/>
        <sz val="11"/>
        <color rgb="FF800080"/>
        <rFont val="Calibri"/>
        <family val="2"/>
        <scheme val="minor"/>
      </rPr>
      <t xml:space="preserve">dxelé'e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Che quebe </t>
    </r>
    <r>
      <rPr>
        <b/>
        <sz val="11"/>
        <color rgb="FF800080"/>
        <rFont val="Calibri"/>
        <family val="2"/>
        <scheme val="minor"/>
      </rPr>
      <t xml:space="preserve">dxeléquene ' cá'aze ca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nézene ' bi chee bchiuj bchiuj u na'la ? </t>
    </r>
  </si>
  <si>
    <r>
      <rPr>
        <b/>
        <sz val="11"/>
        <color rgb="FF800080"/>
        <rFont val="Calibri"/>
        <family val="2"/>
        <scheme val="minor"/>
      </rPr>
      <t xml:space="preserve">Cá'anqueze che guzú lau dxuchálajle luzre xia da quebe nu neze , nuzra gaca cuéajqueze ' chee xel - la </t>
    </r>
    <r>
      <rPr>
        <sz val="11"/>
        <color rgb="FF008000"/>
        <rFont val="Calibri"/>
        <family val="2"/>
        <scheme val="minor"/>
      </rPr>
      <t xml:space="preserve">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</si>
  <si>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quebe seque' nédxula </t>
    </r>
    <r>
      <rPr>
        <sz val="11"/>
        <color rgb="FF008000"/>
        <rFont val="Calibri"/>
        <family val="2"/>
        <scheme val="minor"/>
      </rPr>
      <t xml:space="preserve">, ájazra gaca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Caní gácale le ca dxuchálajle le beuj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</si>
  <si>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t>
    </r>
    <r>
      <rPr>
        <sz val="11"/>
        <color rgb="FF008000"/>
        <rFont val="Calibri"/>
        <family val="2"/>
        <scheme val="minor"/>
      </rPr>
      <t xml:space="preserve">dxuzenda' le'e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ba guxéajle le le'e </t>
    </r>
    <r>
      <rPr>
        <sz val="11"/>
        <color rgb="FF008000"/>
        <rFont val="Calibri"/>
        <family val="2"/>
        <scheme val="minor"/>
      </rPr>
      <t xml:space="preserve">, ne </t>
    </r>
    <r>
      <rPr>
        <b/>
        <sz val="11"/>
        <color rgb="FF800080"/>
        <rFont val="Calibri"/>
        <family val="2"/>
        <scheme val="minor"/>
      </rPr>
      <t xml:space="preserve">na' zrale na'a </t>
    </r>
    <r>
      <rPr>
        <sz val="11"/>
        <color rgb="FF008000"/>
        <rFont val="Calibri"/>
        <family val="2"/>
        <scheme val="minor"/>
      </rPr>
      <t xml:space="preserve">. </t>
    </r>
  </si>
  <si>
    <r>
      <rPr>
        <b/>
        <sz val="11"/>
        <color rgb="FF800080"/>
        <rFont val="Calibri"/>
        <family val="2"/>
        <scheme val="minor"/>
      </rPr>
      <t xml:space="preserve">Xel - la' zri'i lazre' chee Dios naca' ca naca' naca' ca </t>
    </r>
    <r>
      <rPr>
        <sz val="11"/>
        <color rgb="FF008000"/>
        <rFont val="Calibri"/>
        <family val="2"/>
        <scheme val="minor"/>
      </rPr>
      <t xml:space="preserve">da naca' </t>
    </r>
    <r>
      <rPr>
        <b/>
        <sz val="11"/>
        <color rgb="FF800080"/>
        <rFont val="Calibri"/>
        <family val="2"/>
        <scheme val="minor"/>
      </rPr>
      <t xml:space="preserve">naca'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be n dítaje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chia'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xúgute benne' </t>
    </r>
    <r>
      <rPr>
        <strike/>
        <sz val="11"/>
        <color rgb="FFFF000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 Quebe be n </t>
    </r>
    <r>
      <rPr>
        <sz val="11"/>
        <color rgb="FF008000"/>
        <rFont val="Calibri"/>
        <family val="2"/>
        <scheme val="minor"/>
      </rPr>
      <t xml:space="preserve">na </t>
    </r>
    <r>
      <rPr>
        <b/>
        <sz val="11"/>
        <color rgb="FF800080"/>
        <rFont val="Calibri"/>
        <family val="2"/>
        <scheme val="minor"/>
      </rPr>
      <t xml:space="preserve">ba xen be na' </t>
    </r>
    <r>
      <rPr>
        <sz val="11"/>
        <color rgb="FF008000"/>
        <rFont val="Calibri"/>
        <family val="2"/>
        <scheme val="minor"/>
      </rPr>
      <t xml:space="preserve">neda' . </t>
    </r>
    <r>
      <rPr>
        <i/>
        <sz val="11"/>
        <color rgb="FF0000FF"/>
        <rFont val="Calibri"/>
        <family val="2"/>
        <scheme val="minor"/>
      </rPr>
      <t xml:space="preserve">Dios be ne ' xel - la' zri'i lazre' chia' neda' . </t>
    </r>
  </si>
  <si>
    <r>
      <rPr>
        <b/>
        <sz val="11"/>
        <color rgb="FF800080"/>
        <rFont val="Calibri"/>
        <family val="2"/>
        <scheme val="minor"/>
      </rPr>
      <t xml:space="preserve">Chee le na' , </t>
    </r>
    <r>
      <rPr>
        <sz val="11"/>
        <color rgb="FF008000"/>
        <rFont val="Calibri"/>
        <family val="2"/>
        <scheme val="minor"/>
      </rPr>
      <t xml:space="preserve">che </t>
    </r>
    <r>
      <rPr>
        <strike/>
        <sz val="11"/>
        <color rgb="FFFF0000"/>
        <rFont val="Calibri"/>
        <family val="2"/>
        <scheme val="minor"/>
      </rPr>
      <t xml:space="preserve">naca </t>
    </r>
    <r>
      <rPr>
        <sz val="11"/>
        <color rgb="FF008000"/>
        <rFont val="Calibri"/>
        <family val="2"/>
        <scheme val="minor"/>
      </rPr>
      <t xml:space="preserve">neda' , u che </t>
    </r>
    <r>
      <rPr>
        <i/>
        <sz val="11"/>
        <color rgb="FF0000FF"/>
        <rFont val="Calibri"/>
        <family val="2"/>
        <scheme val="minor"/>
      </rPr>
      <t xml:space="preserve">benne' caní dxuluchálajntu' ca </t>
    </r>
    <r>
      <rPr>
        <sz val="11"/>
        <color rgb="FF008000"/>
        <rFont val="Calibri"/>
        <family val="2"/>
        <scheme val="minor"/>
      </rPr>
      <t xml:space="preserve">naca </t>
    </r>
    <r>
      <rPr>
        <b/>
        <sz val="11"/>
        <color rgb="FF800080"/>
        <rFont val="Calibri"/>
        <family val="2"/>
        <scheme val="minor"/>
      </rPr>
      <t xml:space="preserve">dizra' chee Dios </t>
    </r>
    <r>
      <rPr>
        <sz val="11"/>
        <color rgb="FF008000"/>
        <rFont val="Calibri"/>
        <family val="2"/>
        <scheme val="minor"/>
      </rPr>
      <t xml:space="preserve">, </t>
    </r>
    <r>
      <rPr>
        <b/>
        <sz val="11"/>
        <color rgb="FF800080"/>
        <rFont val="Calibri"/>
        <family val="2"/>
        <scheme val="minor"/>
      </rPr>
      <t xml:space="preserve">na' caní </t>
    </r>
    <r>
      <rPr>
        <sz val="11"/>
        <color rgb="FF008000"/>
        <rFont val="Calibri"/>
        <family val="2"/>
        <scheme val="minor"/>
      </rPr>
      <t xml:space="preserve">guxéajle le </t>
    </r>
    <r>
      <rPr>
        <i/>
        <sz val="11"/>
        <color rgb="FF0000FF"/>
        <rFont val="Calibri"/>
        <family val="2"/>
        <scheme val="minor"/>
      </rPr>
      <t xml:space="preserve">le'e chee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</si>
  <si>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dxundxu dxuzénantu' chee </t>
    </r>
    <r>
      <rPr>
        <sz val="11"/>
        <color rgb="FF008000"/>
        <rFont val="Calibri"/>
        <family val="2"/>
        <scheme val="minor"/>
      </rPr>
      <t xml:space="preserve">Cristo </t>
    </r>
    <r>
      <rPr>
        <i/>
        <sz val="11"/>
        <color rgb="FF0000FF"/>
        <rFont val="Calibri"/>
        <family val="2"/>
        <scheme val="minor"/>
      </rPr>
      <t xml:space="preserve">, bebane ' </t>
    </r>
    <r>
      <rPr>
        <sz val="11"/>
        <color rgb="FF008000"/>
        <rFont val="Calibri"/>
        <family val="2"/>
        <scheme val="minor"/>
      </rPr>
      <t xml:space="preserve">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</si>
  <si>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cá'anqueze Cristo </t>
    </r>
    <r>
      <rPr>
        <sz val="11"/>
        <color rgb="FF008000"/>
        <rFont val="Calibri"/>
        <family val="2"/>
        <scheme val="minor"/>
      </rPr>
      <t xml:space="preserve">quebe bebane ' ládujla benne' gate </t>
    </r>
    <r>
      <rPr>
        <b/>
        <sz val="11"/>
        <color rgb="FF800080"/>
        <rFont val="Calibri"/>
        <family val="2"/>
        <scheme val="minor"/>
      </rPr>
      <t xml:space="preserve">.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</si>
  <si>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da nigá naca na da ba xen bchálajntu' le'e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</si>
  <si>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waca xeché </t>
    </r>
    <r>
      <rPr>
        <sz val="11"/>
        <color rgb="FF008000"/>
        <rFont val="Calibri"/>
        <family val="2"/>
        <scheme val="minor"/>
      </rPr>
      <t xml:space="preserve">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ca be n </t>
    </r>
    <r>
      <rPr>
        <sz val="11"/>
        <color rgb="FF008000"/>
        <rFont val="Calibri"/>
        <family val="2"/>
        <scheme val="minor"/>
      </rPr>
      <t xml:space="preserve">Dios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gunné ' bsebane ' Jesús , Bénnea' quebe bsebane ' Le '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 </t>
    </r>
    <r>
      <rPr>
        <strike/>
        <sz val="11"/>
        <color rgb="FFFF0000"/>
        <rFont val="Calibri"/>
        <family val="2"/>
        <scheme val="minor"/>
      </rPr>
      <t xml:space="preserve">quebe bsebán Dios Cristo . </t>
    </r>
  </si>
  <si>
    <r>
      <rPr>
        <sz val="11"/>
        <color rgb="FF008000"/>
        <rFont val="Calibri"/>
        <family val="2"/>
        <scheme val="minor"/>
      </rPr>
      <t xml:space="preserve">Che quebe xelexebán benne' gate , </t>
    </r>
    <r>
      <rPr>
        <b/>
        <sz val="11"/>
        <color rgb="FF800080"/>
        <rFont val="Calibri"/>
        <family val="2"/>
        <scheme val="minor"/>
      </rPr>
      <t xml:space="preserve">ca'an naca </t>
    </r>
    <r>
      <rPr>
        <sz val="11"/>
        <color rgb="FF008000"/>
        <rFont val="Calibri"/>
        <family val="2"/>
        <scheme val="minor"/>
      </rPr>
      <t xml:space="preserve">quebe </t>
    </r>
    <r>
      <rPr>
        <b/>
        <sz val="11"/>
        <color rgb="FF800080"/>
        <rFont val="Calibri"/>
        <family val="2"/>
        <scheme val="minor"/>
      </rPr>
      <t xml:space="preserve">bebán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</si>
  <si>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guxéajle le chee le , </t>
    </r>
    <r>
      <rPr>
        <sz val="11"/>
        <color rgb="FF008000"/>
        <rFont val="Calibri"/>
        <family val="2"/>
        <scheme val="minor"/>
      </rPr>
      <t xml:space="preserve">ne </t>
    </r>
    <r>
      <rPr>
        <b/>
        <sz val="11"/>
        <color rgb="FF800080"/>
        <rFont val="Calibri"/>
        <family val="2"/>
        <scheme val="minor"/>
      </rPr>
      <t xml:space="preserve">zrale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</si>
  <si>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ba gulátequeze </t>
    </r>
    <r>
      <rPr>
        <sz val="11"/>
        <color rgb="FF008000"/>
        <rFont val="Calibri"/>
        <family val="2"/>
        <scheme val="minor"/>
      </rPr>
      <t xml:space="preserve">benne' ca' </t>
    </r>
    <r>
      <rPr>
        <b/>
        <sz val="11"/>
        <color rgb="FF800080"/>
        <rFont val="Calibri"/>
        <family val="2"/>
        <scheme val="minor"/>
      </rPr>
      <t xml:space="preserve">gulátequeze </t>
    </r>
    <r>
      <rPr>
        <sz val="11"/>
        <color rgb="FF008000"/>
        <rFont val="Calibri"/>
        <family val="2"/>
        <scheme val="minor"/>
      </rPr>
      <t xml:space="preserve">' </t>
    </r>
    <r>
      <rPr>
        <i/>
        <sz val="11"/>
        <color rgb="FF0000FF"/>
        <rFont val="Calibri"/>
        <family val="2"/>
        <scheme val="minor"/>
      </rPr>
      <t xml:space="preserve">lu xel - la' nabán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</si>
  <si>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zúale dxu xel - la' dxebé </t>
    </r>
    <r>
      <rPr>
        <sz val="11"/>
        <color rgb="FF008000"/>
        <rFont val="Calibri"/>
        <family val="2"/>
        <scheme val="minor"/>
      </rPr>
      <t xml:space="preserve">chee Cristo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nigáze chee xezí' lázrentu' caní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nácadxu </t>
    </r>
    <r>
      <rPr>
        <b/>
        <sz val="11"/>
        <color rgb="FF800080"/>
        <rFont val="Calibri"/>
        <family val="2"/>
        <scheme val="minor"/>
      </rPr>
      <t xml:space="preserve">benne' nácadxu dxexache' </t>
    </r>
    <r>
      <rPr>
        <sz val="11"/>
        <color rgb="FF008000"/>
        <rFont val="Calibri"/>
        <family val="2"/>
        <scheme val="minor"/>
      </rPr>
      <t xml:space="preserve">ca xúgute bénneache . </t>
    </r>
  </si>
  <si>
    <r>
      <rPr>
        <b/>
        <sz val="11"/>
        <color rgb="FF800080"/>
        <rFont val="Calibri"/>
        <family val="2"/>
        <scheme val="minor"/>
      </rPr>
      <t xml:space="preserve">Dxácale le le'e ne </t>
    </r>
    <r>
      <rPr>
        <sz val="11"/>
        <color rgb="FF008000"/>
        <rFont val="Calibri"/>
        <family val="2"/>
        <scheme val="minor"/>
      </rPr>
      <t xml:space="preserve">chee dizra' </t>
    </r>
    <r>
      <rPr>
        <strike/>
        <sz val="11"/>
        <color rgb="FFFF0000"/>
        <rFont val="Calibri"/>
        <family val="2"/>
        <scheme val="minor"/>
      </rPr>
      <t xml:space="preserve">chawe' nigá nalale che dxéajle le chee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bzenda' le'e , ne che quebe </t>
    </r>
    <r>
      <rPr>
        <b/>
        <sz val="11"/>
        <color rgb="FF800080"/>
        <rFont val="Calibri"/>
        <family val="2"/>
        <scheme val="minor"/>
      </rPr>
      <t xml:space="preserve">guxéajle le ba láteze </t>
    </r>
    <r>
      <rPr>
        <sz val="11"/>
        <color rgb="FF008000"/>
        <rFont val="Calibri"/>
        <family val="2"/>
        <scheme val="minor"/>
      </rPr>
      <t xml:space="preserve">chee </t>
    </r>
    <r>
      <rPr>
        <i/>
        <sz val="11"/>
        <color rgb="FF0000FF"/>
        <rFont val="Calibri"/>
        <family val="2"/>
        <scheme val="minor"/>
      </rPr>
      <t xml:space="preserve">da guxéajle </t>
    </r>
    <r>
      <rPr>
        <sz val="11"/>
        <color rgb="FF008000"/>
        <rFont val="Calibri"/>
        <family val="2"/>
        <scheme val="minor"/>
      </rPr>
      <t xml:space="preserve">le .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</si>
  <si>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naque ' ca tu da nedxu chee </t>
    </r>
    <r>
      <rPr>
        <sz val="11"/>
        <color rgb="FF008000"/>
        <rFont val="Calibri"/>
        <family val="2"/>
        <scheme val="minor"/>
      </rPr>
      <t xml:space="preserve">benne' ca' </t>
    </r>
    <r>
      <rPr>
        <b/>
        <sz val="11"/>
        <color rgb="FF800080"/>
        <rFont val="Calibri"/>
        <family val="2"/>
        <scheme val="minor"/>
      </rPr>
      <t xml:space="preserve">ba gulátequeze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</si>
  <si>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gudé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bla' </t>
    </r>
    <r>
      <rPr>
        <sz val="11"/>
        <color rgb="FF008000"/>
        <rFont val="Calibri"/>
        <family val="2"/>
        <scheme val="minor"/>
      </rPr>
      <t xml:space="preserve">lu </t>
    </r>
    <r>
      <rPr>
        <b/>
        <sz val="11"/>
        <color rgb="FF800080"/>
        <rFont val="Calibri"/>
        <family val="2"/>
        <scheme val="minor"/>
      </rPr>
      <t xml:space="preserve">na' Dios lawe' da be n tu benne' tu </t>
    </r>
    <r>
      <rPr>
        <sz val="11"/>
        <color rgb="FF008000"/>
        <rFont val="Calibri"/>
        <family val="2"/>
        <scheme val="minor"/>
      </rPr>
      <t xml:space="preserve">benne' , cá'anqueze </t>
    </r>
    <r>
      <rPr>
        <b/>
        <sz val="11"/>
        <color rgb="FF800080"/>
        <rFont val="Calibri"/>
        <family val="2"/>
        <scheme val="minor"/>
      </rPr>
      <t xml:space="preserve">lu na' tu </t>
    </r>
    <r>
      <rPr>
        <sz val="11"/>
        <color rgb="FF008000"/>
        <rFont val="Calibri"/>
        <family val="2"/>
        <scheme val="minor"/>
      </rPr>
      <t xml:space="preserve">benne' </t>
    </r>
    <r>
      <rPr>
        <b/>
        <sz val="11"/>
        <color rgb="FF800080"/>
        <rFont val="Calibri"/>
        <family val="2"/>
        <scheme val="minor"/>
      </rPr>
      <t xml:space="preserve">xelexebán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</si>
  <si>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xúgute benne' </t>
    </r>
    <r>
      <rPr>
        <sz val="11"/>
        <color rgb="FF008000"/>
        <rFont val="Calibri"/>
        <family val="2"/>
        <scheme val="minor"/>
      </rPr>
      <t xml:space="preserve">dxelate </t>
    </r>
    <r>
      <rPr>
        <i/>
        <sz val="11"/>
        <color rgb="FF0000FF"/>
        <rFont val="Calibri"/>
        <family val="2"/>
        <scheme val="minor"/>
      </rPr>
      <t xml:space="preserve">lu na' Adán , cá'anqueze na' xelaca </t>
    </r>
    <r>
      <rPr>
        <sz val="11"/>
        <color rgb="FF008000"/>
        <rFont val="Calibri"/>
        <family val="2"/>
        <scheme val="minor"/>
      </rPr>
      <t xml:space="preserve">xúgute bénneache </t>
    </r>
    <r>
      <rPr>
        <i/>
        <sz val="11"/>
        <color rgb="FF0000FF"/>
        <rFont val="Calibri"/>
        <family val="2"/>
        <scheme val="minor"/>
      </rPr>
      <t xml:space="preserve">xel - la' nabán li lazre' </t>
    </r>
    <r>
      <rPr>
        <sz val="11"/>
        <color rgb="FF008000"/>
        <rFont val="Calibri"/>
        <family val="2"/>
        <scheme val="minor"/>
      </rPr>
      <t xml:space="preserve">lawe' da zaj naque ' tuze nen </t>
    </r>
    <r>
      <rPr>
        <strike/>
        <sz val="11"/>
        <color rgb="FFFF0000"/>
        <rFont val="Calibri"/>
        <family val="2"/>
        <scheme val="minor"/>
      </rPr>
      <t xml:space="preserve">Adán , cá'anqueze xúgute benne' zaj naca tuze nen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</si>
  <si>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xelaque </t>
    </r>
    <r>
      <rPr>
        <sz val="11"/>
        <color rgb="FF008000"/>
        <rFont val="Calibri"/>
        <family val="2"/>
        <scheme val="minor"/>
      </rPr>
      <t xml:space="preserve">' </t>
    </r>
    <r>
      <rPr>
        <b/>
        <sz val="11"/>
        <color rgb="FF800080"/>
        <rFont val="Calibri"/>
        <family val="2"/>
        <scheme val="minor"/>
      </rPr>
      <t xml:space="preserve">cáte ze naca da dxal - la' gaca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 </t>
    </r>
    <r>
      <rPr>
        <sz val="11"/>
        <color rgb="FF008000"/>
        <rFont val="Calibri"/>
        <family val="2"/>
        <scheme val="minor"/>
      </rPr>
      <t xml:space="preserve">tu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gulé'e na nédxudaute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xelá' xezrine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</si>
  <si>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cheajsé chee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bunézruje ' xel - la' dxenná bea chee Dios , Xre ' , ca gudé bzria xi'e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dxelenná </t>
    </r>
    <r>
      <rPr>
        <i/>
        <sz val="11"/>
        <color rgb="FF0000FF"/>
        <rFont val="Calibri"/>
        <family val="2"/>
        <scheme val="minor"/>
      </rPr>
      <t xml:space="preserve">be'e , ne xúgute benne' nape ' xel - la' dxenná </t>
    </r>
    <r>
      <rPr>
        <sz val="11"/>
        <color rgb="FF008000"/>
        <rFont val="Calibri"/>
        <family val="2"/>
        <scheme val="minor"/>
      </rPr>
      <t xml:space="preserve">bea , ne </t>
    </r>
    <r>
      <rPr>
        <b/>
        <sz val="11"/>
        <color rgb="FF800080"/>
        <rFont val="Calibri"/>
        <family val="2"/>
        <scheme val="minor"/>
      </rPr>
      <t xml:space="preserve">xel - la' waca </t>
    </r>
    <r>
      <rPr>
        <sz val="11"/>
        <color rgb="FF008000"/>
        <rFont val="Calibri"/>
        <family val="2"/>
        <scheme val="minor"/>
      </rPr>
      <t xml:space="preserve">, ne </t>
    </r>
    <r>
      <rPr>
        <strike/>
        <sz val="11"/>
        <color rgb="FFFF0000"/>
        <rFont val="Calibri"/>
        <family val="2"/>
        <scheme val="minor"/>
      </rPr>
      <t xml:space="preserve">xúgute da zaj napa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 na' gudée ' xel - la dxenná bea chee ' lu na' Xradxu Dios </t>
    </r>
    <r>
      <rPr>
        <sz val="11"/>
        <color rgb="FF008000"/>
        <rFont val="Calibri"/>
        <family val="2"/>
        <scheme val="minor"/>
      </rPr>
      <t xml:space="preserve">. </t>
    </r>
  </si>
  <si>
    <r>
      <rPr>
        <b/>
        <sz val="11"/>
        <color rgb="FF800080"/>
        <rFont val="Calibri"/>
        <family val="2"/>
        <scheme val="minor"/>
      </rPr>
      <t xml:space="preserve">Dxácate na' dxal - la' </t>
    </r>
    <r>
      <rPr>
        <sz val="11"/>
        <color rgb="FF008000"/>
        <rFont val="Calibri"/>
        <family val="2"/>
        <scheme val="minor"/>
      </rPr>
      <t xml:space="preserve">nna </t>
    </r>
    <r>
      <rPr>
        <i/>
        <sz val="11"/>
        <color rgb="FF0000FF"/>
        <rFont val="Calibri"/>
        <family val="2"/>
        <scheme val="minor"/>
      </rPr>
      <t xml:space="preserve">bé'ene ' ca wenná </t>
    </r>
    <r>
      <rPr>
        <sz val="11"/>
        <color rgb="FF008000"/>
        <rFont val="Calibri"/>
        <family val="2"/>
        <scheme val="minor"/>
      </rPr>
      <t xml:space="preserve">bea </t>
    </r>
    <r>
      <rPr>
        <b/>
        <sz val="11"/>
        <color rgb="FF800080"/>
        <rFont val="Calibri"/>
        <family val="2"/>
        <scheme val="minor"/>
      </rPr>
      <t xml:space="preserve">Jesús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dxedábague </t>
    </r>
    <r>
      <rPr>
        <sz val="11"/>
        <color rgb="FF008000"/>
        <rFont val="Calibri"/>
        <family val="2"/>
        <scheme val="minor"/>
      </rPr>
      <t xml:space="preserve">' Le ' </t>
    </r>
    <r>
      <rPr>
        <b/>
        <sz val="11"/>
        <color rgb="FF800080"/>
        <rFont val="Calibri"/>
        <family val="2"/>
        <scheme val="minor"/>
      </rPr>
      <t xml:space="preserve">chee nna bé'ene ' Le ' . </t>
    </r>
  </si>
  <si>
    <r>
      <rPr>
        <b/>
        <sz val="11"/>
        <color rgb="FF800080"/>
        <rFont val="Calibri"/>
        <family val="2"/>
        <scheme val="minor"/>
      </rPr>
      <t xml:space="preserve">Benne' gutie '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xuzre nite </t>
    </r>
    <r>
      <rPr>
        <sz val="11"/>
        <color rgb="FF008000"/>
        <rFont val="Calibri"/>
        <family val="2"/>
        <scheme val="minor"/>
      </rPr>
      <t xml:space="preserve">na </t>
    </r>
    <r>
      <rPr>
        <i/>
        <sz val="11"/>
        <color rgb="FF0000FF"/>
        <rFont val="Calibri"/>
        <family val="2"/>
        <scheme val="minor"/>
      </rPr>
      <t xml:space="preserve">cue'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</si>
  <si>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Ca' naca na , </t>
    </r>
    <r>
      <rPr>
        <sz val="11"/>
        <color rgb="FF008000"/>
        <rFont val="Calibri"/>
        <family val="2"/>
        <scheme val="minor"/>
      </rPr>
      <t xml:space="preserve">Dios </t>
    </r>
    <r>
      <rPr>
        <i/>
        <sz val="11"/>
        <color rgb="FF0000FF"/>
        <rFont val="Calibri"/>
        <family val="2"/>
        <scheme val="minor"/>
      </rPr>
      <t xml:space="preserve">bzue ' </t>
    </r>
    <r>
      <rPr>
        <sz val="11"/>
        <color rgb="FF008000"/>
        <rFont val="Calibri"/>
        <family val="2"/>
        <scheme val="minor"/>
      </rPr>
      <t xml:space="preserve">xúgute </t>
    </r>
    <r>
      <rPr>
        <b/>
        <sz val="11"/>
        <color rgb="FF800080"/>
        <rFont val="Calibri"/>
        <family val="2"/>
        <scheme val="minor"/>
      </rPr>
      <t xml:space="preserve">da de lu na' Le ' . Gate </t>
    </r>
    <r>
      <rPr>
        <sz val="11"/>
        <color rgb="FF008000"/>
        <rFont val="Calibri"/>
        <family val="2"/>
        <scheme val="minor"/>
      </rPr>
      <t xml:space="preserve">dxenná na </t>
    </r>
    <r>
      <rPr>
        <b/>
        <sz val="11"/>
        <color rgb="FF800080"/>
        <rFont val="Calibri"/>
        <family val="2"/>
        <scheme val="minor"/>
      </rPr>
      <t xml:space="preserve">: Xúgute da de lu na' Le </t>
    </r>
    <r>
      <rPr>
        <sz val="11"/>
        <color rgb="FF008000"/>
        <rFont val="Calibri"/>
        <family val="2"/>
        <scheme val="minor"/>
      </rPr>
      <t xml:space="preserve">' </t>
    </r>
    <r>
      <rPr>
        <strike/>
        <sz val="11"/>
        <color rgb="FFFF0000"/>
        <rFont val="Calibri"/>
        <family val="2"/>
        <scheme val="minor"/>
      </rPr>
      <t xml:space="preserve">xúgute zran ni'e </t>
    </r>
    <r>
      <rPr>
        <sz val="11"/>
        <color rgb="FF008000"/>
        <rFont val="Calibri"/>
        <family val="2"/>
        <scheme val="minor"/>
      </rPr>
      <t xml:space="preserve">, </t>
    </r>
    <r>
      <rPr>
        <b/>
        <sz val="11"/>
        <color rgb="FF800080"/>
        <rFont val="Calibri"/>
        <family val="2"/>
        <scheme val="minor"/>
      </rPr>
      <t xml:space="preserve">da nigá dxulé'e </t>
    </r>
    <r>
      <rPr>
        <sz val="11"/>
        <color rgb="FF008000"/>
        <rFont val="Calibri"/>
        <family val="2"/>
        <scheme val="minor"/>
      </rPr>
      <t xml:space="preserve">na quebe </t>
    </r>
    <r>
      <rPr>
        <b/>
        <sz val="11"/>
        <color rgb="FF800080"/>
        <rFont val="Calibri"/>
        <family val="2"/>
        <scheme val="minor"/>
      </rPr>
      <t xml:space="preserve">naca na chee Xránadxu </t>
    </r>
    <r>
      <rPr>
        <sz val="11"/>
        <color rgb="FF008000"/>
        <rFont val="Calibri"/>
        <family val="2"/>
        <scheme val="minor"/>
      </rPr>
      <t xml:space="preserve">Dios </t>
    </r>
    <r>
      <rPr>
        <strike/>
        <sz val="11"/>
        <color rgb="FFFF0000"/>
        <rFont val="Calibri"/>
        <family val="2"/>
        <scheme val="minor"/>
      </rPr>
      <t xml:space="preserve">ládujla da ca' </t>
    </r>
    <r>
      <rPr>
        <sz val="11"/>
        <color rgb="FF008000"/>
        <rFont val="Calibri"/>
        <family val="2"/>
        <scheme val="minor"/>
      </rPr>
      <t xml:space="preserve">, </t>
    </r>
    <r>
      <rPr>
        <strike/>
        <sz val="11"/>
        <color rgb="FFFF0000"/>
        <rFont val="Calibri"/>
        <family val="2"/>
        <scheme val="minor"/>
      </rPr>
      <t xml:space="preserve">lawe' da Lé queze ' naque ' </t>
    </r>
    <r>
      <rPr>
        <sz val="11"/>
        <color rgb="FF008000"/>
        <rFont val="Calibri"/>
        <family val="2"/>
        <scheme val="minor"/>
      </rPr>
      <t xml:space="preserve">Bénnea' bzue ' xúgute </t>
    </r>
    <r>
      <rPr>
        <b/>
        <sz val="11"/>
        <color rgb="FF800080"/>
        <rFont val="Calibri"/>
        <family val="2"/>
        <scheme val="minor"/>
      </rPr>
      <t xml:space="preserve">da de lu na' Le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</si>
  <si>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xúgute da de lu na' Xránadxu , na' cá'anqueze neda' , Zrí'inequeze Dios , xuzúaqueza' lu na' Xra' Bénnea' bzue ' xúgute da de lu na' Xránadxu , chee gaca xúgute da de , na' xelácaqueze Dios </t>
    </r>
    <r>
      <rPr>
        <sz val="11"/>
        <color rgb="FF008000"/>
        <rFont val="Calibri"/>
        <family val="2"/>
        <scheme val="minor"/>
      </rPr>
      <t xml:space="preserve">xúgute lu na' </t>
    </r>
    <r>
      <rPr>
        <strike/>
        <sz val="11"/>
        <color rgb="FFFF0000"/>
        <rFont val="Calibri"/>
        <family val="2"/>
        <scheme val="minor"/>
      </rPr>
      <t xml:space="preserve">Cristo , nadxa Crístoqueze , Bénnea' naque ' Zrí'inequeze Dios guzúa cuine ' lu na' Dios , Bénnea' bdee '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Ca' naca na , Dios gaque ' blau lawe' xúgute da de . </t>
    </r>
  </si>
  <si>
    <r>
      <rPr>
        <b/>
        <sz val="11"/>
        <color rgb="FF800080"/>
        <rFont val="Calibri"/>
        <family val="2"/>
        <scheme val="minor"/>
      </rPr>
      <t xml:space="preserve">Che ca'an gaca </t>
    </r>
    <r>
      <rPr>
        <sz val="11"/>
        <color rgb="FF008000"/>
        <rFont val="Calibri"/>
        <family val="2"/>
        <scheme val="minor"/>
      </rPr>
      <t xml:space="preserve">, </t>
    </r>
    <r>
      <rPr>
        <b/>
        <sz val="11"/>
        <color rgb="FF800080"/>
        <rFont val="Calibri"/>
        <family val="2"/>
        <scheme val="minor"/>
      </rPr>
      <t xml:space="preserve">ájazra xel - la' dxelexegá'ana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ca' ? Che </t>
    </r>
    <r>
      <rPr>
        <sz val="11"/>
        <color rgb="FF008000"/>
        <rFont val="Calibri"/>
        <family val="2"/>
        <scheme val="minor"/>
      </rPr>
      <t xml:space="preserve">quebe xelexebán benne' gate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dxal - la' xeledxúe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</si>
  <si>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bnézruja' </t>
    </r>
    <r>
      <rPr>
        <sz val="11"/>
        <color rgb="FF008000"/>
        <rFont val="Calibri"/>
        <family val="2"/>
        <scheme val="minor"/>
      </rPr>
      <t xml:space="preserve">le'e da </t>
    </r>
    <r>
      <rPr>
        <b/>
        <sz val="11"/>
        <color rgb="FF800080"/>
        <rFont val="Calibri"/>
        <family val="2"/>
        <scheme val="minor"/>
      </rPr>
      <t xml:space="preserve">naca bla' neda' néda'queza' </t>
    </r>
    <r>
      <rPr>
        <sz val="11"/>
        <color rgb="FF008000"/>
        <rFont val="Calibri"/>
        <family val="2"/>
        <scheme val="minor"/>
      </rPr>
      <t xml:space="preserve">, </t>
    </r>
    <r>
      <rPr>
        <b/>
        <sz val="11"/>
        <color rgb="FF800080"/>
        <rFont val="Calibri"/>
        <family val="2"/>
        <scheme val="minor"/>
      </rPr>
      <t xml:space="preserve">na' gunnéa' </t>
    </r>
    <r>
      <rPr>
        <sz val="11"/>
        <color rgb="FF008000"/>
        <rFont val="Calibri"/>
        <family val="2"/>
        <scheme val="minor"/>
      </rPr>
      <t xml:space="preserve">Cristo </t>
    </r>
    <r>
      <rPr>
        <i/>
        <sz val="11"/>
        <color rgb="FF0000FF"/>
        <rFont val="Calibri"/>
        <family val="2"/>
        <scheme val="minor"/>
      </rPr>
      <t xml:space="preserve">gutie ' </t>
    </r>
    <r>
      <rPr>
        <sz val="11"/>
        <color rgb="FF008000"/>
        <rFont val="Calibri"/>
        <family val="2"/>
        <scheme val="minor"/>
      </rPr>
      <t xml:space="preserve">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</si>
  <si>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dxezrá'ale ntu' </t>
    </r>
    <r>
      <rPr>
        <sz val="11"/>
        <color rgb="FF008000"/>
        <rFont val="Calibri"/>
        <family val="2"/>
        <scheme val="minor"/>
      </rPr>
      <t xml:space="preserve">lu da ste be </t>
    </r>
    <r>
      <rPr>
        <i/>
        <sz val="11"/>
        <color rgb="FF0000FF"/>
        <rFont val="Calibri"/>
        <family val="2"/>
        <scheme val="minor"/>
      </rPr>
      <t xml:space="preserve">xúgute zra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</si>
  <si>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b/>
        <sz val="11"/>
        <color rgb="FF800080"/>
        <rFont val="Calibri"/>
        <family val="2"/>
        <scheme val="minor"/>
      </rPr>
      <t xml:space="preserve">ca dxebéle 'e da' chee le le'e ca dxunle chia' </t>
    </r>
    <r>
      <rPr>
        <sz val="11"/>
        <color rgb="FF008000"/>
        <rFont val="Calibri"/>
        <family val="2"/>
        <scheme val="minor"/>
      </rPr>
      <t xml:space="preserve">ne chee </t>
    </r>
    <r>
      <rPr>
        <strike/>
        <sz val="11"/>
        <color rgb="FFFF0000"/>
        <rFont val="Calibri"/>
        <family val="2"/>
        <scheme val="minor"/>
      </rPr>
      <t xml:space="preserve">da ba neza da napa' ne chee le lu da nácadxu nen </t>
    </r>
    <r>
      <rPr>
        <sz val="11"/>
        <color rgb="FF008000"/>
        <rFont val="Calibri"/>
        <family val="2"/>
        <scheme val="minor"/>
      </rPr>
      <t xml:space="preserve">Xránadxu Jesucristo . </t>
    </r>
    <r>
      <rPr>
        <i/>
        <sz val="11"/>
        <color rgb="FF0000FF"/>
        <rFont val="Calibri"/>
        <family val="2"/>
        <scheme val="minor"/>
      </rPr>
      <t xml:space="preserve">Xúgute zra dxácate naca' benne' dxelezaca' gatia' . </t>
    </r>
  </si>
  <si>
    <r>
      <rPr>
        <sz val="11"/>
        <color rgb="FF008000"/>
        <rFont val="Calibri"/>
        <family val="2"/>
        <scheme val="minor"/>
      </rPr>
      <t xml:space="preserve">Che </t>
    </r>
    <r>
      <rPr>
        <strike/>
        <sz val="11"/>
        <color rgb="FFFF0000"/>
        <rFont val="Calibri"/>
        <family val="2"/>
        <scheme val="minor"/>
      </rPr>
      <t xml:space="preserve">ca tu bénneacheze gudíl - lale na' benne' zaj naca ca be snia ca' </t>
    </r>
    <r>
      <rPr>
        <sz val="11"/>
        <color rgb="FF008000"/>
        <rFont val="Calibri"/>
        <family val="2"/>
        <scheme val="minor"/>
      </rPr>
      <t xml:space="preserve">lu xe zre Efeso </t>
    </r>
    <r>
      <rPr>
        <b/>
        <sz val="11"/>
        <color rgb="FF800080"/>
        <rFont val="Calibri"/>
        <family val="2"/>
        <scheme val="minor"/>
      </rPr>
      <t xml:space="preserve">bcha' benne' ca' lu wedil - la , ne bdxichálajle na' be xixre' be snia , bízraqueze </t>
    </r>
    <r>
      <rPr>
        <sz val="11"/>
        <color rgb="FF008000"/>
        <rFont val="Calibri"/>
        <family val="2"/>
        <scheme val="minor"/>
      </rPr>
      <t xml:space="preserve">da ba neza naca na chia' </t>
    </r>
    <r>
      <rPr>
        <i/>
        <sz val="11"/>
        <color rgb="FF0000FF"/>
        <rFont val="Calibri"/>
        <family val="2"/>
        <scheme val="minor"/>
      </rPr>
      <t xml:space="preserve">neda' </t>
    </r>
    <r>
      <rPr>
        <sz val="11"/>
        <color rgb="FF008000"/>
        <rFont val="Calibri"/>
        <family val="2"/>
        <scheme val="minor"/>
      </rPr>
      <t xml:space="preserve">? Che quebe xelexebán benne' gate </t>
    </r>
    <r>
      <rPr>
        <i/>
        <sz val="11"/>
        <color rgb="FF0000FF"/>
        <rFont val="Calibri"/>
        <family val="2"/>
        <scheme val="minor"/>
      </rPr>
      <t xml:space="preserve">, che güe'e gudágule , </t>
    </r>
    <r>
      <rPr>
        <sz val="11"/>
        <color rgb="FF008000"/>
        <rFont val="Calibri"/>
        <family val="2"/>
        <scheme val="minor"/>
      </rPr>
      <t xml:space="preserve">dxal - la' </t>
    </r>
    <r>
      <rPr>
        <b/>
        <sz val="11"/>
        <color rgb="FF800080"/>
        <rFont val="Calibri"/>
        <family val="2"/>
        <scheme val="minor"/>
      </rPr>
      <t xml:space="preserve">xi'aj gágudxu </t>
    </r>
    <r>
      <rPr>
        <sz val="11"/>
        <color rgb="FF008000"/>
        <rFont val="Calibri"/>
        <family val="2"/>
        <scheme val="minor"/>
      </rPr>
      <t xml:space="preserve">, </t>
    </r>
    <r>
      <rPr>
        <strike/>
        <sz val="11"/>
        <color rgb="FFFF0000"/>
        <rFont val="Calibri"/>
        <family val="2"/>
        <scheme val="minor"/>
      </rPr>
      <t xml:space="preserve">dxelenné ' : " Xi'aj gágudxu </t>
    </r>
    <r>
      <rPr>
        <sz val="11"/>
        <color rgb="FF008000"/>
        <rFont val="Calibri"/>
        <family val="2"/>
        <scheme val="minor"/>
      </rPr>
      <t xml:space="preserve">lawe' da wxre </t>
    </r>
    <r>
      <rPr>
        <b/>
        <sz val="11"/>
        <color rgb="FF800080"/>
        <rFont val="Calibri"/>
        <family val="2"/>
        <scheme val="minor"/>
      </rPr>
      <t xml:space="preserve">gátequeze gútedxu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</si>
  <si>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 lawe' da </t>
    </r>
    <r>
      <rPr>
        <sz val="11"/>
        <color rgb="FF008000"/>
        <rFont val="Calibri"/>
        <family val="2"/>
        <scheme val="minor"/>
      </rPr>
      <t xml:space="preserve">benne' </t>
    </r>
    <r>
      <rPr>
        <i/>
        <sz val="11"/>
        <color rgb="FF0000FF"/>
        <rFont val="Calibri"/>
        <family val="2"/>
        <scheme val="minor"/>
      </rPr>
      <t xml:space="preserve">we n lazre' </t>
    </r>
    <r>
      <rPr>
        <sz val="11"/>
        <color rgb="FF008000"/>
        <rFont val="Calibri"/>
        <family val="2"/>
        <scheme val="minor"/>
      </rPr>
      <t xml:space="preserve">ca' </t>
    </r>
    <r>
      <rPr>
        <b/>
        <sz val="11"/>
        <color rgb="FF800080"/>
        <rFont val="Calibri"/>
        <family val="2"/>
        <scheme val="minor"/>
      </rPr>
      <t xml:space="preserve">dxuluchínene ' ljwezre </t>
    </r>
    <r>
      <rPr>
        <sz val="11"/>
        <color rgb="FF008000"/>
        <rFont val="Calibri"/>
        <family val="2"/>
        <scheme val="minor"/>
      </rPr>
      <t xml:space="preserve">' da cale la ,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</si>
  <si>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lazre' gunle da naca xrlátaje </t>
    </r>
    <r>
      <rPr>
        <sz val="11"/>
        <color rgb="FF008000"/>
        <rFont val="Calibri"/>
        <family val="2"/>
        <scheme val="minor"/>
      </rPr>
      <t xml:space="preserve">, ne quebe gunle dul - la , lawe' da </t>
    </r>
    <r>
      <rPr>
        <b/>
        <sz val="11"/>
        <color rgb="FF800080"/>
        <rFont val="Calibri"/>
        <family val="2"/>
        <scheme val="minor"/>
      </rPr>
      <t xml:space="preserve">zaj zra'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xedué'ele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</si>
  <si>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nne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Ájazra </t>
    </r>
    <r>
      <rPr>
        <strike/>
        <sz val="11"/>
        <color rgb="FFFF0000"/>
        <rFont val="Calibri"/>
        <family val="2"/>
        <scheme val="minor"/>
      </rPr>
      <t xml:space="preserve">gaca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</si>
  <si>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da dxaza' lue' quebe gaca ban </t>
    </r>
    <r>
      <rPr>
        <sz val="11"/>
        <color rgb="FF008000"/>
        <rFont val="Calibri"/>
        <family val="2"/>
        <scheme val="minor"/>
      </rPr>
      <t xml:space="preserve">na </t>
    </r>
    <r>
      <rPr>
        <b/>
        <sz val="11"/>
        <color rgb="FF800080"/>
        <rFont val="Calibri"/>
        <family val="2"/>
        <scheme val="minor"/>
      </rPr>
      <t xml:space="preserve">che quebe te </t>
    </r>
    <r>
      <rPr>
        <sz val="11"/>
        <color rgb="FF008000"/>
        <rFont val="Calibri"/>
        <family val="2"/>
        <scheme val="minor"/>
      </rPr>
      <t xml:space="preserve">na </t>
    </r>
    <r>
      <rPr>
        <b/>
        <sz val="11"/>
        <color rgb="FF800080"/>
        <rFont val="Calibri"/>
        <family val="2"/>
        <scheme val="minor"/>
      </rPr>
      <t xml:space="preserve">gútete '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</si>
  <si>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da dxaza' , </t>
    </r>
    <r>
      <rPr>
        <sz val="11"/>
        <color rgb="FF008000"/>
        <rFont val="Calibri"/>
        <family val="2"/>
        <scheme val="minor"/>
      </rPr>
      <t xml:space="preserve">quebe </t>
    </r>
    <r>
      <rPr>
        <b/>
        <sz val="11"/>
        <color rgb="FF800080"/>
        <rFont val="Calibri"/>
        <family val="2"/>
        <scheme val="minor"/>
      </rPr>
      <t xml:space="preserve">dxaza </t>
    </r>
    <r>
      <rPr>
        <sz val="11"/>
        <color rgb="FF008000"/>
        <rFont val="Calibri"/>
        <family val="2"/>
        <scheme val="minor"/>
      </rPr>
      <t xml:space="preserve">na </t>
    </r>
    <r>
      <rPr>
        <i/>
        <sz val="11"/>
        <color rgb="FF0000FF"/>
        <rFont val="Calibri"/>
        <family val="2"/>
        <scheme val="minor"/>
      </rPr>
      <t xml:space="preserve">ca tu be be </t>
    </r>
    <r>
      <rPr>
        <sz val="11"/>
        <color rgb="FF008000"/>
        <rFont val="Calibri"/>
        <family val="2"/>
        <scheme val="minor"/>
      </rPr>
      <t xml:space="preserve">da </t>
    </r>
    <r>
      <rPr>
        <b/>
        <sz val="11"/>
        <color rgb="FF800080"/>
        <rFont val="Calibri"/>
        <family val="2"/>
        <scheme val="minor"/>
      </rPr>
      <t xml:space="preserve">gácadxa na ca </t>
    </r>
    <r>
      <rPr>
        <sz val="11"/>
        <color rgb="FF008000"/>
        <rFont val="Calibri"/>
        <family val="2"/>
        <scheme val="minor"/>
      </rPr>
      <t xml:space="preserve">tu </t>
    </r>
    <r>
      <rPr>
        <b/>
        <sz val="11"/>
        <color rgb="FF800080"/>
        <rFont val="Calibri"/>
        <family val="2"/>
        <scheme val="minor"/>
      </rPr>
      <t xml:space="preserve">be be da gácadxa . Naca </t>
    </r>
    <r>
      <rPr>
        <sz val="11"/>
        <color rgb="FF008000"/>
        <rFont val="Calibri"/>
        <family val="2"/>
        <scheme val="minor"/>
      </rPr>
      <t xml:space="preserve">na </t>
    </r>
    <r>
      <rPr>
        <i/>
        <sz val="11"/>
        <color rgb="FF0000FF"/>
        <rFont val="Calibri"/>
        <family val="2"/>
        <scheme val="minor"/>
      </rPr>
      <t xml:space="preserve">ca tu bínnedu dxeze </t>
    </r>
    <r>
      <rPr>
        <sz val="11"/>
        <color rgb="FF008000"/>
        <rFont val="Calibri"/>
        <family val="2"/>
        <scheme val="minor"/>
      </rPr>
      <t xml:space="preserve">, che naca na </t>
    </r>
    <r>
      <rPr>
        <i/>
        <sz val="11"/>
        <color rgb="FF0000FF"/>
        <rFont val="Calibri"/>
        <family val="2"/>
        <scheme val="minor"/>
      </rPr>
      <t xml:space="preserve">chee </t>
    </r>
    <r>
      <rPr>
        <sz val="11"/>
        <color rgb="FF008000"/>
        <rFont val="Calibri"/>
        <family val="2"/>
        <scheme val="minor"/>
      </rPr>
      <t xml:space="preserve">zrua' xtila u </t>
    </r>
    <r>
      <rPr>
        <i/>
        <sz val="11"/>
        <color rgb="FF0000FF"/>
        <rFont val="Calibri"/>
        <family val="2"/>
        <scheme val="minor"/>
      </rPr>
      <t xml:space="preserve">chee </t>
    </r>
    <r>
      <rPr>
        <sz val="11"/>
        <color rgb="FF008000"/>
        <rFont val="Calibri"/>
        <family val="2"/>
        <scheme val="minor"/>
      </rPr>
      <t xml:space="preserve">xetú </t>
    </r>
    <r>
      <rPr>
        <b/>
        <sz val="11"/>
        <color rgb="FF800080"/>
        <rFont val="Calibri"/>
        <family val="2"/>
        <scheme val="minor"/>
      </rPr>
      <t xml:space="preserve">bínnedu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</si>
  <si>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dxunne ' na tu be l - la' dxen ca dxaca lazre ' </t>
    </r>
    <r>
      <rPr>
        <sz val="11"/>
        <color rgb="FF008000"/>
        <rFont val="Calibri"/>
        <family val="2"/>
        <scheme val="minor"/>
      </rPr>
      <t xml:space="preserve">chee </t>
    </r>
    <r>
      <rPr>
        <b/>
        <sz val="11"/>
        <color rgb="FF800080"/>
        <rFont val="Calibri"/>
        <family val="2"/>
        <scheme val="minor"/>
      </rPr>
      <t xml:space="preserve">na , </t>
    </r>
    <r>
      <rPr>
        <sz val="11"/>
        <color rgb="FF008000"/>
        <rFont val="Calibri"/>
        <family val="2"/>
        <scheme val="minor"/>
      </rPr>
      <t xml:space="preserve">na' tu </t>
    </r>
    <r>
      <rPr>
        <strike/>
        <sz val="11"/>
        <color rgb="FFFF0000"/>
        <rFont val="Calibri"/>
        <family val="2"/>
        <scheme val="minor"/>
      </rPr>
      <t xml:space="preserve">xágadau' cáte ze dxaca lázrequeze ' , na' chee </t>
    </r>
    <r>
      <rPr>
        <sz val="11"/>
        <color rgb="FF008000"/>
        <rFont val="Calibri"/>
        <family val="2"/>
        <scheme val="minor"/>
      </rPr>
      <t xml:space="preserve">tu </t>
    </r>
    <r>
      <rPr>
        <strike/>
        <sz val="11"/>
        <color rgb="FFFF0000"/>
        <rFont val="Calibri"/>
        <family val="2"/>
        <scheme val="minor"/>
      </rPr>
      <t xml:space="preserve">tu bínnedau' dxune ' tu tu xágadau' cáte ze zaj naca </t>
    </r>
    <r>
      <rPr>
        <sz val="11"/>
        <color rgb="FF008000"/>
        <rFont val="Calibri"/>
        <family val="2"/>
        <scheme val="minor"/>
      </rPr>
      <t xml:space="preserve">bínnedu ca' </t>
    </r>
    <r>
      <rPr>
        <i/>
        <sz val="11"/>
        <color rgb="FF0000FF"/>
        <rFont val="Calibri"/>
        <family val="2"/>
        <scheme val="minor"/>
      </rPr>
      <t xml:space="preserve">dxun na ca tu be l - la' dxen cheé queze ' </t>
    </r>
    <r>
      <rPr>
        <sz val="11"/>
        <color rgb="FF008000"/>
        <rFont val="Calibri"/>
        <family val="2"/>
        <scheme val="minor"/>
      </rPr>
      <t xml:space="preserve">. </t>
    </r>
  </si>
  <si>
    <r>
      <rPr>
        <b/>
        <sz val="11"/>
        <color rgb="FF800080"/>
        <rFont val="Calibri"/>
        <family val="2"/>
        <scheme val="minor"/>
      </rPr>
      <t xml:space="preserve">Quebe zaj naca </t>
    </r>
    <r>
      <rPr>
        <sz val="11"/>
        <color rgb="FF008000"/>
        <rFont val="Calibri"/>
        <family val="2"/>
        <scheme val="minor"/>
      </rPr>
      <t xml:space="preserve">xúgute </t>
    </r>
    <r>
      <rPr>
        <i/>
        <sz val="11"/>
        <color rgb="FF0000FF"/>
        <rFont val="Calibri"/>
        <family val="2"/>
        <scheme val="minor"/>
      </rPr>
      <t xml:space="preserve">bénneache ca nácaqueze </t>
    </r>
    <r>
      <rPr>
        <sz val="11"/>
        <color rgb="FF008000"/>
        <rFont val="Calibri"/>
        <family val="2"/>
        <scheme val="minor"/>
      </rPr>
      <t xml:space="preserve">be la' dxen </t>
    </r>
    <r>
      <rPr>
        <b/>
        <sz val="11"/>
        <color rgb="FF800080"/>
        <rFont val="Calibri"/>
        <family val="2"/>
        <scheme val="minor"/>
      </rPr>
      <t xml:space="preserve">chee bénneache </t>
    </r>
    <r>
      <rPr>
        <sz val="11"/>
        <color rgb="FF008000"/>
        <rFont val="Calibri"/>
        <family val="2"/>
        <scheme val="minor"/>
      </rPr>
      <t xml:space="preserve">. Tuze </t>
    </r>
    <r>
      <rPr>
        <strike/>
        <sz val="11"/>
        <color rgb="FFFF0000"/>
        <rFont val="Calibri"/>
        <family val="2"/>
        <scheme val="minor"/>
      </rPr>
      <t xml:space="preserve">ca </t>
    </r>
    <r>
      <rPr>
        <sz val="11"/>
        <color rgb="FF008000"/>
        <rFont val="Calibri"/>
        <family val="2"/>
        <scheme val="minor"/>
      </rPr>
      <t xml:space="preserve">naca be la' dxen chee bénneache , </t>
    </r>
    <r>
      <rPr>
        <b/>
        <sz val="11"/>
        <color rgb="FF800080"/>
        <rFont val="Calibri"/>
        <family val="2"/>
        <scheme val="minor"/>
      </rPr>
      <t xml:space="preserve">na' xetúe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dxen chee be </t>
    </r>
    <r>
      <rPr>
        <b/>
        <sz val="11"/>
        <color rgb="FF800080"/>
        <rFont val="Calibri"/>
        <family val="2"/>
        <scheme val="minor"/>
      </rPr>
      <t xml:space="preserve">snia </t>
    </r>
    <r>
      <rPr>
        <sz val="11"/>
        <color rgb="FF008000"/>
        <rFont val="Calibri"/>
        <family val="2"/>
        <scheme val="minor"/>
      </rPr>
      <t xml:space="preserve">, na' </t>
    </r>
    <r>
      <rPr>
        <b/>
        <sz val="11"/>
        <color rgb="FF800080"/>
        <rFont val="Calibri"/>
        <family val="2"/>
        <scheme val="minor"/>
      </rPr>
      <t xml:space="preserve">xetúe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be la' </t>
    </r>
    <r>
      <rPr>
        <i/>
        <sz val="11"/>
        <color rgb="FF0000FF"/>
        <rFont val="Calibri"/>
        <family val="2"/>
        <scheme val="minor"/>
      </rPr>
      <t xml:space="preserve">chee béladau' , ne xetúe ' naca na be </t>
    </r>
    <r>
      <rPr>
        <sz val="11"/>
        <color rgb="FF008000"/>
        <rFont val="Calibri"/>
        <family val="2"/>
        <scheme val="minor"/>
      </rPr>
      <t xml:space="preserve">dxen chee </t>
    </r>
    <r>
      <rPr>
        <b/>
        <sz val="11"/>
        <color rgb="FF800080"/>
        <rFont val="Calibri"/>
        <family val="2"/>
        <scheme val="minor"/>
      </rPr>
      <t xml:space="preserve">bxínnedau' </t>
    </r>
    <r>
      <rPr>
        <sz val="11"/>
        <color rgb="FF008000"/>
        <rFont val="Calibri"/>
        <family val="2"/>
        <scheme val="minor"/>
      </rPr>
      <t xml:space="preserve">. </t>
    </r>
  </si>
  <si>
    <r>
      <rPr>
        <sz val="11"/>
        <color rgb="FF008000"/>
        <rFont val="Calibri"/>
        <family val="2"/>
        <scheme val="minor"/>
      </rPr>
      <t xml:space="preserve">na' bulucache ' Le ' , na' </t>
    </r>
    <r>
      <rPr>
        <b/>
        <sz val="11"/>
        <color rgb="FF800080"/>
        <rFont val="Calibri"/>
        <family val="2"/>
        <scheme val="minor"/>
      </rPr>
      <t xml:space="preserve">bebán Le </t>
    </r>
    <r>
      <rPr>
        <sz val="11"/>
        <color rgb="FF008000"/>
        <rFont val="Calibri"/>
        <family val="2"/>
        <scheme val="minor"/>
      </rPr>
      <t xml:space="preserve">' </t>
    </r>
    <r>
      <rPr>
        <i/>
        <sz val="11"/>
        <color rgb="FF0000FF"/>
        <rFont val="Calibri"/>
        <family val="2"/>
        <scheme val="minor"/>
      </rPr>
      <t xml:space="preserve">gate guca chunna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</si>
  <si>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zua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cá'anqueze zaj zua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nigá . Tuze xel - la' szren chee be l - la' dxen chee xabáa na' naca na cá'anqueze , na' xebal - la' chee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chee xe zr la xu nigá </t>
    </r>
    <r>
      <rPr>
        <b/>
        <sz val="11"/>
        <color rgb="FF800080"/>
        <rFont val="Calibri"/>
        <family val="2"/>
        <scheme val="minor"/>
      </rPr>
      <t xml:space="preserve">naca na ca tu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</si>
  <si>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Zaj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xebal - la'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xebal - la'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 Tu </t>
    </r>
    <r>
      <rPr>
        <sz val="11"/>
        <color rgb="FF008000"/>
        <rFont val="Calibri"/>
        <family val="2"/>
        <scheme val="minor"/>
      </rPr>
      <t xml:space="preserve">belaj </t>
    </r>
    <r>
      <rPr>
        <strike/>
        <sz val="11"/>
        <color rgb="FFFF0000"/>
        <rFont val="Calibri"/>
        <family val="2"/>
        <scheme val="minor"/>
      </rPr>
      <t xml:space="preserve">ca' , xel - la naxaní' chee </t>
    </r>
    <r>
      <rPr>
        <sz val="11"/>
        <color rgb="FF008000"/>
        <rFont val="Calibri"/>
        <family val="2"/>
        <scheme val="minor"/>
      </rPr>
      <t xml:space="preserve">tu belaj </t>
    </r>
    <r>
      <rPr>
        <b/>
        <sz val="11"/>
        <color rgb="FF800080"/>
        <rFont val="Calibri"/>
        <family val="2"/>
        <scheme val="minor"/>
      </rPr>
      <t xml:space="preserve">nácadxa na </t>
    </r>
    <r>
      <rPr>
        <sz val="11"/>
        <color rgb="FF008000"/>
        <rFont val="Calibri"/>
        <family val="2"/>
        <scheme val="minor"/>
      </rPr>
      <t xml:space="preserve">xetú belaj . </t>
    </r>
    <r>
      <rPr>
        <i/>
        <sz val="11"/>
        <color rgb="FF0000FF"/>
        <rFont val="Calibri"/>
        <family val="2"/>
        <scheme val="minor"/>
      </rPr>
      <t xml:space="preserve">Xel - la' szren chee belaj na' quebe nácaqueze na xetú belaj na . </t>
    </r>
  </si>
  <si>
    <r>
      <rPr>
        <sz val="11"/>
        <color rgb="FF008000"/>
        <rFont val="Calibri"/>
        <family val="2"/>
        <scheme val="minor"/>
      </rPr>
      <t xml:space="preserve">Cá'anqueze </t>
    </r>
    <r>
      <rPr>
        <b/>
        <sz val="11"/>
        <color rgb="FF800080"/>
        <rFont val="Calibri"/>
        <family val="2"/>
        <scheme val="minor"/>
      </rPr>
      <t xml:space="preserve">naca gate na' xelexebán </t>
    </r>
    <r>
      <rPr>
        <sz val="11"/>
        <color rgb="FF008000"/>
        <rFont val="Calibri"/>
        <family val="2"/>
        <scheme val="minor"/>
      </rPr>
      <t xml:space="preserve">benne' gate . </t>
    </r>
    <r>
      <rPr>
        <b/>
        <sz val="11"/>
        <color rgb="FF800080"/>
        <rFont val="Calibri"/>
        <family val="2"/>
        <scheme val="minor"/>
      </rPr>
      <t xml:space="preserve">Da dxebía na </t>
    </r>
    <r>
      <rPr>
        <sz val="11"/>
        <color rgb="FF008000"/>
        <rFont val="Calibri"/>
        <family val="2"/>
        <scheme val="minor"/>
      </rPr>
      <t xml:space="preserve">lu </t>
    </r>
    <r>
      <rPr>
        <b/>
        <sz val="11"/>
        <color rgb="FF800080"/>
        <rFont val="Calibri"/>
        <family val="2"/>
        <scheme val="minor"/>
      </rPr>
      <t xml:space="preserve">be l - la' dxen na be l - la' dxen chee na </t>
    </r>
    <r>
      <rPr>
        <sz val="11"/>
        <color rgb="FF008000"/>
        <rFont val="Calibri"/>
        <family val="2"/>
        <scheme val="minor"/>
      </rPr>
      <t xml:space="preserve">, na' </t>
    </r>
    <r>
      <rPr>
        <b/>
        <sz val="11"/>
        <color rgb="FF800080"/>
        <rFont val="Calibri"/>
        <family val="2"/>
        <scheme val="minor"/>
      </rPr>
      <t xml:space="preserve">xebéaje ' na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</si>
  <si>
    <r>
      <rPr>
        <b/>
        <sz val="11"/>
        <color rgb="FF800080"/>
        <rFont val="Calibri"/>
        <family val="2"/>
        <scheme val="minor"/>
      </rPr>
      <t xml:space="preserve">Bénnea' dxaze ' bínnedu ca' dxun dítaje ' chalá'ala </t>
    </r>
    <r>
      <rPr>
        <sz val="11"/>
        <color rgb="FF008000"/>
        <rFont val="Calibri"/>
        <family val="2"/>
        <scheme val="minor"/>
      </rPr>
      <t xml:space="preserve">, na' </t>
    </r>
    <r>
      <rPr>
        <b/>
        <sz val="11"/>
        <color rgb="FF800080"/>
        <rFont val="Calibri"/>
        <family val="2"/>
        <scheme val="minor"/>
      </rPr>
      <t xml:space="preserve">xebane ' szren nen xel - la' szren . Bénnea' dxaze ' bínnedu ca' dxé'ene ' </t>
    </r>
    <r>
      <rPr>
        <sz val="11"/>
        <color rgb="FF008000"/>
        <rFont val="Calibri"/>
        <family val="2"/>
        <scheme val="minor"/>
      </rPr>
      <t xml:space="preserve">da </t>
    </r>
    <r>
      <rPr>
        <b/>
        <sz val="11"/>
        <color rgb="FF800080"/>
        <rFont val="Calibri"/>
        <family val="2"/>
        <scheme val="minor"/>
      </rPr>
      <t xml:space="preserve">quebe du lazre' </t>
    </r>
    <r>
      <rPr>
        <sz val="11"/>
        <color rgb="FF008000"/>
        <rFont val="Calibri"/>
        <family val="2"/>
        <scheme val="minor"/>
      </rPr>
      <t xml:space="preserve">, na' </t>
    </r>
    <r>
      <rPr>
        <b/>
        <sz val="11"/>
        <color rgb="FF800080"/>
        <rFont val="Calibri"/>
        <family val="2"/>
        <scheme val="minor"/>
      </rPr>
      <t xml:space="preserve">xebane ' szren nen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t>
    </r>
  </si>
  <si>
    <r>
      <rPr>
        <b/>
        <sz val="11"/>
        <color rgb="FF800080"/>
        <rFont val="Calibri"/>
        <family val="2"/>
        <scheme val="minor"/>
      </rPr>
      <t xml:space="preserve">Ca dxaze na' dxaze na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dxexebán bénnea' naque ' be l - la' dxen chee bénneache . Zua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naca na </t>
    </r>
    <r>
      <rPr>
        <strike/>
        <sz val="11"/>
        <color rgb="FFFF0000"/>
        <rFont val="Calibri"/>
        <family val="2"/>
        <scheme val="minor"/>
      </rPr>
      <t xml:space="preserve">chee be' nácaquezdxu . Che zua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naca 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</si>
  <si>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dxenná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Adán , bénnea' </t>
    </r>
    <r>
      <rPr>
        <sz val="11"/>
        <color rgb="FF008000"/>
        <rFont val="Calibri"/>
        <family val="2"/>
        <scheme val="minor"/>
      </rPr>
      <t xml:space="preserve">nedxu </t>
    </r>
    <r>
      <rPr>
        <i/>
        <sz val="11"/>
        <color rgb="FF0000FF"/>
        <rFont val="Calibri"/>
        <family val="2"/>
        <scheme val="minor"/>
      </rPr>
      <t xml:space="preserve">, be ne ' ca tu bénneache ban . </t>
    </r>
    <r>
      <rPr>
        <sz val="11"/>
        <color rgb="FF008000"/>
        <rFont val="Calibri"/>
        <family val="2"/>
        <scheme val="minor"/>
      </rPr>
      <t xml:space="preserve">Adán </t>
    </r>
    <r>
      <rPr>
        <b/>
        <sz val="11"/>
        <color rgb="FF800080"/>
        <rFont val="Calibri"/>
        <family val="2"/>
        <scheme val="minor"/>
      </rPr>
      <t xml:space="preserve">chee bze be na' be ne </t>
    </r>
    <r>
      <rPr>
        <sz val="11"/>
        <color rgb="FF008000"/>
        <rFont val="Calibri"/>
        <family val="2"/>
        <scheme val="minor"/>
      </rPr>
      <t xml:space="preserve">' bénneache </t>
    </r>
    <r>
      <rPr>
        <strike/>
        <sz val="11"/>
        <color rgb="FFFF0000"/>
        <rFont val="Calibri"/>
        <family val="2"/>
        <scheme val="minor"/>
      </rPr>
      <t xml:space="preserve">ban , na' Adán , benne' bze be , naque ' Be' da dxunna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</si>
  <si>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da naca chee </t>
    </r>
    <r>
      <rPr>
        <sz val="11"/>
        <color rgb="FF008000"/>
        <rFont val="Calibri"/>
        <family val="2"/>
        <scheme val="minor"/>
      </rPr>
      <t xml:space="preserve">Be' </t>
    </r>
    <r>
      <rPr>
        <b/>
        <sz val="11"/>
        <color rgb="FF800080"/>
        <rFont val="Calibri"/>
        <family val="2"/>
        <scheme val="minor"/>
      </rPr>
      <t xml:space="preserve">Lá'azxa na' </t>
    </r>
    <r>
      <rPr>
        <sz val="11"/>
        <color rgb="FF008000"/>
        <rFont val="Calibri"/>
        <family val="2"/>
        <scheme val="minor"/>
      </rPr>
      <t xml:space="preserve">nedxu , san </t>
    </r>
    <r>
      <rPr>
        <b/>
        <sz val="11"/>
        <color rgb="FF800080"/>
        <rFont val="Calibri"/>
        <family val="2"/>
        <scheme val="minor"/>
      </rPr>
      <t xml:space="preserve">da naca na da naca na be la' dxen chee na </t>
    </r>
    <r>
      <rPr>
        <sz val="11"/>
        <color rgb="FF008000"/>
        <rFont val="Calibri"/>
        <family val="2"/>
        <scheme val="minor"/>
      </rPr>
      <t xml:space="preserve">. </t>
    </r>
    <r>
      <rPr>
        <b/>
        <sz val="11"/>
        <color rgb="FF800080"/>
        <rFont val="Calibri"/>
        <family val="2"/>
        <scheme val="minor"/>
      </rPr>
      <t xml:space="preserve">Nadxa za da naca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</si>
  <si>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gúcabe' </t>
    </r>
    <r>
      <rPr>
        <sz val="11"/>
        <color rgb="FF008000"/>
        <rFont val="Calibri"/>
        <family val="2"/>
        <scheme val="minor"/>
      </rPr>
      <t xml:space="preserve">chee xe zr la xu nigá </t>
    </r>
    <r>
      <rPr>
        <b/>
        <sz val="11"/>
        <color rgb="FF800080"/>
        <rFont val="Calibri"/>
        <family val="2"/>
        <scheme val="minor"/>
      </rPr>
      <t xml:space="preserve">naque ' bénneache chee xe zr la xu . </t>
    </r>
    <r>
      <rPr>
        <sz val="11"/>
        <color rgb="FF008000"/>
        <rFont val="Calibri"/>
        <family val="2"/>
        <scheme val="minor"/>
      </rPr>
      <t xml:space="preserve">Benne' gudxupe' </t>
    </r>
    <r>
      <rPr>
        <i/>
        <sz val="11"/>
        <color rgb="FF0000FF"/>
        <rFont val="Calibri"/>
        <family val="2"/>
        <scheme val="minor"/>
      </rPr>
      <t xml:space="preserve">bénneache </t>
    </r>
    <r>
      <rPr>
        <sz val="11"/>
        <color rgb="FF008000"/>
        <rFont val="Calibri"/>
        <family val="2"/>
        <scheme val="minor"/>
      </rPr>
      <t xml:space="preserve">naque ' Xránadxu </t>
    </r>
    <r>
      <rPr>
        <b/>
        <sz val="11"/>
        <color rgb="FF800080"/>
        <rFont val="Calibri"/>
        <family val="2"/>
        <scheme val="minor"/>
      </rPr>
      <t xml:space="preserve">da naca </t>
    </r>
    <r>
      <rPr>
        <sz val="11"/>
        <color rgb="FF008000"/>
        <rFont val="Calibri"/>
        <family val="2"/>
        <scheme val="minor"/>
      </rPr>
      <t xml:space="preserve">chee xabáa . </t>
    </r>
  </si>
  <si>
    <r>
      <rPr>
        <b/>
        <sz val="11"/>
        <color rgb="FF800080"/>
        <rFont val="Calibri"/>
        <family val="2"/>
        <scheme val="minor"/>
      </rPr>
      <t xml:space="preserve">Benne' zaj naque ' lu </t>
    </r>
    <r>
      <rPr>
        <sz val="11"/>
        <color rgb="FF008000"/>
        <rFont val="Calibri"/>
        <family val="2"/>
        <scheme val="minor"/>
      </rPr>
      <t xml:space="preserve">xe zr la xu nigá 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xabáa zaj </t>
    </r>
    <r>
      <rPr>
        <strike/>
        <sz val="11"/>
        <color rgb="FFFF0000"/>
        <rFont val="Calibri"/>
        <family val="2"/>
        <scheme val="minor"/>
      </rPr>
      <t xml:space="preserve">naca na ca Bénnea' </t>
    </r>
    <r>
      <rPr>
        <sz val="11"/>
        <color rgb="FF008000"/>
        <rFont val="Calibri"/>
        <family val="2"/>
        <scheme val="minor"/>
      </rPr>
      <t xml:space="preserve">naque ' </t>
    </r>
    <r>
      <rPr>
        <b/>
        <sz val="11"/>
        <color rgb="FF800080"/>
        <rFont val="Calibri"/>
        <family val="2"/>
        <scheme val="minor"/>
      </rPr>
      <t xml:space="preserve">ca benne' zaj naque ' </t>
    </r>
    <r>
      <rPr>
        <sz val="11"/>
        <color rgb="FF008000"/>
        <rFont val="Calibri"/>
        <family val="2"/>
        <scheme val="minor"/>
      </rPr>
      <t xml:space="preserve">xabáa . </t>
    </r>
  </si>
  <si>
    <r>
      <rPr>
        <sz val="11"/>
        <color rgb="FF008000"/>
        <rFont val="Calibri"/>
        <family val="2"/>
        <scheme val="minor"/>
      </rPr>
      <t xml:space="preserve">Ca </t>
    </r>
    <r>
      <rPr>
        <b/>
        <sz val="11"/>
        <color rgb="FF800080"/>
        <rFont val="Calibri"/>
        <family val="2"/>
        <scheme val="minor"/>
      </rPr>
      <t xml:space="preserve">zúantu' </t>
    </r>
    <r>
      <rPr>
        <sz val="11"/>
        <color rgb="FF008000"/>
        <rFont val="Calibri"/>
        <family val="2"/>
        <scheme val="minor"/>
      </rPr>
      <t xml:space="preserve">ca </t>
    </r>
    <r>
      <rPr>
        <b/>
        <sz val="11"/>
        <color rgb="FF800080"/>
        <rFont val="Calibri"/>
        <family val="2"/>
        <scheme val="minor"/>
      </rPr>
      <t xml:space="preserve">guca chee bénneache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zúantu' </t>
    </r>
    <r>
      <rPr>
        <sz val="11"/>
        <color rgb="FF008000"/>
        <rFont val="Calibri"/>
        <family val="2"/>
        <scheme val="minor"/>
      </rPr>
      <t xml:space="preserve">ca </t>
    </r>
    <r>
      <rPr>
        <i/>
        <sz val="11"/>
        <color rgb="FF0000FF"/>
        <rFont val="Calibri"/>
        <family val="2"/>
        <scheme val="minor"/>
      </rPr>
      <t xml:space="preserve">guca chee </t>
    </r>
    <r>
      <rPr>
        <sz val="11"/>
        <color rgb="FF008000"/>
        <rFont val="Calibri"/>
        <family val="2"/>
        <scheme val="minor"/>
      </rPr>
      <t xml:space="preserve">Bénnea' </t>
    </r>
    <r>
      <rPr>
        <b/>
        <sz val="11"/>
        <color rgb="FF800080"/>
        <rFont val="Calibri"/>
        <family val="2"/>
        <scheme val="minor"/>
      </rPr>
      <t xml:space="preserve">ze 'e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</si>
  <si>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t>
    </r>
    <r>
      <rPr>
        <strike/>
        <sz val="11"/>
        <color rgb="FFFF0000"/>
        <rFont val="Calibri"/>
        <family val="2"/>
        <scheme val="minor"/>
      </rPr>
      <t xml:space="preserve">lau </t>
    </r>
    <r>
      <rPr>
        <sz val="11"/>
        <color rgb="FF008000"/>
        <rFont val="Calibri"/>
        <family val="2"/>
        <scheme val="minor"/>
      </rPr>
      <t xml:space="preserve">Pedro , na' gudé na' </t>
    </r>
    <r>
      <rPr>
        <b/>
        <sz val="11"/>
        <color rgb="FF800080"/>
        <rFont val="Calibri"/>
        <family val="2"/>
        <scheme val="minor"/>
      </rPr>
      <t xml:space="preserve">belexelé 'e </t>
    </r>
    <r>
      <rPr>
        <sz val="11"/>
        <color rgb="FF008000"/>
        <rFont val="Calibri"/>
        <family val="2"/>
        <scheme val="minor"/>
      </rPr>
      <t xml:space="preserve">lau benne' </t>
    </r>
    <r>
      <rPr>
        <b/>
        <sz val="11"/>
        <color rgb="FF800080"/>
        <rFont val="Calibri"/>
        <family val="2"/>
        <scheme val="minor"/>
      </rPr>
      <t xml:space="preserve">chazrinnu ca' dxusé dene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</si>
  <si>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dxapa' le'e , benne' zaj naque ' </t>
    </r>
    <r>
      <rPr>
        <sz val="11"/>
        <color rgb="FF008000"/>
        <rFont val="Calibri"/>
        <family val="2"/>
        <scheme val="minor"/>
      </rPr>
      <t xml:space="preserve">be la' dxen </t>
    </r>
    <r>
      <rPr>
        <b/>
        <sz val="11"/>
        <color rgb="FF800080"/>
        <rFont val="Calibri"/>
        <family val="2"/>
        <scheme val="minor"/>
      </rPr>
      <t xml:space="preserve">, ne dxen </t>
    </r>
    <r>
      <rPr>
        <sz val="11"/>
        <color rgb="FF008000"/>
        <rFont val="Calibri"/>
        <family val="2"/>
        <scheme val="minor"/>
      </rPr>
      <t xml:space="preserve">quebe </t>
    </r>
    <r>
      <rPr>
        <b/>
        <sz val="11"/>
        <color rgb="FF800080"/>
        <rFont val="Calibri"/>
        <family val="2"/>
        <scheme val="minor"/>
      </rPr>
      <t xml:space="preserve">xelezí' lu na' bénneache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na da </t>
    </r>
    <r>
      <rPr>
        <i/>
        <sz val="11"/>
        <color rgb="FF0000FF"/>
        <rFont val="Calibri"/>
        <family val="2"/>
        <scheme val="minor"/>
      </rPr>
      <t xml:space="preserve">we n da zrinnaj quebe xelezí' lu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</si>
  <si>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xabáa . </t>
    </r>
    <r>
      <rPr>
        <sz val="11"/>
        <color rgb="FF008000"/>
        <rFont val="Calibri"/>
        <family val="2"/>
        <scheme val="minor"/>
      </rPr>
      <t xml:space="preserve">Quegá xúgute dxu </t>
    </r>
    <r>
      <rPr>
        <b/>
        <sz val="11"/>
        <color rgb="FF800080"/>
        <rFont val="Calibri"/>
        <family val="2"/>
        <scheme val="minor"/>
      </rPr>
      <t xml:space="preserve">gútedxu lu xel - la' gute </t>
    </r>
    <r>
      <rPr>
        <sz val="11"/>
        <color rgb="FF008000"/>
        <rFont val="Calibri"/>
        <family val="2"/>
        <scheme val="minor"/>
      </rPr>
      <t xml:space="preserve">, san xúgute dxu </t>
    </r>
    <r>
      <rPr>
        <b/>
        <sz val="11"/>
        <color rgb="FF800080"/>
        <rFont val="Calibri"/>
        <family val="2"/>
        <scheme val="minor"/>
      </rPr>
      <t xml:space="preserve">waláz chee Dios </t>
    </r>
    <r>
      <rPr>
        <sz val="11"/>
        <color rgb="FF008000"/>
        <rFont val="Calibri"/>
        <family val="2"/>
        <scheme val="minor"/>
      </rPr>
      <t xml:space="preserve">. </t>
    </r>
  </si>
  <si>
    <r>
      <rPr>
        <b/>
        <sz val="11"/>
        <color rgb="FF800080"/>
        <rFont val="Calibri"/>
        <family val="2"/>
        <scheme val="minor"/>
      </rPr>
      <t xml:space="preserve">Na' gunná Jesús : Chawe' na' </t>
    </r>
    <r>
      <rPr>
        <sz val="11"/>
        <color rgb="FF008000"/>
        <rFont val="Calibri"/>
        <family val="2"/>
        <scheme val="minor"/>
      </rPr>
      <t xml:space="preserve">, </t>
    </r>
    <r>
      <rPr>
        <b/>
        <sz val="11"/>
        <color rgb="FF800080"/>
        <rFont val="Calibri"/>
        <family val="2"/>
        <scheme val="minor"/>
      </rPr>
      <t xml:space="preserve">tu chí'idau' , ne québedxa guxuntu' xiaj </t>
    </r>
    <r>
      <rPr>
        <sz val="11"/>
        <color rgb="FF008000"/>
        <rFont val="Calibri"/>
        <family val="2"/>
        <scheme val="minor"/>
      </rPr>
      <t xml:space="preserve">lawe ' , </t>
    </r>
    <r>
      <rPr>
        <b/>
        <sz val="11"/>
        <color rgb="FF800080"/>
        <rFont val="Calibri"/>
        <family val="2"/>
        <scheme val="minor"/>
      </rPr>
      <t xml:space="preserve">na' xebal - la lúzuba' </t>
    </r>
    <r>
      <rPr>
        <sz val="11"/>
        <color rgb="FF008000"/>
        <rFont val="Calibri"/>
        <family val="2"/>
        <scheme val="minor"/>
      </rPr>
      <t xml:space="preserve">bze be </t>
    </r>
    <r>
      <rPr>
        <i/>
        <sz val="11"/>
        <color rgb="FF0000FF"/>
        <rFont val="Calibri"/>
        <family val="2"/>
        <scheme val="minor"/>
      </rPr>
      <t xml:space="preserve">bze be bze be na' xca' </t>
    </r>
    <r>
      <rPr>
        <sz val="11"/>
        <color rgb="FF008000"/>
        <rFont val="Calibri"/>
        <family val="2"/>
        <scheme val="minor"/>
      </rPr>
      <t xml:space="preserve">. </t>
    </r>
    <r>
      <rPr>
        <b/>
        <sz val="11"/>
        <color rgb="FF800080"/>
        <rFont val="Calibri"/>
        <family val="2"/>
        <scheme val="minor"/>
      </rPr>
      <t xml:space="preserve">Guxrú'unézrujdxa trompet na' , na' benne' gate xelexebán benne' ca' quebe xelate be l - la' dxen chee </t>
    </r>
    <r>
      <rPr>
        <sz val="11"/>
        <color rgb="FF008000"/>
        <rFont val="Calibri"/>
        <family val="2"/>
        <scheme val="minor"/>
      </rPr>
      <t xml:space="preserve">' , na' </t>
    </r>
    <r>
      <rPr>
        <b/>
        <sz val="11"/>
        <color rgb="FF800080"/>
        <rFont val="Calibri"/>
        <family val="2"/>
        <scheme val="minor"/>
      </rPr>
      <t xml:space="preserve">Dios gusebán lazre </t>
    </r>
    <r>
      <rPr>
        <sz val="11"/>
        <color rgb="FF008000"/>
        <rFont val="Calibri"/>
        <family val="2"/>
        <scheme val="minor"/>
      </rPr>
      <t xml:space="preserve">' </t>
    </r>
    <r>
      <rPr>
        <strike/>
        <sz val="11"/>
        <color rgb="FFFF0000"/>
        <rFont val="Calibri"/>
        <family val="2"/>
        <scheme val="minor"/>
      </rPr>
      <t xml:space="preserve">, na' </t>
    </r>
    <r>
      <rPr>
        <sz val="11"/>
        <color rgb="FF008000"/>
        <rFont val="Calibri"/>
        <family val="2"/>
        <scheme val="minor"/>
      </rPr>
      <t xml:space="preserve">dxi'u </t>
    </r>
    <r>
      <rPr>
        <strike/>
        <sz val="11"/>
        <color rgb="FFFF0000"/>
        <rFont val="Calibri"/>
        <family val="2"/>
        <scheme val="minor"/>
      </rPr>
      <t xml:space="preserve">sidxu tu be la' dxen cube </t>
    </r>
    <r>
      <rPr>
        <sz val="11"/>
        <color rgb="FF008000"/>
        <rFont val="Calibri"/>
        <family val="2"/>
        <scheme val="minor"/>
      </rPr>
      <t xml:space="preserve">. </t>
    </r>
  </si>
  <si>
    <r>
      <rPr>
        <b/>
        <sz val="11"/>
        <color rgb="FF800080"/>
        <rFont val="Calibri"/>
        <family val="2"/>
        <scheme val="minor"/>
      </rPr>
      <t xml:space="preserve">Dxun na ba xen gundxu nigá </t>
    </r>
    <r>
      <rPr>
        <sz val="11"/>
        <color rgb="FF008000"/>
        <rFont val="Calibri"/>
        <family val="2"/>
        <scheme val="minor"/>
      </rPr>
      <t xml:space="preserve">da </t>
    </r>
    <r>
      <rPr>
        <b/>
        <sz val="11"/>
        <color rgb="FF800080"/>
        <rFont val="Calibri"/>
        <family val="2"/>
        <scheme val="minor"/>
      </rPr>
      <t xml:space="preserve">te gate wexul - la na caní , na' da </t>
    </r>
    <r>
      <rPr>
        <sz val="11"/>
        <color rgb="FF008000"/>
        <rFont val="Calibri"/>
        <family val="2"/>
        <scheme val="minor"/>
      </rPr>
      <t xml:space="preserve">dxal - la' </t>
    </r>
    <r>
      <rPr>
        <b/>
        <sz val="11"/>
        <color rgb="FF800080"/>
        <rFont val="Calibri"/>
        <family val="2"/>
        <scheme val="minor"/>
      </rPr>
      <t xml:space="preserve">gútedxu nigá quebe gútedxu </t>
    </r>
    <r>
      <rPr>
        <sz val="11"/>
        <color rgb="FF008000"/>
        <rFont val="Calibri"/>
        <family val="2"/>
        <scheme val="minor"/>
      </rPr>
      <t xml:space="preserve">na </t>
    </r>
    <r>
      <rPr>
        <b/>
        <sz val="11"/>
        <color rgb="FF800080"/>
        <rFont val="Calibri"/>
        <family val="2"/>
        <scheme val="minor"/>
      </rPr>
      <t xml:space="preserve">. Da nigá </t>
    </r>
    <r>
      <rPr>
        <sz val="11"/>
        <color rgb="FF008000"/>
        <rFont val="Calibri"/>
        <family val="2"/>
        <scheme val="minor"/>
      </rPr>
      <t xml:space="preserve">da </t>
    </r>
    <r>
      <rPr>
        <strike/>
        <sz val="11"/>
        <color rgb="FFFF0000"/>
        <rFont val="Calibri"/>
        <family val="2"/>
        <scheme val="minor"/>
      </rPr>
      <t xml:space="preserve">québedxa guzru , na' be la' dxen chee dxu da gate </t>
    </r>
    <r>
      <rPr>
        <sz val="11"/>
        <color rgb="FF008000"/>
        <rFont val="Calibri"/>
        <family val="2"/>
        <scheme val="minor"/>
      </rPr>
      <t xml:space="preserve">dxal - la' </t>
    </r>
    <r>
      <rPr>
        <b/>
        <sz val="11"/>
        <color rgb="FF800080"/>
        <rFont val="Calibri"/>
        <family val="2"/>
        <scheme val="minor"/>
      </rPr>
      <t xml:space="preserve">gútedxu </t>
    </r>
    <r>
      <rPr>
        <sz val="11"/>
        <color rgb="FF008000"/>
        <rFont val="Calibri"/>
        <family val="2"/>
        <scheme val="minor"/>
      </rPr>
      <t xml:space="preserve">na </t>
    </r>
    <r>
      <rPr>
        <i/>
        <sz val="11"/>
        <color rgb="FF0000FF"/>
        <rFont val="Calibri"/>
        <family val="2"/>
        <scheme val="minor"/>
      </rPr>
      <t xml:space="preserve">ba xen gundxu na ca </t>
    </r>
    <r>
      <rPr>
        <sz val="11"/>
        <color rgb="FF008000"/>
        <rFont val="Calibri"/>
        <family val="2"/>
        <scheme val="minor"/>
      </rPr>
      <t xml:space="preserve">tu </t>
    </r>
    <r>
      <rPr>
        <strike/>
        <sz val="11"/>
        <color rgb="FFFF0000"/>
        <rFont val="Calibri"/>
        <family val="2"/>
        <scheme val="minor"/>
      </rPr>
      <t xml:space="preserve">be la' dxen </t>
    </r>
    <r>
      <rPr>
        <sz val="11"/>
        <color rgb="FF008000"/>
        <rFont val="Calibri"/>
        <family val="2"/>
        <scheme val="minor"/>
      </rPr>
      <t xml:space="preserve">da </t>
    </r>
    <r>
      <rPr>
        <b/>
        <sz val="11"/>
        <color rgb="FF800080"/>
        <rFont val="Calibri"/>
        <family val="2"/>
        <scheme val="minor"/>
      </rPr>
      <t xml:space="preserve">quebe gátequeze na </t>
    </r>
    <r>
      <rPr>
        <sz val="11"/>
        <color rgb="FF008000"/>
        <rFont val="Calibri"/>
        <family val="2"/>
        <scheme val="minor"/>
      </rPr>
      <t xml:space="preserve">. </t>
    </r>
  </si>
  <si>
    <r>
      <rPr>
        <b/>
        <sz val="11"/>
        <color rgb="FF800080"/>
        <rFont val="Calibri"/>
        <family val="2"/>
        <scheme val="minor"/>
      </rPr>
      <t xml:space="preserve">Na' gate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nigá gulé'equezne ' xabáa </t>
    </r>
    <r>
      <rPr>
        <sz val="11"/>
        <color rgb="FF008000"/>
        <rFont val="Calibri"/>
        <family val="2"/>
        <scheme val="minor"/>
      </rPr>
      <t xml:space="preserve">chee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da québedxa guzru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nigá gulé'equezne ' xabáa </t>
    </r>
    <r>
      <rPr>
        <sz val="11"/>
        <color rgb="FF008000"/>
        <rFont val="Calibri"/>
        <family val="2"/>
        <scheme val="minor"/>
      </rPr>
      <t xml:space="preserve">chee </t>
    </r>
    <r>
      <rPr>
        <b/>
        <sz val="11"/>
        <color rgb="FF800080"/>
        <rFont val="Calibri"/>
        <family val="2"/>
        <scheme val="minor"/>
      </rPr>
      <t xml:space="preserve">quebe gatie ' </t>
    </r>
    <r>
      <rPr>
        <sz val="11"/>
        <color rgb="FF008000"/>
        <rFont val="Calibri"/>
        <family val="2"/>
        <scheme val="minor"/>
      </rPr>
      <t xml:space="preserve">, nadxa gaca li </t>
    </r>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Gudée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tu benne' dxezi'e xel - la' dxebeza zri lazre' </t>
    </r>
    <r>
      <rPr>
        <sz val="11"/>
        <color rgb="FF008000"/>
        <rFont val="Calibri"/>
        <family val="2"/>
        <scheme val="minor"/>
      </rPr>
      <t xml:space="preserve">. </t>
    </r>
  </si>
  <si>
    <r>
      <rPr>
        <i/>
        <sz val="11"/>
        <color rgb="FF0000FF"/>
        <rFont val="Calibri"/>
        <family val="2"/>
        <scheme val="minor"/>
      </rPr>
      <t xml:space="preserve">Gazra zua da guzaca chiu' , </t>
    </r>
    <r>
      <rPr>
        <sz val="11"/>
        <color rgb="FF008000"/>
        <rFont val="Calibri"/>
        <family val="2"/>
        <scheme val="minor"/>
      </rPr>
      <t xml:space="preserve">Lue' </t>
    </r>
    <r>
      <rPr>
        <i/>
        <sz val="11"/>
        <color rgb="FF0000FF"/>
        <rFont val="Calibri"/>
        <family val="2"/>
        <scheme val="minor"/>
      </rPr>
      <t xml:space="preserve">gate ? Gazra zua da ba xa' da gudéu' lue' </t>
    </r>
    <r>
      <rPr>
        <sz val="11"/>
        <color rgb="FF008000"/>
        <rFont val="Calibri"/>
        <family val="2"/>
        <scheme val="minor"/>
      </rPr>
      <t xml:space="preserve">, </t>
    </r>
    <r>
      <rPr>
        <b/>
        <sz val="11"/>
        <color rgb="FF800080"/>
        <rFont val="Calibri"/>
        <family val="2"/>
        <scheme val="minor"/>
      </rPr>
      <t xml:space="preserve">Lue'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</si>
  <si>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t>
    </r>
    <r>
      <rPr>
        <sz val="11"/>
        <color rgb="FF008000"/>
        <rFont val="Calibri"/>
        <family val="2"/>
        <scheme val="minor"/>
      </rPr>
      <t xml:space="preserve">dul - la </t>
    </r>
    <r>
      <rPr>
        <i/>
        <sz val="11"/>
        <color rgb="FF0000FF"/>
        <rFont val="Calibri"/>
        <family val="2"/>
        <scheme val="minor"/>
      </rPr>
      <t xml:space="preserve">na' dxun na gute bénneache ca naca xel - la' gute </t>
    </r>
    <r>
      <rPr>
        <sz val="11"/>
        <color rgb="FF008000"/>
        <rFont val="Calibri"/>
        <family val="2"/>
        <scheme val="minor"/>
      </rPr>
      <t xml:space="preserve">, na' </t>
    </r>
    <r>
      <rPr>
        <i/>
        <sz val="11"/>
        <color rgb="FF0000FF"/>
        <rFont val="Calibri"/>
        <family val="2"/>
        <scheme val="minor"/>
      </rPr>
      <t xml:space="preserve">xel - la' dxenná bea chee dul - la na' za na lu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</si>
  <si>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dxi'u xel - </t>
    </r>
    <r>
      <rPr>
        <b/>
        <sz val="11"/>
        <color rgb="FF800080"/>
        <rFont val="Calibri"/>
        <family val="2"/>
        <scheme val="minor"/>
      </rPr>
      <t xml:space="preserve">la' dxenná bea dxi'u dxi'u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Jesucristo . </t>
    </r>
  </si>
  <si>
    <r>
      <rPr>
        <sz val="11"/>
        <color rgb="FF008000"/>
        <rFont val="Calibri"/>
        <family val="2"/>
        <scheme val="minor"/>
      </rPr>
      <t xml:space="preserve">Chee le na' , </t>
    </r>
    <r>
      <rPr>
        <b/>
        <sz val="11"/>
        <color rgb="FF800080"/>
        <rFont val="Calibri"/>
        <family val="2"/>
        <scheme val="minor"/>
      </rPr>
      <t xml:space="preserve">biche ljwézra'du ca' nazrí'ida' </t>
    </r>
    <r>
      <rPr>
        <sz val="11"/>
        <color rgb="FF008000"/>
        <rFont val="Calibri"/>
        <family val="2"/>
        <scheme val="minor"/>
      </rPr>
      <t xml:space="preserve">, le </t>
    </r>
    <r>
      <rPr>
        <b/>
        <sz val="11"/>
        <color rgb="FF800080"/>
        <rFont val="Calibri"/>
        <family val="2"/>
        <scheme val="minor"/>
      </rPr>
      <t xml:space="preserve">gun chuchu lázrele </t>
    </r>
    <r>
      <rPr>
        <sz val="11"/>
        <color rgb="FF008000"/>
        <rFont val="Calibri"/>
        <family val="2"/>
        <scheme val="minor"/>
      </rPr>
      <t xml:space="preserve">, ne le </t>
    </r>
    <r>
      <rPr>
        <b/>
        <sz val="11"/>
        <color rgb="FF800080"/>
        <rFont val="Calibri"/>
        <family val="2"/>
        <scheme val="minor"/>
      </rPr>
      <t xml:space="preserve">quebe guchebe , tu chí'idxa gunle zren </t>
    </r>
    <r>
      <rPr>
        <sz val="11"/>
        <color rgb="FF008000"/>
        <rFont val="Calibri"/>
        <family val="2"/>
        <scheme val="minor"/>
      </rPr>
      <t xml:space="preserve">lu 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nézele quebe </t>
    </r>
    <r>
      <rPr>
        <b/>
        <sz val="11"/>
        <color rgb="FF800080"/>
        <rFont val="Calibri"/>
        <family val="2"/>
        <scheme val="minor"/>
      </rPr>
      <t xml:space="preserve">gaca chí'izre 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</si>
  <si>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t>
    </r>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gazxu' gaxúa benne' </t>
    </r>
    <r>
      <rPr>
        <i/>
        <sz val="11"/>
        <color rgb="FF0000FF"/>
        <rFont val="Calibri"/>
        <family val="2"/>
        <scheme val="minor"/>
      </rPr>
      <t xml:space="preserve">biche ljwézredxu tu lasa . Benne' zan </t>
    </r>
    <r>
      <rPr>
        <sz val="11"/>
        <color rgb="FF008000"/>
        <rFont val="Calibri"/>
        <family val="2"/>
        <scheme val="minor"/>
      </rPr>
      <t xml:space="preserve">zaj </t>
    </r>
    <r>
      <rPr>
        <b/>
        <sz val="11"/>
        <color rgb="FF800080"/>
        <rFont val="Calibri"/>
        <family val="2"/>
        <scheme val="minor"/>
      </rPr>
      <t xml:space="preserve">naca na'a zaj naca ban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gulatie ' . </t>
    </r>
  </si>
  <si>
    <r>
      <rPr>
        <b/>
        <sz val="11"/>
        <color rgb="FF800080"/>
        <rFont val="Calibri"/>
        <family val="2"/>
        <scheme val="minor"/>
      </rPr>
      <t xml:space="preserve">Ca </t>
    </r>
    <r>
      <rPr>
        <sz val="11"/>
        <color rgb="FF008000"/>
        <rFont val="Calibri"/>
        <family val="2"/>
        <scheme val="minor"/>
      </rPr>
      <t xml:space="preserve">gudé na' ble'e lawe ' </t>
    </r>
    <r>
      <rPr>
        <b/>
        <sz val="11"/>
        <color rgb="FF800080"/>
        <rFont val="Calibri"/>
        <family val="2"/>
        <scheme val="minor"/>
      </rPr>
      <t xml:space="preserve">Jacobo Le ' , na' gudé na' belexelé'e lawe '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</si>
  <si>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Bzrin Le ' bzéajni'ine ' néda'queza' ca tu bi gúlajte gúlajbe' </t>
    </r>
    <r>
      <rPr>
        <sz val="11"/>
        <color rgb="FF008000"/>
        <rFont val="Calibri"/>
        <family val="2"/>
        <scheme val="minor"/>
      </rPr>
      <t xml:space="preserve">, </t>
    </r>
    <r>
      <rPr>
        <strike/>
        <sz val="11"/>
        <color rgb="FFFF0000"/>
        <rFont val="Calibri"/>
        <family val="2"/>
        <scheme val="minor"/>
      </rPr>
      <t xml:space="preserve">ca gudé chee xúgute da </t>
    </r>
    <r>
      <rPr>
        <sz val="11"/>
        <color rgb="FF008000"/>
        <rFont val="Calibri"/>
        <family val="2"/>
        <scheme val="minor"/>
      </rPr>
      <t xml:space="preserve">na' </t>
    </r>
    <r>
      <rPr>
        <b/>
        <sz val="11"/>
        <color rgb="FF800080"/>
        <rFont val="Calibri"/>
        <family val="2"/>
        <scheme val="minor"/>
      </rPr>
      <t xml:space="preserve">néda'queza'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strike/>
        <sz val="11"/>
        <color rgb="FFFF0000"/>
        <rFont val="Calibri"/>
        <family val="2"/>
        <scheme val="minor"/>
      </rPr>
      <t xml:space="preserve">, lácala neda' naca' ca tu bidau' , bi gúlajbe' ba gudé beu' chee be' </t>
    </r>
    <r>
      <rPr>
        <sz val="11"/>
        <color rgb="FF008000"/>
        <rFont val="Calibri"/>
        <family val="2"/>
        <scheme val="minor"/>
      </rPr>
      <t xml:space="preserve">. </t>
    </r>
  </si>
  <si>
    <r>
      <rPr>
        <sz val="11"/>
        <color rgb="FF008000"/>
        <rFont val="Calibri"/>
        <family val="2"/>
        <scheme val="minor"/>
      </rPr>
      <t xml:space="preserve">Neda' naca' benne' </t>
    </r>
    <r>
      <rPr>
        <i/>
        <sz val="11"/>
        <color rgb="FF0000FF"/>
        <rFont val="Calibri"/>
        <family val="2"/>
        <scheme val="minor"/>
      </rPr>
      <t xml:space="preserve">nácadxe ' </t>
    </r>
    <r>
      <rPr>
        <sz val="11"/>
        <color rgb="FF008000"/>
        <rFont val="Calibri"/>
        <family val="2"/>
        <scheme val="minor"/>
      </rPr>
      <t xml:space="preserve">bzé bedxa </t>
    </r>
    <r>
      <rPr>
        <b/>
        <sz val="11"/>
        <color rgb="FF800080"/>
        <rFont val="Calibri"/>
        <family val="2"/>
        <scheme val="minor"/>
      </rPr>
      <t xml:space="preserve">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neda' tu </t>
    </r>
    <r>
      <rPr>
        <sz val="11"/>
        <color rgb="FF008000"/>
        <rFont val="Calibri"/>
        <family val="2"/>
        <scheme val="minor"/>
      </rPr>
      <t xml:space="preserve">gubáz chee </t>
    </r>
    <r>
      <rPr>
        <b/>
        <sz val="11"/>
        <color rgb="FF800080"/>
        <rFont val="Calibri"/>
        <family val="2"/>
        <scheme val="minor"/>
      </rPr>
      <t xml:space="preserve">Dios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</si>
  <si>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Ca naca chee dumí </t>
    </r>
    <r>
      <rPr>
        <b/>
        <sz val="11"/>
        <color rgb="FF800080"/>
        <rFont val="Calibri"/>
        <family val="2"/>
        <scheme val="minor"/>
      </rPr>
      <t xml:space="preserve">na' da dxunezrujle </t>
    </r>
    <r>
      <rPr>
        <sz val="11"/>
        <color rgb="FF008000"/>
        <rFont val="Calibri"/>
        <family val="2"/>
        <scheme val="minor"/>
      </rPr>
      <t xml:space="preserve">chee gácale le </t>
    </r>
    <r>
      <rPr>
        <i/>
        <sz val="11"/>
        <color rgb="FF0000FF"/>
        <rFont val="Calibri"/>
        <family val="2"/>
        <scheme val="minor"/>
      </rPr>
      <t xml:space="preserve">benne' ca' dxeléajle 'e chee Dios , benne' ca' dxeléajle le le'e , ca ba gunná be'eda' le'e , zaj naca </t>
    </r>
    <r>
      <rPr>
        <sz val="11"/>
        <color rgb="FF008000"/>
        <rFont val="Calibri"/>
        <family val="2"/>
        <scheme val="minor"/>
      </rPr>
      <t xml:space="preserve">bi bíchedxu ca' </t>
    </r>
    <r>
      <rPr>
        <strike/>
        <sz val="11"/>
        <color rgb="FFFF0000"/>
        <rFont val="Calibri"/>
        <family val="2"/>
        <scheme val="minor"/>
      </rPr>
      <t xml:space="preserve">, le gun na cáte ze bzéajni'ida' xúgute cue' bi chee Cristo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</si>
  <si>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xida </t>
    </r>
    <r>
      <rPr>
        <sz val="11"/>
        <color rgb="FF008000"/>
        <rFont val="Calibri"/>
        <family val="2"/>
        <scheme val="minor"/>
      </rPr>
      <t xml:space="preserve">Timoteo </t>
    </r>
    <r>
      <rPr>
        <i/>
        <sz val="11"/>
        <color rgb="FF0000FF"/>
        <rFont val="Calibri"/>
        <family val="2"/>
        <scheme val="minor"/>
      </rPr>
      <t xml:space="preserve">ga zue ' </t>
    </r>
    <r>
      <rPr>
        <sz val="11"/>
        <color rgb="FF008000"/>
        <rFont val="Calibri"/>
        <family val="2"/>
        <scheme val="minor"/>
      </rPr>
      <t xml:space="preserve">, le </t>
    </r>
    <r>
      <rPr>
        <b/>
        <sz val="11"/>
        <color rgb="FF800080"/>
        <rFont val="Calibri"/>
        <family val="2"/>
        <scheme val="minor"/>
      </rPr>
      <t xml:space="preserve">guxúe xanne' chee sua le ' ládujla </t>
    </r>
    <r>
      <rPr>
        <sz val="11"/>
        <color rgb="FF008000"/>
        <rFont val="Calibri"/>
        <family val="2"/>
        <scheme val="minor"/>
      </rPr>
      <t xml:space="preserve">le'e , ne quebe </t>
    </r>
    <r>
      <rPr>
        <b/>
        <sz val="11"/>
        <color rgb="FF800080"/>
        <rFont val="Calibri"/>
        <family val="2"/>
        <scheme val="minor"/>
      </rPr>
      <t xml:space="preserve">zrébele </t>
    </r>
    <r>
      <rPr>
        <sz val="11"/>
        <color rgb="FF008000"/>
        <rFont val="Calibri"/>
        <family val="2"/>
        <scheme val="minor"/>
      </rPr>
      <t xml:space="preserve">, lawe' da </t>
    </r>
    <r>
      <rPr>
        <b/>
        <sz val="11"/>
        <color rgb="FF800080"/>
        <rFont val="Calibri"/>
        <family val="2"/>
        <scheme val="minor"/>
      </rPr>
      <t xml:space="preserve">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</si>
  <si>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strike/>
        <sz val="11"/>
        <color rgb="FFFF0000"/>
        <rFont val="Calibri"/>
        <family val="2"/>
        <scheme val="minor"/>
      </rPr>
      <t xml:space="preserve">netule le'e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gusane ' cha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dxebeza lazra' xexácabe'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</si>
  <si>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ljwézrentu'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le'e tu zren nen biche ljwézredxu </t>
    </r>
    <r>
      <rPr>
        <sz val="11"/>
        <color rgb="FF008000"/>
        <rFont val="Calibri"/>
        <family val="2"/>
        <scheme val="minor"/>
      </rPr>
      <t xml:space="preserve">ca' </t>
    </r>
    <r>
      <rPr>
        <b/>
        <sz val="11"/>
        <color rgb="FF800080"/>
        <rFont val="Calibri"/>
        <family val="2"/>
        <scheme val="minor"/>
      </rPr>
      <t xml:space="preserve">. Quebe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Walé 'e gate xezrelne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 </t>
    </r>
  </si>
  <si>
    <r>
      <rPr>
        <sz val="11"/>
        <color rgb="FF008000"/>
        <rFont val="Calibri"/>
        <family val="2"/>
        <scheme val="minor"/>
      </rPr>
      <t xml:space="preserve">Le sua ban lazre' . Le </t>
    </r>
    <r>
      <rPr>
        <b/>
        <sz val="11"/>
        <color rgb="FF800080"/>
        <rFont val="Calibri"/>
        <family val="2"/>
        <scheme val="minor"/>
      </rPr>
      <t xml:space="preserve">guzúa chache '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t>
    </r>
    <r>
      <rPr>
        <b/>
        <sz val="11"/>
        <color rgb="FF800080"/>
        <rFont val="Calibri"/>
        <family val="2"/>
        <scheme val="minor"/>
      </rPr>
      <t xml:space="preserve">du lazre' , ne le gun dipa lázrele </t>
    </r>
    <r>
      <rPr>
        <sz val="11"/>
        <color rgb="FF008000"/>
        <rFont val="Calibri"/>
        <family val="2"/>
        <scheme val="minor"/>
      </rPr>
      <t xml:space="preserve">. </t>
    </r>
  </si>
  <si>
    <r>
      <rPr>
        <b/>
        <sz val="11"/>
        <color rgb="FF800080"/>
        <rFont val="Calibri"/>
        <family val="2"/>
        <scheme val="minor"/>
      </rPr>
      <t xml:space="preserve">Xúgute da dxal - la' gunle le'e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</si>
  <si>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nézquezle le'e </t>
    </r>
    <r>
      <rPr>
        <sz val="11"/>
        <color rgb="FF008000"/>
        <rFont val="Calibri"/>
        <family val="2"/>
        <scheme val="minor"/>
      </rPr>
      <t xml:space="preserve">, </t>
    </r>
    <r>
      <rPr>
        <strike/>
        <sz val="11"/>
        <color rgb="FFFF0000"/>
        <rFont val="Calibri"/>
        <family val="2"/>
        <scheme val="minor"/>
      </rPr>
      <t xml:space="preserve">ba nézquezle gulaca xrtía Estéfanas </t>
    </r>
    <r>
      <rPr>
        <sz val="11"/>
        <color rgb="FF008000"/>
        <rFont val="Calibri"/>
        <family val="2"/>
        <scheme val="minor"/>
      </rPr>
      <t xml:space="preserve">benne' </t>
    </r>
    <r>
      <rPr>
        <b/>
        <sz val="11"/>
        <color rgb="FF800080"/>
        <rFont val="Calibri"/>
        <family val="2"/>
        <scheme val="minor"/>
      </rPr>
      <t xml:space="preserve">zaj naque ' xrtia Estefanas ládujla le ' . Benne' caní zaj naque ' benne' blau ca' zaj zre 'e xe zre ca' zaj </t>
    </r>
    <r>
      <rPr>
        <sz val="11"/>
        <color rgb="FF008000"/>
        <rFont val="Calibri"/>
        <family val="2"/>
        <scheme val="minor"/>
      </rPr>
      <t xml:space="preserve">nababa Acaya </t>
    </r>
    <r>
      <rPr>
        <b/>
        <sz val="11"/>
        <color rgb="FF800080"/>
        <rFont val="Calibri"/>
        <family val="2"/>
        <scheme val="minor"/>
      </rPr>
      <t xml:space="preserve">. Ba belune ' zrin chee xulucá'ana szrene ' benne' ca' dxeléajle </t>
    </r>
    <r>
      <rPr>
        <sz val="11"/>
        <color rgb="FF008000"/>
        <rFont val="Calibri"/>
        <family val="2"/>
        <scheme val="minor"/>
      </rPr>
      <t xml:space="preserve">'e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</si>
  <si>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guzúale zren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ca' dxelune ' dxune ' tuze nen dxi'u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tuze </t>
    </r>
    <r>
      <rPr>
        <sz val="11"/>
        <color rgb="FF008000"/>
        <rFont val="Calibri"/>
        <family val="2"/>
        <scheme val="minor"/>
      </rPr>
      <t xml:space="preserve">. </t>
    </r>
  </si>
  <si>
    <r>
      <rPr>
        <b/>
        <sz val="11"/>
        <color rgb="FF800080"/>
        <rFont val="Calibri"/>
        <family val="2"/>
        <scheme val="minor"/>
      </rPr>
      <t xml:space="preserve">Dxebeda' dxebeda' </t>
    </r>
    <r>
      <rPr>
        <sz val="11"/>
        <color rgb="FF008000"/>
        <rFont val="Calibri"/>
        <family val="2"/>
        <scheme val="minor"/>
      </rPr>
      <t xml:space="preserve">lawe' da </t>
    </r>
    <r>
      <rPr>
        <b/>
        <sz val="11"/>
        <color rgb="FF800080"/>
        <rFont val="Calibri"/>
        <family val="2"/>
        <scheme val="minor"/>
      </rPr>
      <t xml:space="preserve">ba bla' Estefanas </t>
    </r>
    <r>
      <rPr>
        <sz val="11"/>
        <color rgb="FF008000"/>
        <rFont val="Calibri"/>
        <family val="2"/>
        <scheme val="minor"/>
      </rPr>
      <t xml:space="preserve">, ne Fortunato , ne Acaico </t>
    </r>
    <r>
      <rPr>
        <i/>
        <sz val="11"/>
        <color rgb="FF0000FF"/>
        <rFont val="Calibri"/>
        <family val="2"/>
        <scheme val="minor"/>
      </rPr>
      <t xml:space="preserve">naga zúale ne ' neda' </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 xml:space="preserve">belune ' </t>
    </r>
    <r>
      <rPr>
        <strike/>
        <sz val="11"/>
        <color rgb="FFFF000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bínnedu ca' da bca'anale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</si>
  <si>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Dxelexexaca ba lázrele 'e neda' </t>
    </r>
    <r>
      <rPr>
        <sz val="11"/>
        <color rgb="FF008000"/>
        <rFont val="Calibri"/>
        <family val="2"/>
        <scheme val="minor"/>
      </rPr>
      <t xml:space="preserve">, ne </t>
    </r>
    <r>
      <rPr>
        <strike/>
        <sz val="11"/>
        <color rgb="FFFF0000"/>
        <rFont val="Calibri"/>
        <family val="2"/>
        <scheme val="minor"/>
      </rPr>
      <t xml:space="preserve">be' nácaquezle </t>
    </r>
    <r>
      <rPr>
        <sz val="11"/>
        <color rgb="FF008000"/>
        <rFont val="Calibri"/>
        <family val="2"/>
        <scheme val="minor"/>
      </rPr>
      <t xml:space="preserve">le'e </t>
    </r>
    <r>
      <rPr>
        <i/>
        <sz val="11"/>
        <color rgb="FF0000FF"/>
        <rFont val="Calibri"/>
        <family val="2"/>
        <scheme val="minor"/>
      </rPr>
      <t xml:space="preserve">ba lázrele 'e xel - la' dxebeza zri lazre' </t>
    </r>
    <r>
      <rPr>
        <sz val="11"/>
        <color rgb="FF008000"/>
        <rFont val="Calibri"/>
        <family val="2"/>
        <scheme val="minor"/>
      </rPr>
      <t xml:space="preserve">. </t>
    </r>
    <r>
      <rPr>
        <b/>
        <sz val="11"/>
        <color rgb="FF800080"/>
        <rFont val="Calibri"/>
        <family val="2"/>
        <scheme val="minor"/>
      </rPr>
      <t xml:space="preserve">Le gucá'ana cháwele 'e benne' ca' zaj naque ' ca </t>
    </r>
    <r>
      <rPr>
        <sz val="11"/>
        <color rgb="FF008000"/>
        <rFont val="Calibri"/>
        <family val="2"/>
        <scheme val="minor"/>
      </rPr>
      <t xml:space="preserve">benne' caní .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</si>
  <si>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dxuluxuzrí'ine ' </t>
    </r>
    <r>
      <rPr>
        <sz val="11"/>
        <color rgb="FF008000"/>
        <rFont val="Calibri"/>
        <family val="2"/>
        <scheme val="minor"/>
      </rPr>
      <t xml:space="preserve">le'e diuzre . Aquilo ne Priscila , ne bi bíchedxu ca' </t>
    </r>
    <r>
      <rPr>
        <b/>
        <sz val="11"/>
        <color rgb="FF800080"/>
        <rFont val="Calibri"/>
        <family val="2"/>
        <scheme val="minor"/>
      </rPr>
      <t xml:space="preserve">dxuluxuzrí'ine </t>
    </r>
    <r>
      <rPr>
        <sz val="11"/>
        <color rgb="FF008000"/>
        <rFont val="Calibri"/>
        <family val="2"/>
        <scheme val="minor"/>
      </rPr>
      <t xml:space="preserve">' </t>
    </r>
    <r>
      <rPr>
        <strike/>
        <sz val="11"/>
        <color rgb="FFFF0000"/>
        <rFont val="Calibri"/>
        <family val="2"/>
        <scheme val="minor"/>
      </rPr>
      <t xml:space="preserve">dxulugápale 'e </t>
    </r>
    <r>
      <rPr>
        <sz val="11"/>
        <color rgb="FF008000"/>
        <rFont val="Calibri"/>
        <family val="2"/>
        <scheme val="minor"/>
      </rPr>
      <t xml:space="preserve">le'e diuzre lu </t>
    </r>
    <r>
      <rPr>
        <b/>
        <sz val="11"/>
        <color rgb="FF800080"/>
        <rFont val="Calibri"/>
        <family val="2"/>
        <scheme val="minor"/>
      </rPr>
      <t xml:space="preserve">na' </t>
    </r>
    <r>
      <rPr>
        <sz val="11"/>
        <color rgb="FF008000"/>
        <rFont val="Calibri"/>
        <family val="2"/>
        <scheme val="minor"/>
      </rPr>
      <t xml:space="preserve">Xránadxu . </t>
    </r>
  </si>
  <si>
    <r>
      <rPr>
        <b/>
        <sz val="11"/>
        <color rgb="FF800080"/>
        <rFont val="Calibri"/>
        <family val="2"/>
        <scheme val="minor"/>
      </rPr>
      <t xml:space="preserve">Xúgute </t>
    </r>
    <r>
      <rPr>
        <sz val="11"/>
        <color rgb="FF008000"/>
        <rFont val="Calibri"/>
        <family val="2"/>
        <scheme val="minor"/>
      </rPr>
      <t xml:space="preserve">zra nedxu chee da gazre zra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b/>
        <sz val="11"/>
        <color rgb="FF800080"/>
        <rFont val="Calibri"/>
        <family val="2"/>
        <scheme val="minor"/>
      </rPr>
      <t xml:space="preserve">, bca'ana chawe' chee le </t>
    </r>
    <r>
      <rPr>
        <sz val="11"/>
        <color rgb="FF008000"/>
        <rFont val="Calibri"/>
        <family val="2"/>
        <scheme val="minor"/>
      </rPr>
      <t xml:space="preserve">ca da </t>
    </r>
    <r>
      <rPr>
        <b/>
        <sz val="11"/>
        <color rgb="FF800080"/>
        <rFont val="Calibri"/>
        <family val="2"/>
        <scheme val="minor"/>
      </rPr>
      <t xml:space="preserve">gunézruj Dios lawe' da ba be nle na le'e chawe'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cue ' </t>
    </r>
    <r>
      <rPr>
        <sz val="11"/>
        <color rgb="FF008000"/>
        <rFont val="Calibri"/>
        <family val="2"/>
        <scheme val="minor"/>
      </rPr>
      <t xml:space="preserve">dumí gate xida' </t>
    </r>
    <r>
      <rPr>
        <i/>
        <sz val="11"/>
        <color rgb="FF0000FF"/>
        <rFont val="Calibri"/>
        <family val="2"/>
        <scheme val="minor"/>
      </rPr>
      <t xml:space="preserve">neda' xedajsúale na' le'e chee xudau'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</si>
  <si>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dxulugape ' le'e diuzre . Le </t>
    </r>
    <r>
      <rPr>
        <b/>
        <sz val="11"/>
        <color rgb="FF800080"/>
        <rFont val="Calibri"/>
        <family val="2"/>
        <scheme val="minor"/>
      </rPr>
      <t xml:space="preserve">bgápale </t>
    </r>
    <r>
      <rPr>
        <sz val="11"/>
        <color rgb="FF008000"/>
        <rFont val="Calibri"/>
        <family val="2"/>
        <scheme val="minor"/>
      </rPr>
      <t xml:space="preserve">le </t>
    </r>
    <r>
      <rPr>
        <b/>
        <sz val="11"/>
        <color rgb="FF800080"/>
        <rFont val="Calibri"/>
        <family val="2"/>
        <scheme val="minor"/>
      </rPr>
      <t xml:space="preserve">sa' ljwezre ' nen tu da naca lá'azxa chee Dios </t>
    </r>
    <r>
      <rPr>
        <sz val="11"/>
        <color rgb="FF008000"/>
        <rFont val="Calibri"/>
        <family val="2"/>
        <scheme val="minor"/>
      </rPr>
      <t xml:space="preserve">. </t>
    </r>
  </si>
  <si>
    <r>
      <rPr>
        <sz val="11"/>
        <color rgb="FF008000"/>
        <rFont val="Calibri"/>
        <family val="2"/>
        <scheme val="minor"/>
      </rPr>
      <t xml:space="preserve">Neda' , Pablo , </t>
    </r>
    <r>
      <rPr>
        <strike/>
        <sz val="11"/>
        <color rgb="FFFF0000"/>
        <rFont val="Calibri"/>
        <family val="2"/>
        <scheme val="minor"/>
      </rPr>
      <t xml:space="preserve">dxuzúaja' da </t>
    </r>
    <r>
      <rPr>
        <sz val="11"/>
        <color rgb="FF008000"/>
        <rFont val="Calibri"/>
        <family val="2"/>
        <scheme val="minor"/>
      </rPr>
      <t xml:space="preserve">dxugapa' le'e diuzre </t>
    </r>
    <r>
      <rPr>
        <i/>
        <sz val="11"/>
        <color rgb="FF0000FF"/>
        <rFont val="Calibri"/>
        <family val="2"/>
        <scheme val="minor"/>
      </rPr>
      <t xml:space="preserve">caní </t>
    </r>
    <r>
      <rPr>
        <sz val="11"/>
        <color rgb="FF008000"/>
        <rFont val="Calibri"/>
        <family val="2"/>
        <scheme val="minor"/>
      </rPr>
      <t xml:space="preserve">nen </t>
    </r>
    <r>
      <rPr>
        <b/>
        <sz val="11"/>
        <color rgb="FF800080"/>
        <rFont val="Calibri"/>
        <family val="2"/>
        <scheme val="minor"/>
      </rPr>
      <t xml:space="preserve">da naca chia' </t>
    </r>
    <r>
      <rPr>
        <sz val="11"/>
        <color rgb="FF008000"/>
        <rFont val="Calibri"/>
        <family val="2"/>
        <scheme val="minor"/>
      </rPr>
      <t xml:space="preserve">. </t>
    </r>
  </si>
  <si>
    <r>
      <rPr>
        <sz val="11"/>
        <color rgb="FF008000"/>
        <rFont val="Calibri"/>
        <family val="2"/>
        <scheme val="minor"/>
      </rPr>
      <t xml:space="preserve">Che nu benne' quebe nazrí'ine ' Xránadxu Jesucristo , </t>
    </r>
    <r>
      <rPr>
        <b/>
        <sz val="11"/>
        <color rgb="FF800080"/>
        <rFont val="Calibri"/>
        <family val="2"/>
        <scheme val="minor"/>
      </rPr>
      <t xml:space="preserve">benne' nigá dxal - la' xequé 'e lu da cale la chee Xránadxu Jesucristo </t>
    </r>
    <r>
      <rPr>
        <sz val="11"/>
        <color rgb="FF008000"/>
        <rFont val="Calibri"/>
        <family val="2"/>
        <scheme val="minor"/>
      </rPr>
      <t xml:space="preserve">. </t>
    </r>
    <r>
      <rPr>
        <strike/>
        <sz val="11"/>
        <color rgb="FFFF0000"/>
        <rFont val="Calibri"/>
        <family val="2"/>
        <scheme val="minor"/>
      </rPr>
      <t xml:space="preserve">Gudá Xránantu'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</si>
  <si>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gunle lawe '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</si>
  <si>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chia' da nácale le'e </t>
    </r>
    <r>
      <rPr>
        <sz val="11"/>
        <color rgb="FF008000"/>
        <rFont val="Calibri"/>
        <family val="2"/>
        <scheme val="minor"/>
      </rPr>
      <t xml:space="preserve">xúgute le </t>
    </r>
    <r>
      <rPr>
        <b/>
        <sz val="11"/>
        <color rgb="FF800080"/>
        <rFont val="Calibri"/>
        <family val="2"/>
        <scheme val="minor"/>
      </rPr>
      <t xml:space="preserve">ne chee </t>
    </r>
    <r>
      <rPr>
        <sz val="11"/>
        <color rgb="FF008000"/>
        <rFont val="Calibri"/>
        <family val="2"/>
        <scheme val="minor"/>
      </rPr>
      <t xml:space="preserve">Jesucristo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</si>
  <si>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xida' neda' </t>
    </r>
    <r>
      <rPr>
        <sz val="11"/>
        <color rgb="FF008000"/>
        <rFont val="Calibri"/>
        <family val="2"/>
        <scheme val="minor"/>
      </rPr>
      <t xml:space="preserve">, sel - la' </t>
    </r>
    <r>
      <rPr>
        <strike/>
        <sz val="11"/>
        <color rgb="FFFF0000"/>
        <rFont val="Calibri"/>
        <family val="2"/>
        <scheme val="minor"/>
      </rPr>
      <t xml:space="preserve">xe zre Jerusalén </t>
    </r>
    <r>
      <rPr>
        <sz val="11"/>
        <color rgb="FF008000"/>
        <rFont val="Calibri"/>
        <family val="2"/>
        <scheme val="minor"/>
      </rPr>
      <t xml:space="preserve">benne' ca' </t>
    </r>
    <r>
      <rPr>
        <b/>
        <sz val="11"/>
        <color rgb="FF800080"/>
        <rFont val="Calibri"/>
        <family val="2"/>
        <scheme val="minor"/>
      </rPr>
      <t xml:space="preserve">ca' ba núnbeale le'e nen xiche </t>
    </r>
    <r>
      <rPr>
        <sz val="11"/>
        <color rgb="FF008000"/>
        <rFont val="Calibri"/>
        <family val="2"/>
        <scheme val="minor"/>
      </rPr>
      <t xml:space="preserve">, na' </t>
    </r>
    <r>
      <rPr>
        <b/>
        <sz val="11"/>
        <color rgb="FF800080"/>
        <rFont val="Calibri"/>
        <family val="2"/>
        <scheme val="minor"/>
      </rPr>
      <t xml:space="preserve">sel - la' </t>
    </r>
    <r>
      <rPr>
        <sz val="11"/>
        <color rgb="FF008000"/>
        <rFont val="Calibri"/>
        <family val="2"/>
        <scheme val="minor"/>
      </rPr>
      <t xml:space="preserve">le ' </t>
    </r>
    <r>
      <rPr>
        <b/>
        <sz val="11"/>
        <color rgb="FF800080"/>
        <rFont val="Calibri"/>
        <family val="2"/>
        <scheme val="minor"/>
      </rPr>
      <t xml:space="preserve">cheajlechálajle ne ' benne' ca' </t>
    </r>
    <r>
      <rPr>
        <sz val="11"/>
        <color rgb="FF008000"/>
        <rFont val="Calibri"/>
        <family val="2"/>
        <scheme val="minor"/>
      </rPr>
      <t xml:space="preserve">chee </t>
    </r>
    <r>
      <rPr>
        <b/>
        <sz val="11"/>
        <color rgb="FF800080"/>
        <rFont val="Calibri"/>
        <family val="2"/>
        <scheme val="minor"/>
      </rPr>
      <t xml:space="preserve">xezrine ' Jerusalén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</si>
  <si>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dxun na ba xen chéajle na' neda' </t>
    </r>
    <r>
      <rPr>
        <sz val="11"/>
        <color rgb="FF008000"/>
        <rFont val="Calibri"/>
        <family val="2"/>
        <scheme val="minor"/>
      </rPr>
      <t xml:space="preserve">, </t>
    </r>
    <r>
      <rPr>
        <b/>
        <sz val="11"/>
        <color rgb="FF800080"/>
        <rFont val="Calibri"/>
        <family val="2"/>
        <scheme val="minor"/>
      </rPr>
      <t xml:space="preserve">xjácale ne </t>
    </r>
    <r>
      <rPr>
        <sz val="11"/>
        <color rgb="FF008000"/>
        <rFont val="Calibri"/>
        <family val="2"/>
        <scheme val="minor"/>
      </rPr>
      <t xml:space="preserve">' neda' . </t>
    </r>
  </si>
  <si>
    <r>
      <rPr>
        <b/>
        <sz val="11"/>
        <color rgb="FF800080"/>
        <rFont val="Calibri"/>
        <family val="2"/>
        <scheme val="minor"/>
      </rPr>
      <t xml:space="preserve">Gudá'a xedajdilja' le'e gate te chéa'a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t>
    </r>
    <r>
      <rPr>
        <sz val="11"/>
        <color rgb="FF008000"/>
        <rFont val="Calibri"/>
        <family val="2"/>
        <scheme val="minor"/>
      </rPr>
      <t xml:space="preserve">te </t>
    </r>
    <r>
      <rPr>
        <b/>
        <sz val="11"/>
        <color rgb="FF800080"/>
        <rFont val="Calibri"/>
        <family val="2"/>
        <scheme val="minor"/>
      </rPr>
      <t xml:space="preserve">chéa'a naga nababa Macedonia </t>
    </r>
    <r>
      <rPr>
        <sz val="11"/>
        <color rgb="FF008000"/>
        <rFont val="Calibri"/>
        <family val="2"/>
        <scheme val="minor"/>
      </rPr>
      <t xml:space="preserve">. </t>
    </r>
  </si>
  <si>
    <r>
      <rPr>
        <b/>
        <sz val="11"/>
        <color rgb="FF800080"/>
        <rFont val="Calibri"/>
        <family val="2"/>
        <scheme val="minor"/>
      </rPr>
      <t xml:space="preserve">Che gúnnaqueza' xegá'ana' </t>
    </r>
    <r>
      <rPr>
        <sz val="11"/>
        <color rgb="FF008000"/>
        <rFont val="Calibri"/>
        <family val="2"/>
        <scheme val="minor"/>
      </rPr>
      <t xml:space="preserve">le'e tu chi'i </t>
    </r>
    <r>
      <rPr>
        <strike/>
        <sz val="11"/>
        <color rgb="FFFF0000"/>
        <rFont val="Calibri"/>
        <family val="2"/>
        <scheme val="minor"/>
      </rPr>
      <t xml:space="preserve">, u che ba guca , na' sua' nen le'e dute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le'e </t>
    </r>
    <r>
      <rPr>
        <strike/>
        <sz val="11"/>
        <color rgb="FFFF0000"/>
        <rFont val="Calibri"/>
        <family val="2"/>
        <scheme val="minor"/>
      </rPr>
      <t xml:space="preserve">waca gácale le neda' lu neza chia' </t>
    </r>
    <r>
      <rPr>
        <sz val="11"/>
        <color rgb="FF008000"/>
        <rFont val="Calibri"/>
        <family val="2"/>
        <scheme val="minor"/>
      </rPr>
      <t xml:space="preserve">naga dxal - la' </t>
    </r>
    <r>
      <rPr>
        <b/>
        <sz val="11"/>
        <color rgb="FF800080"/>
        <rFont val="Calibri"/>
        <family val="2"/>
        <scheme val="minor"/>
      </rPr>
      <t xml:space="preserve">xexá'a neda'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</si>
  <si>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le'eda' </t>
    </r>
    <r>
      <rPr>
        <sz val="11"/>
        <color rgb="FF008000"/>
        <rFont val="Calibri"/>
        <family val="2"/>
        <scheme val="minor"/>
      </rPr>
      <t xml:space="preserve">le'e </t>
    </r>
    <r>
      <rPr>
        <b/>
        <sz val="11"/>
        <color rgb="FF800080"/>
        <rFont val="Calibri"/>
        <family val="2"/>
        <scheme val="minor"/>
      </rPr>
      <t xml:space="preserve">na'a dxedé na'a . Dxaca </t>
    </r>
    <r>
      <rPr>
        <sz val="11"/>
        <color rgb="FF008000"/>
        <rFont val="Calibri"/>
        <family val="2"/>
        <scheme val="minor"/>
      </rPr>
      <t xml:space="preserve">lazra' </t>
    </r>
    <r>
      <rPr>
        <b/>
        <sz val="11"/>
        <color rgb="FF800080"/>
        <rFont val="Calibri"/>
        <family val="2"/>
        <scheme val="minor"/>
      </rPr>
      <t xml:space="preserve">súale na' </t>
    </r>
    <r>
      <rPr>
        <sz val="11"/>
        <color rgb="FF008000"/>
        <rFont val="Calibri"/>
        <family val="2"/>
        <scheme val="minor"/>
      </rPr>
      <t xml:space="preserve">le'e </t>
    </r>
    <r>
      <rPr>
        <i/>
        <sz val="11"/>
        <color rgb="FF0000FF"/>
        <rFont val="Calibri"/>
        <family val="2"/>
        <scheme val="minor"/>
      </rPr>
      <t xml:space="preserve">xetú chi'ize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gune ' ca'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</si>
  <si>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strike/>
        <sz val="11"/>
        <color rgb="FFFF0000"/>
        <rFont val="Calibri"/>
        <family val="2"/>
        <scheme val="minor"/>
      </rPr>
      <t xml:space="preserve">nigá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</si>
  <si>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nuzúale tu dxa xu'u zren da dxun na ba xen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</si>
  <si>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Neda' , Pablo ,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guchálajle na' neda' , naca' </t>
    </r>
    <r>
      <rPr>
        <sz val="11"/>
        <color rgb="FF008000"/>
        <rFont val="Calibri"/>
        <family val="2"/>
        <scheme val="minor"/>
      </rPr>
      <t xml:space="preserve">gubáz chee Jesucristo </t>
    </r>
    <r>
      <rPr>
        <i/>
        <sz val="11"/>
        <color rgb="FF0000FF"/>
        <rFont val="Calibri"/>
        <family val="2"/>
        <scheme val="minor"/>
      </rPr>
      <t xml:space="preserve">, le ' bchálajle na' neda' ca bdxixruj be'e Dios neda' , ne bi biche ljwézrentu' Sóstenes </t>
    </r>
    <r>
      <rPr>
        <sz val="11"/>
        <color rgb="FF008000"/>
        <rFont val="Calibri"/>
        <family val="2"/>
        <scheme val="minor"/>
      </rPr>
      <t xml:space="preserve">. </t>
    </r>
    <r>
      <rPr>
        <strike/>
        <sz val="11"/>
        <color rgb="FFFF0000"/>
        <rFont val="Calibri"/>
        <family val="2"/>
        <scheme val="minor"/>
      </rPr>
      <t xml:space="preserve">Naca na da guca lazre' Dios gaca' . 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</si>
  <si>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le nna' xúgute 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ládujla le'e </t>
    </r>
    <r>
      <rPr>
        <sz val="11"/>
        <color rgb="FF008000"/>
        <rFont val="Calibri"/>
        <family val="2"/>
        <scheme val="minor"/>
      </rPr>
      <t xml:space="preserve">. Le gaca </t>
    </r>
    <r>
      <rPr>
        <b/>
        <sz val="11"/>
        <color rgb="FF800080"/>
        <rFont val="Calibri"/>
        <family val="2"/>
        <scheme val="minor"/>
      </rPr>
      <t xml:space="preserve">xelaque '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</si>
  <si>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Biche ljwezra' , biche ljwezra' , benne' zaj zre 'e lizre Cloe gulé 'e neda' dxeledábague ' </t>
    </r>
    <r>
      <rPr>
        <sz val="11"/>
        <color rgb="FF008000"/>
        <rFont val="Calibri"/>
        <family val="2"/>
        <scheme val="minor"/>
      </rPr>
      <t xml:space="preserve">le'e </t>
    </r>
    <r>
      <rPr>
        <strike/>
        <sz val="11"/>
        <color rgb="FFFF0000"/>
        <rFont val="Calibri"/>
        <family val="2"/>
        <scheme val="minor"/>
      </rPr>
      <t xml:space="preserve">, bi bicha' , lawe' da buluzén benne' xrtia Cloé neda' dxutíl - lale dizra'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</si>
  <si>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Naca' chee </t>
    </r>
    <r>
      <rPr>
        <sz val="11"/>
        <color rgb="FF008000"/>
        <rFont val="Calibri"/>
        <family val="2"/>
        <scheme val="minor"/>
      </rPr>
      <t xml:space="preserve">Pedro .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</si>
  <si>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Bde 'e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Bchue 'le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</si>
  <si>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le'e . Tuze bchua' nisa </t>
    </r>
    <r>
      <rPr>
        <sz val="11"/>
        <color rgb="FF008000"/>
        <rFont val="Calibri"/>
        <family val="2"/>
        <scheme val="minor"/>
      </rPr>
      <t xml:space="preserve">Crispo , ne Gayo </t>
    </r>
    <r>
      <rPr>
        <i/>
        <sz val="11"/>
        <color rgb="FF0000FF"/>
        <rFont val="Calibri"/>
        <family val="2"/>
        <scheme val="minor"/>
      </rPr>
      <t xml:space="preserve">, </t>
    </r>
  </si>
  <si>
    <r>
      <rPr>
        <b/>
        <sz val="11"/>
        <color rgb="FF800080"/>
        <rFont val="Calibri"/>
        <family val="2"/>
        <scheme val="minor"/>
      </rPr>
      <t xml:space="preserve">Ca'an gaca , na' </t>
    </r>
    <r>
      <rPr>
        <sz val="11"/>
        <color rgb="FF008000"/>
        <rFont val="Calibri"/>
        <family val="2"/>
        <scheme val="minor"/>
      </rPr>
      <t xml:space="preserve">quebe nu gaca </t>
    </r>
    <r>
      <rPr>
        <b/>
        <sz val="11"/>
        <color rgb="FF800080"/>
        <rFont val="Calibri"/>
        <family val="2"/>
        <scheme val="minor"/>
      </rPr>
      <t xml:space="preserve">nu xe 'e gunnéa' bchua'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</si>
  <si>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ba bcá'ana cháwedau' xel - la' ba lá'ana chee Estebanas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bcá'ana cháwedau' xel - la' ba lá'ana chee benne' xula </t>
    </r>
    <r>
      <rPr>
        <sz val="11"/>
        <color rgb="FF008000"/>
        <rFont val="Calibri"/>
        <family val="2"/>
        <scheme val="minor"/>
      </rPr>
      <t xml:space="preserve">. </t>
    </r>
  </si>
  <si>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chee guzenda' 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quebe </t>
    </r>
    <r>
      <rPr>
        <b/>
        <sz val="11"/>
        <color rgb="FF800080"/>
        <rFont val="Calibri"/>
        <family val="2"/>
        <scheme val="minor"/>
      </rPr>
      <t xml:space="preserve">nnia' na ca naca dizra' xrtizra' bénneache ca naca chee xel - la' gute chee Cristo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xaga béguaj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</si>
  <si>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Dxenná bea </t>
    </r>
    <r>
      <rPr>
        <sz val="11"/>
        <color rgb="FF008000"/>
        <rFont val="Calibri"/>
        <family val="2"/>
        <scheme val="minor"/>
      </rPr>
      <t xml:space="preserve">ca </t>
    </r>
    <r>
      <rPr>
        <b/>
        <sz val="11"/>
        <color rgb="FF800080"/>
        <rFont val="Calibri"/>
        <family val="2"/>
        <scheme val="minor"/>
      </rPr>
      <t xml:space="preserve">naca chee bénneache ba </t>
    </r>
    <r>
      <rPr>
        <sz val="11"/>
        <color rgb="FF008000"/>
        <rFont val="Calibri"/>
        <family val="2"/>
        <scheme val="minor"/>
      </rPr>
      <t xml:space="preserve">xaga béguaj </t>
    </r>
    <r>
      <rPr>
        <b/>
        <sz val="11"/>
        <color rgb="FF800080"/>
        <rFont val="Calibri"/>
        <family val="2"/>
        <scheme val="minor"/>
      </rPr>
      <t xml:space="preserve">chee Dios dxulé'e </t>
    </r>
    <r>
      <rPr>
        <sz val="11"/>
        <color rgb="FF008000"/>
        <rFont val="Calibri"/>
        <family val="2"/>
        <scheme val="minor"/>
      </rPr>
      <t xml:space="preserve">na </t>
    </r>
    <r>
      <rPr>
        <b/>
        <sz val="11"/>
        <color rgb="FF800080"/>
        <rFont val="Calibri"/>
        <family val="2"/>
        <scheme val="minor"/>
      </rPr>
      <t xml:space="preserve">xel - la' waca chee </t>
    </r>
    <r>
      <rPr>
        <sz val="11"/>
        <color rgb="FF008000"/>
        <rFont val="Calibri"/>
        <family val="2"/>
        <scheme val="minor"/>
      </rPr>
      <t xml:space="preserve">benne' </t>
    </r>
    <r>
      <rPr>
        <b/>
        <sz val="11"/>
        <color rgb="FF800080"/>
        <rFont val="Calibri"/>
        <family val="2"/>
        <scheme val="minor"/>
      </rPr>
      <t xml:space="preserve">zaj nanitie ' . Chee le </t>
    </r>
    <r>
      <rPr>
        <sz val="11"/>
        <color rgb="FF008000"/>
        <rFont val="Calibri"/>
        <family val="2"/>
        <scheme val="minor"/>
      </rPr>
      <t xml:space="preserve">dxu dxi'u , </t>
    </r>
    <r>
      <rPr>
        <b/>
        <sz val="11"/>
        <color rgb="FF800080"/>
        <rFont val="Calibri"/>
        <family val="2"/>
        <scheme val="minor"/>
      </rPr>
      <t xml:space="preserve">dxi'u zúantu' le ' , dxezile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</si>
  <si>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t>
    </r>
    <r>
      <rPr>
        <sz val="11"/>
        <color rgb="FF008000"/>
        <rFont val="Calibri"/>
        <family val="2"/>
        <scheme val="minor"/>
      </rPr>
      <t xml:space="preserve">xel - la sina chee benne' sina ca' , ne </t>
    </r>
    <r>
      <rPr>
        <b/>
        <sz val="11"/>
        <color rgb="FF800080"/>
        <rFont val="Calibri"/>
        <family val="2"/>
        <scheme val="minor"/>
      </rPr>
      <t xml:space="preserve">gucá'ana </t>
    </r>
    <r>
      <rPr>
        <sz val="11"/>
        <color rgb="FF008000"/>
        <rFont val="Calibri"/>
        <family val="2"/>
        <scheme val="minor"/>
      </rPr>
      <t xml:space="preserve">chalá'ala xel - la </t>
    </r>
    <r>
      <rPr>
        <b/>
        <sz val="11"/>
        <color rgb="FF800080"/>
        <rFont val="Calibri"/>
        <family val="2"/>
        <scheme val="minor"/>
      </rPr>
      <t xml:space="preserve">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</si>
  <si>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Ca'an dxuzúaje '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chee Dios </t>
    </r>
    <r>
      <rPr>
        <i/>
        <sz val="11"/>
        <color rgb="FF0000FF"/>
        <rFont val="Calibri"/>
        <family val="2"/>
        <scheme val="minor"/>
      </rPr>
      <t xml:space="preserve">le'e </t>
    </r>
    <r>
      <rPr>
        <sz val="11"/>
        <color rgb="FF008000"/>
        <rFont val="Calibri"/>
        <family val="2"/>
        <scheme val="minor"/>
      </rPr>
      <t xml:space="preserve">lu xe zre Corinto </t>
    </r>
    <r>
      <rPr>
        <b/>
        <sz val="11"/>
        <color rgb="FF800080"/>
        <rFont val="Calibri"/>
        <family val="2"/>
        <scheme val="minor"/>
      </rPr>
      <t xml:space="preserve">, le'e nácale </t>
    </r>
    <r>
      <rPr>
        <sz val="11"/>
        <color rgb="FF008000"/>
        <rFont val="Calibri"/>
        <family val="2"/>
        <scheme val="minor"/>
      </rPr>
      <t xml:space="preserve">chee Dios </t>
    </r>
    <r>
      <rPr>
        <b/>
        <sz val="11"/>
        <color rgb="FF800080"/>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gunné 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chee gácale </t>
    </r>
    <r>
      <rPr>
        <b/>
        <sz val="11"/>
        <color rgb="FF800080"/>
        <rFont val="Calibri"/>
        <family val="2"/>
        <scheme val="minor"/>
      </rPr>
      <t xml:space="preserve">ne ' Le ' waláz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ne chee Jesucristo , </t>
    </r>
    <r>
      <rPr>
        <sz val="11"/>
        <color rgb="FF008000"/>
        <rFont val="Calibri"/>
        <family val="2"/>
        <scheme val="minor"/>
      </rPr>
      <t xml:space="preserve">benne' ca' </t>
    </r>
    <r>
      <rPr>
        <b/>
        <sz val="11"/>
        <color rgb="FF800080"/>
        <rFont val="Calibri"/>
        <family val="2"/>
        <scheme val="minor"/>
      </rPr>
      <t xml:space="preserve">gátete ze na'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 Xránadxu </t>
    </r>
    <r>
      <rPr>
        <sz val="11"/>
        <color rgb="FF008000"/>
        <rFont val="Calibri"/>
        <family val="2"/>
        <scheme val="minor"/>
      </rPr>
      <t xml:space="preserve">, ne Xránadxu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</si>
  <si>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zua na' </t>
    </r>
    <r>
      <rPr>
        <sz val="11"/>
        <color rgb="FF008000"/>
        <rFont val="Calibri"/>
        <family val="2"/>
        <scheme val="minor"/>
      </rPr>
      <t xml:space="preserve">benne' sina </t>
    </r>
    <r>
      <rPr>
        <b/>
        <sz val="11"/>
        <color rgb="FF800080"/>
        <rFont val="Calibri"/>
        <family val="2"/>
        <scheme val="minor"/>
      </rPr>
      <t xml:space="preserve">ca' </t>
    </r>
    <r>
      <rPr>
        <sz val="11"/>
        <color rgb="FF008000"/>
        <rFont val="Calibri"/>
        <family val="2"/>
        <scheme val="minor"/>
      </rPr>
      <t xml:space="preserve">? Gazra </t>
    </r>
    <r>
      <rPr>
        <b/>
        <sz val="11"/>
        <color rgb="FF800080"/>
        <rFont val="Calibri"/>
        <family val="2"/>
        <scheme val="minor"/>
      </rPr>
      <t xml:space="preserve">na' </t>
    </r>
    <r>
      <rPr>
        <sz val="11"/>
        <color rgb="FF008000"/>
        <rFont val="Calibri"/>
        <family val="2"/>
        <scheme val="minor"/>
      </rPr>
      <t xml:space="preserve">benne' dxusé dene ' bénneache </t>
    </r>
    <r>
      <rPr>
        <i/>
        <sz val="11"/>
        <color rgb="FF0000FF"/>
        <rFont val="Calibri"/>
        <family val="2"/>
        <scheme val="minor"/>
      </rPr>
      <t xml:space="preserve">da nadxixruj bea na </t>
    </r>
    <r>
      <rPr>
        <sz val="11"/>
        <color rgb="FF008000"/>
        <rFont val="Calibri"/>
        <family val="2"/>
        <scheme val="minor"/>
      </rPr>
      <t xml:space="preserve">? Gazra </t>
    </r>
    <r>
      <rPr>
        <b/>
        <sz val="11"/>
        <color rgb="FF800080"/>
        <rFont val="Calibri"/>
        <family val="2"/>
        <scheme val="minor"/>
      </rPr>
      <t xml:space="preserve">na' zaj naca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Quebe ba be n Dios lataj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zaj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</si>
  <si>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Ca'an guca , lawe' 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i/>
        <sz val="11"/>
        <color rgb="FF0000FF"/>
        <rFont val="Calibri"/>
        <family val="2"/>
        <scheme val="minor"/>
      </rPr>
      <t xml:space="preserve">Dios , benne' ca' quebe belexexúnbe'e </t>
    </r>
    <r>
      <rPr>
        <sz val="11"/>
        <color rgb="FF008000"/>
        <rFont val="Calibri"/>
        <family val="2"/>
        <scheme val="minor"/>
      </rPr>
      <t xml:space="preserve">bénneache </t>
    </r>
    <r>
      <rPr>
        <b/>
        <sz val="11"/>
        <color rgb="FF800080"/>
        <rFont val="Calibri"/>
        <family val="2"/>
        <scheme val="minor"/>
      </rPr>
      <t xml:space="preserve">Dios lu xel - la' sina chee ' ca' , lawe' da lu xel - la' sina chee ' chee Dios na' , be n Dios </t>
    </r>
    <r>
      <rPr>
        <sz val="11"/>
        <color rgb="FF008000"/>
        <rFont val="Calibri"/>
        <family val="2"/>
        <scheme val="minor"/>
      </rPr>
      <t xml:space="preserve">lazre ' </t>
    </r>
    <r>
      <rPr>
        <b/>
        <sz val="11"/>
        <color rgb="FF800080"/>
        <rFont val="Calibri"/>
        <family val="2"/>
        <scheme val="minor"/>
      </rPr>
      <t xml:space="preserve">guselé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 </t>
    </r>
    <r>
      <rPr>
        <strike/>
        <sz val="11"/>
        <color rgb="FFFF0000"/>
        <rFont val="Calibri"/>
        <family val="2"/>
        <scheme val="minor"/>
      </rPr>
      <t xml:space="preserve">lácala zaj zra' </t>
    </r>
    <r>
      <rPr>
        <sz val="11"/>
        <color rgb="FF008000"/>
        <rFont val="Calibri"/>
        <family val="2"/>
        <scheme val="minor"/>
      </rPr>
      <t xml:space="preserve">benne' </t>
    </r>
    <r>
      <rPr>
        <b/>
        <sz val="11"/>
        <color rgb="FF800080"/>
        <rFont val="Calibri"/>
        <family val="2"/>
        <scheme val="minor"/>
      </rPr>
      <t xml:space="preserve">ca' dxeléajle 'e chee </t>
    </r>
    <r>
      <rPr>
        <sz val="11"/>
        <color rgb="FF008000"/>
        <rFont val="Calibri"/>
        <family val="2"/>
        <scheme val="minor"/>
      </rPr>
      <t xml:space="preserve">' </t>
    </r>
    <r>
      <rPr>
        <b/>
        <sz val="11"/>
        <color rgb="FF800080"/>
        <rFont val="Calibri"/>
        <family val="2"/>
        <scheme val="minor"/>
      </rPr>
      <t xml:space="preserve">, lawe' da dxuluchalaj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dxuluchalaj dizra' chawe' chee '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</si>
  <si>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Dios gune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 </t>
    </r>
  </si>
  <si>
    <r>
      <rPr>
        <b/>
        <sz val="11"/>
        <color rgb="FF800080"/>
        <rFont val="Calibri"/>
        <family val="2"/>
        <scheme val="minor"/>
      </rPr>
      <t xml:space="preserve">Netu' dxuchálajntu' </t>
    </r>
    <r>
      <rPr>
        <sz val="11"/>
        <color rgb="FF008000"/>
        <rFont val="Calibri"/>
        <family val="2"/>
        <scheme val="minor"/>
      </rPr>
      <t xml:space="preserve">ca naca chee Cristo </t>
    </r>
    <r>
      <rPr>
        <b/>
        <sz val="11"/>
        <color rgb="FF800080"/>
        <rFont val="Calibri"/>
        <family val="2"/>
        <scheme val="minor"/>
      </rPr>
      <t xml:space="preserve">da </t>
    </r>
    <r>
      <rPr>
        <sz val="11"/>
        <color rgb="FF008000"/>
        <rFont val="Calibri"/>
        <family val="2"/>
        <scheme val="minor"/>
      </rPr>
      <t xml:space="preserve">xaga béguaj </t>
    </r>
    <r>
      <rPr>
        <b/>
        <sz val="11"/>
        <color rgb="FF800080"/>
        <rFont val="Calibri"/>
        <family val="2"/>
        <scheme val="minor"/>
      </rPr>
      <t xml:space="preserve">, da naca na ca tu da dxusunegue benne' </t>
    </r>
    <r>
      <rPr>
        <sz val="11"/>
        <color rgb="FF008000"/>
        <rFont val="Calibri"/>
        <family val="2"/>
        <scheme val="minor"/>
      </rPr>
      <t xml:space="preserve">judío </t>
    </r>
    <r>
      <rPr>
        <b/>
        <sz val="11"/>
        <color rgb="FF800080"/>
        <rFont val="Calibri"/>
        <family val="2"/>
        <scheme val="minor"/>
      </rPr>
      <t xml:space="preserve">ca' , ne </t>
    </r>
    <r>
      <rPr>
        <sz val="11"/>
        <color rgb="FF008000"/>
        <rFont val="Calibri"/>
        <family val="2"/>
        <scheme val="minor"/>
      </rPr>
      <t xml:space="preserve">chee </t>
    </r>
    <r>
      <rPr>
        <strike/>
        <sz val="11"/>
        <color rgb="FFFF0000"/>
        <rFont val="Calibri"/>
        <family val="2"/>
        <scheme val="minor"/>
      </rPr>
      <t xml:space="preserve">dizra' nigá , na' </t>
    </r>
    <r>
      <rPr>
        <sz val="11"/>
        <color rgb="FF008000"/>
        <rFont val="Calibri"/>
        <family val="2"/>
        <scheme val="minor"/>
      </rPr>
      <t xml:space="preserve">benne' quebe zaj naque ' judío </t>
    </r>
    <r>
      <rPr>
        <b/>
        <sz val="11"/>
        <color rgb="FF800080"/>
        <rFont val="Calibri"/>
        <family val="2"/>
        <scheme val="minor"/>
      </rPr>
      <t xml:space="preserve">dxun na da dxusunegue </t>
    </r>
    <r>
      <rPr>
        <sz val="11"/>
        <color rgb="FF008000"/>
        <rFont val="Calibri"/>
        <family val="2"/>
        <scheme val="minor"/>
      </rPr>
      <t xml:space="preserve">' </t>
    </r>
    <r>
      <rPr>
        <i/>
        <sz val="11"/>
        <color rgb="FF0000FF"/>
        <rFont val="Calibri"/>
        <family val="2"/>
        <scheme val="minor"/>
      </rPr>
      <t xml:space="preserve">benne' xula , na' chee benne' quebe zaj naque ' judío dxululé'ene ' na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</si>
  <si>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Le ' dxunle 'e da nigá chee </t>
    </r>
    <r>
      <rPr>
        <sz val="11"/>
        <color rgb="FF008000"/>
        <rFont val="Calibri"/>
        <family val="2"/>
        <scheme val="minor"/>
      </rPr>
      <t xml:space="preserve">benne' ca' </t>
    </r>
    <r>
      <rPr>
        <i/>
        <sz val="11"/>
        <color rgb="FF0000FF"/>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gunne ' Le ' </t>
    </r>
    <r>
      <rPr>
        <sz val="11"/>
        <color rgb="FF008000"/>
        <rFont val="Calibri"/>
        <family val="2"/>
        <scheme val="minor"/>
      </rPr>
      <t xml:space="preserve">, benne' judío ca' , ne benne' quebe zaj naque ' judío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 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</si>
  <si>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 lawe' </t>
    </r>
    <r>
      <rPr>
        <sz val="11"/>
        <color rgb="FF008000"/>
        <rFont val="Calibri"/>
        <family val="2"/>
        <scheme val="minor"/>
      </rPr>
      <t xml:space="preserve">da </t>
    </r>
    <r>
      <rPr>
        <b/>
        <sz val="11"/>
        <color rgb="FF800080"/>
        <rFont val="Calibri"/>
        <family val="2"/>
        <scheme val="minor"/>
      </rPr>
      <t xml:space="preserve">da dxezrá'ala da dxun </t>
    </r>
    <r>
      <rPr>
        <sz val="11"/>
        <color rgb="FF008000"/>
        <rFont val="Calibri"/>
        <family val="2"/>
        <scheme val="minor"/>
      </rPr>
      <t xml:space="preserve">Dios </t>
    </r>
    <r>
      <rPr>
        <b/>
        <sz val="11"/>
        <color rgb="FF800080"/>
        <rFont val="Calibri"/>
        <family val="2"/>
        <scheme val="minor"/>
      </rPr>
      <t xml:space="preserve">nácadxe ' </t>
    </r>
    <r>
      <rPr>
        <sz val="11"/>
        <color rgb="FF008000"/>
        <rFont val="Calibri"/>
        <family val="2"/>
        <scheme val="minor"/>
      </rPr>
      <t xml:space="preserve">sina ca xel - </t>
    </r>
    <r>
      <rPr>
        <b/>
        <sz val="11"/>
        <color rgb="FF800080"/>
        <rFont val="Calibri"/>
        <family val="2"/>
        <scheme val="minor"/>
      </rPr>
      <t xml:space="preserve">la' </t>
    </r>
    <r>
      <rPr>
        <sz val="11"/>
        <color rgb="FF008000"/>
        <rFont val="Calibri"/>
        <family val="2"/>
        <scheme val="minor"/>
      </rPr>
      <t xml:space="preserve">sina chee bénneache , na' da </t>
    </r>
    <r>
      <rPr>
        <b/>
        <sz val="11"/>
        <color rgb="FF800080"/>
        <rFont val="Calibri"/>
        <family val="2"/>
        <scheme val="minor"/>
      </rPr>
      <t xml:space="preserve">quebe </t>
    </r>
    <r>
      <rPr>
        <sz val="11"/>
        <color rgb="FF008000"/>
        <rFont val="Calibri"/>
        <family val="2"/>
        <scheme val="minor"/>
      </rPr>
      <t xml:space="preserve">naca </t>
    </r>
    <r>
      <rPr>
        <strike/>
        <sz val="11"/>
        <color rgb="FFFF0000"/>
        <rFont val="Calibri"/>
        <family val="2"/>
        <scheme val="minor"/>
      </rPr>
      <t xml:space="preserve">na tu da naca bea nate ni'a na' Dios nápadxa </t>
    </r>
    <r>
      <rPr>
        <sz val="11"/>
        <color rgb="FF008000"/>
        <rFont val="Calibri"/>
        <family val="2"/>
        <scheme val="minor"/>
      </rPr>
      <t xml:space="preserve">na xel - </t>
    </r>
    <r>
      <rPr>
        <i/>
        <sz val="11"/>
        <color rgb="FF0000FF"/>
        <rFont val="Calibri"/>
        <family val="2"/>
        <scheme val="minor"/>
      </rPr>
      <t xml:space="preserve">la' dxexruj lazre' chee Dios nácadxe ' wal - </t>
    </r>
    <r>
      <rPr>
        <sz val="11"/>
        <color rgb="FF008000"/>
        <rFont val="Calibri"/>
        <family val="2"/>
        <scheme val="minor"/>
      </rPr>
      <t xml:space="preserve">la </t>
    </r>
    <r>
      <rPr>
        <strike/>
        <sz val="11"/>
        <color rgb="FFFF0000"/>
        <rFont val="Calibri"/>
        <family val="2"/>
        <scheme val="minor"/>
      </rPr>
      <t xml:space="preserve">waca </t>
    </r>
    <r>
      <rPr>
        <sz val="11"/>
        <color rgb="FF008000"/>
        <rFont val="Calibri"/>
        <family val="2"/>
        <scheme val="minor"/>
      </rPr>
      <t xml:space="preserve">ca xel - </t>
    </r>
    <r>
      <rPr>
        <b/>
        <sz val="11"/>
        <color rgb="FF800080"/>
        <rFont val="Calibri"/>
        <family val="2"/>
        <scheme val="minor"/>
      </rPr>
      <t xml:space="preserve">la' dxenná bea </t>
    </r>
    <r>
      <rPr>
        <sz val="11"/>
        <color rgb="FF008000"/>
        <rFont val="Calibri"/>
        <family val="2"/>
        <scheme val="minor"/>
      </rPr>
      <t xml:space="preserve">chee bénneache . </t>
    </r>
  </si>
  <si>
    <r>
      <rPr>
        <b/>
        <sz val="11"/>
        <color rgb="FF800080"/>
        <rFont val="Calibri"/>
        <family val="2"/>
        <scheme val="minor"/>
      </rPr>
      <t xml:space="preserve">Le guxúe xanne' chawe' chee biche ljwezra' </t>
    </r>
    <r>
      <rPr>
        <sz val="11"/>
        <color rgb="FF008000"/>
        <rFont val="Calibri"/>
        <family val="2"/>
        <scheme val="minor"/>
      </rPr>
      <t xml:space="preserve">, </t>
    </r>
    <r>
      <rPr>
        <b/>
        <sz val="11"/>
        <color rgb="FF800080"/>
        <rFont val="Calibri"/>
        <family val="2"/>
        <scheme val="minor"/>
      </rPr>
      <t xml:space="preserve">lawe' da gate Dios gunné le'e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bábaze </t>
    </r>
    <r>
      <rPr>
        <b/>
        <sz val="11"/>
        <color rgb="FF800080"/>
        <rFont val="Calibri"/>
        <family val="2"/>
        <scheme val="minor"/>
      </rPr>
      <t xml:space="preserve">benne' </t>
    </r>
    <r>
      <rPr>
        <sz val="11"/>
        <color rgb="FF008000"/>
        <rFont val="Calibri"/>
        <family val="2"/>
        <scheme val="minor"/>
      </rPr>
      <t xml:space="preserve">sina </t>
    </r>
    <r>
      <rPr>
        <b/>
        <sz val="11"/>
        <color rgb="FF800080"/>
        <rFont val="Calibri"/>
        <family val="2"/>
        <scheme val="minor"/>
      </rPr>
      <t xml:space="preserve">ca' zaj naque ' lu </t>
    </r>
    <r>
      <rPr>
        <sz val="11"/>
        <color rgb="FF008000"/>
        <rFont val="Calibri"/>
        <family val="2"/>
        <scheme val="minor"/>
      </rPr>
      <t xml:space="preserve">xe zr la xu nigá , ne </t>
    </r>
    <r>
      <rPr>
        <i/>
        <sz val="11"/>
        <color rgb="FF0000FF"/>
        <rFont val="Calibri"/>
        <family val="2"/>
        <scheme val="minor"/>
      </rPr>
      <t xml:space="preserve">quegá </t>
    </r>
    <r>
      <rPr>
        <sz val="11"/>
        <color rgb="FF008000"/>
        <rFont val="Calibri"/>
        <family val="2"/>
        <scheme val="minor"/>
      </rPr>
      <t xml:space="preserve">bábaze </t>
    </r>
    <r>
      <rPr>
        <b/>
        <sz val="11"/>
        <color rgb="FF800080"/>
        <rFont val="Calibri"/>
        <family val="2"/>
        <scheme val="minor"/>
      </rPr>
      <t xml:space="preserve">benne' zaj naque ' blau </t>
    </r>
    <r>
      <rPr>
        <sz val="11"/>
        <color rgb="FF008000"/>
        <rFont val="Calibri"/>
        <family val="2"/>
        <scheme val="minor"/>
      </rPr>
      <t xml:space="preserve">, </t>
    </r>
    <r>
      <rPr>
        <b/>
        <sz val="11"/>
        <color rgb="FF800080"/>
        <rFont val="Calibri"/>
        <family val="2"/>
        <scheme val="minor"/>
      </rPr>
      <t xml:space="preserve">ne quegá bábaze </t>
    </r>
    <r>
      <rPr>
        <sz val="11"/>
        <color rgb="FF008000"/>
        <rFont val="Calibri"/>
        <family val="2"/>
        <scheme val="minor"/>
      </rPr>
      <t xml:space="preserve">benne' zaj naque ' blau . </t>
    </r>
  </si>
  <si>
    <r>
      <rPr>
        <i/>
        <sz val="11"/>
        <color rgb="FF0000FF"/>
        <rFont val="Calibri"/>
        <family val="2"/>
        <scheme val="minor"/>
      </rPr>
      <t xml:space="preserve">Cabí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da nédxudaute lu xe zr la xu nigá </t>
    </r>
    <r>
      <rPr>
        <sz val="11"/>
        <color rgb="FF008000"/>
        <rFont val="Calibri"/>
        <family val="2"/>
        <scheme val="minor"/>
      </rPr>
      <t xml:space="preserve">, chee </t>
    </r>
    <r>
      <rPr>
        <b/>
        <sz val="11"/>
        <color rgb="FF800080"/>
        <rFont val="Calibri"/>
        <family val="2"/>
        <scheme val="minor"/>
      </rPr>
      <t xml:space="preserve">gucá'ana chalá'ala </t>
    </r>
    <r>
      <rPr>
        <sz val="11"/>
        <color rgb="FF008000"/>
        <rFont val="Calibri"/>
        <family val="2"/>
        <scheme val="minor"/>
      </rPr>
      <t xml:space="preserve">benne' sina ca' , </t>
    </r>
    <r>
      <rPr>
        <b/>
        <sz val="11"/>
        <color rgb="FF800080"/>
        <rFont val="Calibri"/>
        <family val="2"/>
        <scheme val="minor"/>
      </rPr>
      <t xml:space="preserve">na' Dios </t>
    </r>
    <r>
      <rPr>
        <sz val="11"/>
        <color rgb="FF008000"/>
        <rFont val="Calibri"/>
        <family val="2"/>
        <scheme val="minor"/>
      </rPr>
      <t xml:space="preserve">guqué 'e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chawe' chee xe zr la xu nigá </t>
    </r>
    <r>
      <rPr>
        <sz val="11"/>
        <color rgb="FF008000"/>
        <rFont val="Calibri"/>
        <family val="2"/>
        <scheme val="minor"/>
      </rPr>
      <t xml:space="preserve">, chee </t>
    </r>
    <r>
      <rPr>
        <b/>
        <sz val="11"/>
        <color rgb="FF800080"/>
        <rFont val="Calibri"/>
        <family val="2"/>
        <scheme val="minor"/>
      </rPr>
      <t xml:space="preserve">gucá'ana chawe' </t>
    </r>
    <r>
      <rPr>
        <sz val="11"/>
        <color rgb="FF008000"/>
        <rFont val="Calibri"/>
        <family val="2"/>
        <scheme val="minor"/>
      </rPr>
      <t xml:space="preserve">benne' </t>
    </r>
    <r>
      <rPr>
        <b/>
        <sz val="11"/>
        <color rgb="FF800080"/>
        <rFont val="Calibri"/>
        <family val="2"/>
        <scheme val="minor"/>
      </rPr>
      <t xml:space="preserve">waláz chee Dios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</si>
  <si>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naca chee xe zr la xu nigá da </t>
    </r>
    <r>
      <rPr>
        <sz val="11"/>
        <color rgb="FF008000"/>
        <rFont val="Calibri"/>
        <family val="2"/>
        <scheme val="minor"/>
      </rPr>
      <t xml:space="preserve">quebe </t>
    </r>
    <r>
      <rPr>
        <b/>
        <sz val="11"/>
        <color rgb="FF800080"/>
        <rFont val="Calibri"/>
        <family val="2"/>
        <scheme val="minor"/>
      </rPr>
      <t xml:space="preserve">nuzúaqueze na </t>
    </r>
    <r>
      <rPr>
        <sz val="11"/>
        <color rgb="FF008000"/>
        <rFont val="Calibri"/>
        <family val="2"/>
        <scheme val="minor"/>
      </rPr>
      <t xml:space="preserve">, ne </t>
    </r>
    <r>
      <rPr>
        <b/>
        <sz val="11"/>
        <color rgb="FF800080"/>
        <rFont val="Calibri"/>
        <family val="2"/>
        <scheme val="minor"/>
      </rPr>
      <t xml:space="preserve">da dxelexegá'ana cá'aze </t>
    </r>
    <r>
      <rPr>
        <sz val="11"/>
        <color rgb="FF008000"/>
        <rFont val="Calibri"/>
        <family val="2"/>
        <scheme val="minor"/>
      </rPr>
      <t xml:space="preserve">bénneache </t>
    </r>
    <r>
      <rPr>
        <b/>
        <sz val="11"/>
        <color rgb="FF800080"/>
        <rFont val="Calibri"/>
        <family val="2"/>
        <scheme val="minor"/>
      </rPr>
      <t xml:space="preserve">le na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quebe </t>
    </r>
    <r>
      <rPr>
        <b/>
        <sz val="11"/>
        <color rgb="FF800080"/>
        <rFont val="Calibri"/>
        <family val="2"/>
        <scheme val="minor"/>
      </rPr>
      <t xml:space="preserve">nuzúaqueze na </t>
    </r>
    <r>
      <rPr>
        <sz val="11"/>
        <color rgb="FF008000"/>
        <rFont val="Calibri"/>
        <family val="2"/>
        <scheme val="minor"/>
      </rPr>
      <t xml:space="preserve">, chee </t>
    </r>
    <r>
      <rPr>
        <b/>
        <sz val="11"/>
        <color rgb="FF800080"/>
        <rFont val="Calibri"/>
        <family val="2"/>
        <scheme val="minor"/>
      </rPr>
      <t xml:space="preserve">bzria xi'e da naca na da nuzúaqueze na . </t>
    </r>
  </si>
  <si>
    <r>
      <rPr>
        <i/>
        <sz val="11"/>
        <color rgb="FF0000FF"/>
        <rFont val="Calibri"/>
        <family val="2"/>
        <scheme val="minor"/>
      </rPr>
      <t xml:space="preserve">Ca'an gaca </t>
    </r>
    <r>
      <rPr>
        <sz val="11"/>
        <color rgb="FF008000"/>
        <rFont val="Calibri"/>
        <family val="2"/>
        <scheme val="minor"/>
      </rPr>
      <t xml:space="preserve">chee quebe nu </t>
    </r>
    <r>
      <rPr>
        <b/>
        <sz val="11"/>
        <color rgb="FF800080"/>
        <rFont val="Calibri"/>
        <family val="2"/>
        <scheme val="minor"/>
      </rPr>
      <t xml:space="preserve">be la' dxucá'ana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</si>
  <si>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 ne 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dxebeza zri lazre' chee le </t>
    </r>
    <r>
      <rPr>
        <sz val="11"/>
        <color rgb="FF008000"/>
        <rFont val="Calibri"/>
        <family val="2"/>
        <scheme val="minor"/>
      </rPr>
      <t xml:space="preserve">. </t>
    </r>
  </si>
  <si>
    <r>
      <rPr>
        <b/>
        <sz val="11"/>
        <color rgb="FF800080"/>
        <rFont val="Calibri"/>
        <family val="2"/>
        <scheme val="minor"/>
      </rPr>
      <t xml:space="preserve">Lawe' da nácale Dios le'e nácale tuze nen Cristo Jesús , Bénnea' be ne ' Le ' chee dxu xel - la' sina chee dxu . Bénnea' be ne ' chee dxu xel - la' sina chee dxu , na' Le ' blé'ene ' dxi'u xrlátaje lau Dios , ne be ne </t>
    </r>
    <r>
      <rPr>
        <sz val="11"/>
        <color rgb="FF008000"/>
        <rFont val="Calibri"/>
        <family val="2"/>
        <scheme val="minor"/>
      </rPr>
      <t xml:space="preserve">' le'e </t>
    </r>
    <r>
      <rPr>
        <b/>
        <sz val="11"/>
        <color rgb="FF800080"/>
        <rFont val="Calibri"/>
        <family val="2"/>
        <scheme val="minor"/>
      </rPr>
      <t xml:space="preserve">chee cuínale </t>
    </r>
    <r>
      <rPr>
        <sz val="11"/>
        <color rgb="FF008000"/>
        <rFont val="Calibri"/>
        <family val="2"/>
        <scheme val="minor"/>
      </rPr>
      <t xml:space="preserve">, ne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lu na'ntu' </t>
    </r>
    <r>
      <rPr>
        <sz val="11"/>
        <color rgb="FF008000"/>
        <rFont val="Calibri"/>
        <family val="2"/>
        <scheme val="minor"/>
      </rPr>
      <t xml:space="preserve">, ne </t>
    </r>
    <r>
      <rPr>
        <b/>
        <sz val="11"/>
        <color rgb="FF800080"/>
        <rFont val="Calibri"/>
        <family val="2"/>
        <scheme val="minor"/>
      </rPr>
      <t xml:space="preserve">bsel - le </t>
    </r>
    <r>
      <rPr>
        <sz val="11"/>
        <color rgb="FF008000"/>
        <rFont val="Calibri"/>
        <family val="2"/>
        <scheme val="minor"/>
      </rPr>
      <t xml:space="preserve">' dxi'u lu </t>
    </r>
    <r>
      <rPr>
        <b/>
        <sz val="11"/>
        <color rgb="FF800080"/>
        <rFont val="Calibri"/>
        <family val="2"/>
        <scheme val="minor"/>
      </rPr>
      <t xml:space="preserve">na'ntu'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</si>
  <si>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ca da naxúaj na lu </t>
    </r>
    <r>
      <rPr>
        <b/>
        <sz val="11"/>
        <color rgb="FF800080"/>
        <rFont val="Calibri"/>
        <family val="2"/>
        <scheme val="minor"/>
      </rPr>
      <t xml:space="preserve">xiche chee Dios dxenné ' : " Benne' dxucá'ana szren cuine '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szrene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</si>
  <si>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Llillite dxue lá'ana' </t>
    </r>
    <r>
      <rPr>
        <sz val="11"/>
        <color rgb="FF008000"/>
        <rFont val="Calibri"/>
        <family val="2"/>
        <scheme val="minor"/>
      </rPr>
      <t xml:space="preserve">Dios </t>
    </r>
    <r>
      <rPr>
        <b/>
        <sz val="11"/>
        <color rgb="FF800080"/>
        <rFont val="Calibri"/>
        <family val="2"/>
        <scheme val="minor"/>
      </rPr>
      <t xml:space="preserve">chia' lawe' da nácale le'e </t>
    </r>
    <r>
      <rPr>
        <sz val="11"/>
        <color rgb="FF008000"/>
        <rFont val="Calibri"/>
        <family val="2"/>
        <scheme val="minor"/>
      </rPr>
      <t xml:space="preserve">chee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le'e ne chee Jesucristo . </t>
    </r>
  </si>
  <si>
    <r>
      <rPr>
        <b/>
        <sz val="11"/>
        <color rgb="FF80008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ba nune na lawe' da nápale Le ' </t>
    </r>
    <r>
      <rPr>
        <sz val="11"/>
        <color rgb="FF008000"/>
        <rFont val="Calibri"/>
        <family val="2"/>
        <scheme val="minor"/>
      </rPr>
      <t xml:space="preserve">Cristo ,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xúgute </t>
    </r>
    <r>
      <rPr>
        <sz val="11"/>
        <color rgb="FF008000"/>
        <rFont val="Calibri"/>
        <family val="2"/>
        <scheme val="minor"/>
      </rPr>
      <t xml:space="preserve">da dxuchálajle </t>
    </r>
    <r>
      <rPr>
        <i/>
        <sz val="11"/>
        <color rgb="FF0000FF"/>
        <rFont val="Calibri"/>
        <family val="2"/>
        <scheme val="minor"/>
      </rPr>
      <t xml:space="preserve">le le'e </t>
    </r>
    <r>
      <rPr>
        <sz val="11"/>
        <color rgb="FF008000"/>
        <rFont val="Calibri"/>
        <family val="2"/>
        <scheme val="minor"/>
      </rPr>
      <t xml:space="preserve">, ne </t>
    </r>
    <r>
      <rPr>
        <b/>
        <sz val="11"/>
        <color rgb="FF800080"/>
        <rFont val="Calibri"/>
        <family val="2"/>
        <scheme val="minor"/>
      </rPr>
      <t xml:space="preserve">dxunle ca naca xel - la' dxéajni'i xúgute </t>
    </r>
    <r>
      <rPr>
        <sz val="11"/>
        <color rgb="FF008000"/>
        <rFont val="Calibri"/>
        <family val="2"/>
        <scheme val="minor"/>
      </rPr>
      <t xml:space="preserve">da </t>
    </r>
    <r>
      <rPr>
        <b/>
        <sz val="11"/>
        <color rgb="FF800080"/>
        <rFont val="Calibri"/>
        <family val="2"/>
        <scheme val="minor"/>
      </rPr>
      <t xml:space="preserve">dxeléajni'ile </t>
    </r>
    <r>
      <rPr>
        <sz val="11"/>
        <color rgb="FF008000"/>
        <rFont val="Calibri"/>
        <family val="2"/>
        <scheme val="minor"/>
      </rPr>
      <t xml:space="preserve">. </t>
    </r>
  </si>
  <si>
    <r>
      <rPr>
        <b/>
        <sz val="11"/>
        <color rgb="FF800080"/>
        <rFont val="Calibri"/>
        <family val="2"/>
        <scheme val="minor"/>
      </rPr>
      <t xml:space="preserve">Ca'an guca , ba be n chúchue ' ca </t>
    </r>
    <r>
      <rPr>
        <sz val="11"/>
        <color rgb="FF008000"/>
        <rFont val="Calibri"/>
        <family val="2"/>
        <scheme val="minor"/>
      </rPr>
      <t xml:space="preserve">naca </t>
    </r>
    <r>
      <rPr>
        <strike/>
        <sz val="11"/>
        <color rgb="FFFF0000"/>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</si>
  <si>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quebe bi </t>
    </r>
    <r>
      <rPr>
        <b/>
        <sz val="11"/>
        <color rgb="FF800080"/>
        <rFont val="Calibri"/>
        <family val="2"/>
        <scheme val="minor"/>
      </rPr>
      <t xml:space="preserve">de da gunna Dios gunle </t>
    </r>
    <r>
      <rPr>
        <sz val="11"/>
        <color rgb="FF008000"/>
        <rFont val="Calibri"/>
        <family val="2"/>
        <scheme val="minor"/>
      </rPr>
      <t xml:space="preserve">ca </t>
    </r>
    <r>
      <rPr>
        <strike/>
        <sz val="11"/>
        <color rgb="FFFF0000"/>
        <rFont val="Calibri"/>
        <family val="2"/>
        <scheme val="minor"/>
      </rPr>
      <t xml:space="preserve">da dxunna Dios dxi'u </t>
    </r>
    <r>
      <rPr>
        <sz val="11"/>
        <color rgb="FF008000"/>
        <rFont val="Calibri"/>
        <family val="2"/>
        <scheme val="minor"/>
      </rPr>
      <t xml:space="preserve">dxácate </t>
    </r>
    <r>
      <rPr>
        <b/>
        <sz val="11"/>
        <color rgb="FF800080"/>
        <rFont val="Calibri"/>
        <family val="2"/>
        <scheme val="minor"/>
      </rPr>
      <t xml:space="preserve">na' dxebeze le le'e gate xida </t>
    </r>
    <r>
      <rPr>
        <sz val="11"/>
        <color rgb="FF008000"/>
        <rFont val="Calibri"/>
        <family val="2"/>
        <scheme val="minor"/>
      </rPr>
      <t xml:space="preserve">Xránadxu Jesucristo </t>
    </r>
    <r>
      <rPr>
        <i/>
        <sz val="11"/>
        <color rgb="FF0000FF"/>
        <rFont val="Calibri"/>
        <family val="2"/>
        <scheme val="minor"/>
      </rPr>
      <t xml:space="preserve">xelá' xezrine ' </t>
    </r>
    <r>
      <rPr>
        <sz val="11"/>
        <color rgb="FF008000"/>
        <rFont val="Calibri"/>
        <family val="2"/>
        <scheme val="minor"/>
      </rPr>
      <t xml:space="preserve">. </t>
    </r>
  </si>
  <si>
    <r>
      <rPr>
        <b/>
        <sz val="11"/>
        <color rgb="FF800080"/>
        <rFont val="Calibri"/>
        <family val="2"/>
        <scheme val="minor"/>
      </rPr>
      <t xml:space="preserve">lawe' da lé'ene </t>
    </r>
    <r>
      <rPr>
        <sz val="11"/>
        <color rgb="FF008000"/>
        <rFont val="Calibri"/>
        <family val="2"/>
        <scheme val="minor"/>
      </rPr>
      <t xml:space="preserve">' </t>
    </r>
    <r>
      <rPr>
        <b/>
        <sz val="11"/>
        <color rgb="FF800080"/>
        <rFont val="Calibri"/>
        <family val="2"/>
        <scheme val="minor"/>
      </rPr>
      <t xml:space="preserve">le'e zúale ne </t>
    </r>
    <r>
      <rPr>
        <sz val="11"/>
        <color rgb="FF008000"/>
        <rFont val="Calibri"/>
        <family val="2"/>
        <scheme val="minor"/>
      </rPr>
      <t xml:space="preserve">' le'e ca zrin zra bze be , chee quebe nu </t>
    </r>
    <r>
      <rPr>
        <b/>
        <sz val="11"/>
        <color rgb="FF800080"/>
        <rFont val="Calibri"/>
        <family val="2"/>
        <scheme val="minor"/>
      </rPr>
      <t xml:space="preserve">gagu zria </t>
    </r>
    <r>
      <rPr>
        <sz val="11"/>
        <color rgb="FF008000"/>
        <rFont val="Calibri"/>
        <family val="2"/>
        <scheme val="minor"/>
      </rPr>
      <t xml:space="preserve">le'e </t>
    </r>
    <r>
      <rPr>
        <b/>
        <sz val="11"/>
        <color rgb="FF800080"/>
        <rFont val="Calibri"/>
        <family val="2"/>
        <scheme val="minor"/>
      </rPr>
      <t xml:space="preserve">lu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</si>
  <si>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ca da </t>
    </r>
    <r>
      <rPr>
        <b/>
        <sz val="11"/>
        <color rgb="FF800080"/>
        <rFont val="Calibri"/>
        <family val="2"/>
        <scheme val="minor"/>
      </rPr>
      <t xml:space="preserve">dxunne </t>
    </r>
    <r>
      <rPr>
        <sz val="11"/>
        <color rgb="FF008000"/>
        <rFont val="Calibri"/>
        <family val="2"/>
        <scheme val="minor"/>
      </rPr>
      <t xml:space="preserve">' , </t>
    </r>
    <r>
      <rPr>
        <b/>
        <sz val="11"/>
        <color rgb="FF800080"/>
        <rFont val="Calibri"/>
        <family val="2"/>
        <scheme val="minor"/>
      </rPr>
      <t xml:space="preserve">lawe' da gunné Le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</si>
  <si>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bzrina' le'e dxuchálajle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guca </t>
    </r>
    <r>
      <rPr>
        <sz val="11"/>
        <color rgb="FF008000"/>
        <rFont val="Calibri"/>
        <family val="2"/>
        <scheme val="minor"/>
      </rPr>
      <t xml:space="preserve">chee Dios , quebe </t>
    </r>
    <r>
      <rPr>
        <b/>
        <sz val="11"/>
        <color rgb="FF800080"/>
        <rFont val="Calibri"/>
        <family val="2"/>
        <scheme val="minor"/>
      </rPr>
      <t xml:space="preserve">bzua' na nen </t>
    </r>
    <r>
      <rPr>
        <sz val="11"/>
        <color rgb="FF008000"/>
        <rFont val="Calibri"/>
        <family val="2"/>
        <scheme val="minor"/>
      </rPr>
      <t xml:space="preserve">dizra' </t>
    </r>
    <r>
      <rPr>
        <i/>
        <sz val="11"/>
        <color rgb="FF0000FF"/>
        <rFont val="Calibri"/>
        <family val="2"/>
        <scheme val="minor"/>
      </rPr>
      <t xml:space="preserve">xrtízrawe ' da bchálaja' nen xel - la' </t>
    </r>
    <r>
      <rPr>
        <sz val="11"/>
        <color rgb="FF008000"/>
        <rFont val="Calibri"/>
        <family val="2"/>
        <scheme val="minor"/>
      </rPr>
      <t xml:space="preserve">sina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</si>
  <si>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blé'ene ' dxi'u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nigá dxusé dene ' </t>
    </r>
    <r>
      <rPr>
        <sz val="11"/>
        <color rgb="FF008000"/>
        <rFont val="Calibri"/>
        <family val="2"/>
        <scheme val="minor"/>
      </rPr>
      <t xml:space="preserve">xúgute da de , ne </t>
    </r>
    <r>
      <rPr>
        <b/>
        <sz val="11"/>
        <color rgb="FF800080"/>
        <rFont val="Calibri"/>
        <family val="2"/>
        <scheme val="minor"/>
      </rPr>
      <t xml:space="preserve">dxelé'ene ' ca </t>
    </r>
    <r>
      <rPr>
        <sz val="11"/>
        <color rgb="FF008000"/>
        <rFont val="Calibri"/>
        <family val="2"/>
        <scheme val="minor"/>
      </rPr>
      <t xml:space="preserve">da </t>
    </r>
    <r>
      <rPr>
        <b/>
        <sz val="11"/>
        <color rgb="FF800080"/>
        <rFont val="Calibri"/>
        <family val="2"/>
        <scheme val="minor"/>
      </rPr>
      <t xml:space="preserve">zua da nagache chee Dios </t>
    </r>
    <r>
      <rPr>
        <sz val="11"/>
        <color rgb="FF008000"/>
        <rFont val="Calibri"/>
        <family val="2"/>
        <scheme val="minor"/>
      </rPr>
      <t xml:space="preserve">. </t>
    </r>
  </si>
  <si>
    <r>
      <rPr>
        <b/>
        <sz val="11"/>
        <color rgb="FF800080"/>
        <rFont val="Calibri"/>
        <family val="2"/>
        <scheme val="minor"/>
      </rPr>
      <t xml:space="preserve">Núzraqueze nu benne' nézene ' ca naca da dxaca chee </t>
    </r>
    <r>
      <rPr>
        <sz val="11"/>
        <color rgb="FF008000"/>
        <rFont val="Calibri"/>
        <family val="2"/>
        <scheme val="minor"/>
      </rPr>
      <t xml:space="preserve">bénneache </t>
    </r>
    <r>
      <rPr>
        <b/>
        <sz val="11"/>
        <color rgb="FF800080"/>
        <rFont val="Calibri"/>
        <family val="2"/>
        <scheme val="minor"/>
      </rPr>
      <t xml:space="preserve">? Tuze be' nácaqueze bénnea' xu'e </t>
    </r>
    <r>
      <rPr>
        <sz val="11"/>
        <color rgb="FF008000"/>
        <rFont val="Calibri"/>
        <family val="2"/>
        <scheme val="minor"/>
      </rPr>
      <t xml:space="preserve">lu xichaj </t>
    </r>
    <r>
      <rPr>
        <b/>
        <sz val="11"/>
        <color rgb="FF800080"/>
        <rFont val="Calibri"/>
        <family val="2"/>
        <scheme val="minor"/>
      </rPr>
      <t xml:space="preserve">lázrdawe ' . Cá'anqueze quebe nu </t>
    </r>
    <r>
      <rPr>
        <sz val="11"/>
        <color rgb="FF008000"/>
        <rFont val="Calibri"/>
        <family val="2"/>
        <scheme val="minor"/>
      </rPr>
      <t xml:space="preserve">benne' </t>
    </r>
    <r>
      <rPr>
        <b/>
        <sz val="11"/>
        <color rgb="FF800080"/>
        <rFont val="Calibri"/>
        <family val="2"/>
        <scheme val="minor"/>
      </rPr>
      <t xml:space="preserve">nézene ' ca naca </t>
    </r>
    <r>
      <rPr>
        <sz val="11"/>
        <color rgb="FF008000"/>
        <rFont val="Calibri"/>
        <family val="2"/>
        <scheme val="minor"/>
      </rPr>
      <t xml:space="preserve">da </t>
    </r>
    <r>
      <rPr>
        <b/>
        <sz val="11"/>
        <color rgb="FF800080"/>
        <rFont val="Calibri"/>
        <family val="2"/>
        <scheme val="minor"/>
      </rPr>
      <t xml:space="preserve">naca chee Dios . Tuze </t>
    </r>
    <r>
      <rPr>
        <sz val="11"/>
        <color rgb="FF008000"/>
        <rFont val="Calibri"/>
        <family val="2"/>
        <scheme val="minor"/>
      </rPr>
      <t xml:space="preserve">Be' Lá'azxa chee Dios nézene ' </t>
    </r>
    <r>
      <rPr>
        <strike/>
        <sz val="11"/>
        <color rgb="FFFF0000"/>
        <rFont val="Calibri"/>
        <family val="2"/>
        <scheme val="minor"/>
      </rPr>
      <t xml:space="preserve">da xu'u lu xichaj lázrdau Dios </t>
    </r>
    <r>
      <rPr>
        <sz val="11"/>
        <color rgb="FF008000"/>
        <rFont val="Calibri"/>
        <family val="2"/>
        <scheme val="minor"/>
      </rPr>
      <t xml:space="preserve">. </t>
    </r>
  </si>
  <si>
    <r>
      <rPr>
        <i/>
        <sz val="11"/>
        <color rgb="FF0000FF"/>
        <rFont val="Calibri"/>
        <family val="2"/>
        <scheme val="minor"/>
      </rPr>
      <t xml:space="preserve">Netu' quebe ba guzile dxu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Bénnea' naque ' </t>
    </r>
    <r>
      <rPr>
        <sz val="11"/>
        <color rgb="FF008000"/>
        <rFont val="Calibri"/>
        <family val="2"/>
        <scheme val="minor"/>
      </rPr>
      <t xml:space="preserve">Be' Lá'azxa </t>
    </r>
    <r>
      <rPr>
        <i/>
        <sz val="11"/>
        <color rgb="FF0000FF"/>
        <rFont val="Calibri"/>
        <family val="2"/>
        <scheme val="minor"/>
      </rPr>
      <t xml:space="preserve">chee Dios , chee nézentu' xúgute </t>
    </r>
    <r>
      <rPr>
        <sz val="11"/>
        <color rgb="FF008000"/>
        <rFont val="Calibri"/>
        <family val="2"/>
        <scheme val="minor"/>
      </rPr>
      <t xml:space="preserve">da </t>
    </r>
    <r>
      <rPr>
        <strike/>
        <sz val="11"/>
        <color rgb="FFFF0000"/>
        <rFont val="Calibri"/>
        <family val="2"/>
        <scheme val="minor"/>
      </rPr>
      <t xml:space="preserve">dxunna Dios dxi'u chee chéajni'idxu da ca' </t>
    </r>
    <r>
      <rPr>
        <sz val="11"/>
        <color rgb="FF008000"/>
        <rFont val="Calibri"/>
        <family val="2"/>
        <scheme val="minor"/>
      </rPr>
      <t xml:space="preserve">ba </t>
    </r>
    <r>
      <rPr>
        <b/>
        <sz val="11"/>
        <color rgb="FF800080"/>
        <rFont val="Calibri"/>
        <family val="2"/>
        <scheme val="minor"/>
      </rPr>
      <t xml:space="preserve">be n </t>
    </r>
    <r>
      <rPr>
        <sz val="11"/>
        <color rgb="FF008000"/>
        <rFont val="Calibri"/>
        <family val="2"/>
        <scheme val="minor"/>
      </rPr>
      <t xml:space="preserve">Dios dxi'u . </t>
    </r>
  </si>
  <si>
    <r>
      <rPr>
        <b/>
        <sz val="11"/>
        <color rgb="FF800080"/>
        <rFont val="Calibri"/>
        <family val="2"/>
        <scheme val="minor"/>
      </rPr>
      <t xml:space="preserve">Chee le na' dxuchálajntu' </t>
    </r>
    <r>
      <rPr>
        <sz val="11"/>
        <color rgb="FF008000"/>
        <rFont val="Calibri"/>
        <family val="2"/>
        <scheme val="minor"/>
      </rPr>
      <t xml:space="preserve">da caní </t>
    </r>
    <r>
      <rPr>
        <i/>
        <sz val="11"/>
        <color rgb="FF0000FF"/>
        <rFont val="Calibri"/>
        <family val="2"/>
        <scheme val="minor"/>
      </rPr>
      <t xml:space="preserve">, quegá </t>
    </r>
    <r>
      <rPr>
        <sz val="11"/>
        <color rgb="FF008000"/>
        <rFont val="Calibri"/>
        <family val="2"/>
        <scheme val="minor"/>
      </rPr>
      <t xml:space="preserve">nen dizra' da </t>
    </r>
    <r>
      <rPr>
        <b/>
        <sz val="11"/>
        <color rgb="FF800080"/>
        <rFont val="Calibri"/>
        <family val="2"/>
        <scheme val="minor"/>
      </rPr>
      <t xml:space="preserve">dxusé dentu' na xel - la bénneacheze . Dxácate na dxuchálajntu' ca da dxusé dene ' Be' Lá'azxa le ' , dxuzéajni'idxu dizra' chee </t>
    </r>
    <r>
      <rPr>
        <sz val="11"/>
        <color rgb="FF008000"/>
        <rFont val="Calibri"/>
        <family val="2"/>
        <scheme val="minor"/>
      </rPr>
      <t xml:space="preserve">Be' Lá'azxa chee Dios </t>
    </r>
    <r>
      <rPr>
        <b/>
        <sz val="11"/>
        <color rgb="FF800080"/>
        <rFont val="Calibri"/>
        <family val="2"/>
        <scheme val="minor"/>
      </rPr>
      <t xml:space="preserve">ca dxuchálajntu'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ntu' . Ca' naca na , dxuzéajni'intu' benne' zaj nazi'e </t>
    </r>
    <r>
      <rPr>
        <sz val="11"/>
        <color rgb="FF008000"/>
        <rFont val="Calibri"/>
        <family val="2"/>
        <scheme val="minor"/>
      </rPr>
      <t xml:space="preserve">Be' Lá'azxa </t>
    </r>
    <r>
      <rPr>
        <strike/>
        <sz val="11"/>
        <color rgb="FFFF0000"/>
        <rFont val="Calibri"/>
        <family val="2"/>
        <scheme val="minor"/>
      </rPr>
      <t xml:space="preserve">chee Dios da nuse de Be' Lá'azxa nigá dxi'u </t>
    </r>
    <r>
      <rPr>
        <sz val="11"/>
        <color rgb="FF008000"/>
        <rFont val="Calibri"/>
        <family val="2"/>
        <scheme val="minor"/>
      </rPr>
      <t xml:space="preserve">. </t>
    </r>
  </si>
  <si>
    <r>
      <rPr>
        <b/>
        <sz val="11"/>
        <color rgb="FF800080"/>
        <rFont val="Calibri"/>
        <family val="2"/>
        <scheme val="minor"/>
      </rPr>
      <t xml:space="preserve">Benne' dxezá lazre' </t>
    </r>
    <r>
      <rPr>
        <sz val="11"/>
        <color rgb="FF008000"/>
        <rFont val="Calibri"/>
        <family val="2"/>
        <scheme val="minor"/>
      </rPr>
      <t xml:space="preserve">quebe </t>
    </r>
    <r>
      <rPr>
        <b/>
        <sz val="11"/>
        <color rgb="FF800080"/>
        <rFont val="Calibri"/>
        <family val="2"/>
        <scheme val="minor"/>
      </rPr>
      <t xml:space="preserve">dxéajni'ine '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 Lá'azxa chee Dios </t>
    </r>
    <r>
      <rPr>
        <b/>
        <sz val="11"/>
        <color rgb="FF800080"/>
        <rFont val="Calibri"/>
        <family val="2"/>
        <scheme val="minor"/>
      </rPr>
      <t xml:space="preserve">. Dxelé'ene </t>
    </r>
    <r>
      <rPr>
        <sz val="11"/>
        <color rgb="FF008000"/>
        <rFont val="Calibri"/>
        <family val="2"/>
        <scheme val="minor"/>
      </rPr>
      <t xml:space="preserve">' </t>
    </r>
    <r>
      <rPr>
        <strike/>
        <sz val="11"/>
        <color rgb="FFFF0000"/>
        <rFont val="Calibri"/>
        <family val="2"/>
        <scheme val="minor"/>
      </rPr>
      <t xml:space="preserve">zaj naca na tu da xálaze . Quebe dxezeque' chéajni'ine ' na lawe' da zaj </t>
    </r>
    <r>
      <rPr>
        <sz val="11"/>
        <color rgb="FF008000"/>
        <rFont val="Calibri"/>
        <family val="2"/>
        <scheme val="minor"/>
      </rPr>
      <t xml:space="preserve">naca na da </t>
    </r>
    <r>
      <rPr>
        <b/>
        <sz val="11"/>
        <color rgb="FF800080"/>
        <rFont val="Calibri"/>
        <family val="2"/>
        <scheme val="minor"/>
      </rPr>
      <t xml:space="preserve">quebe naca na . Quebe dxezéquene ' chéajni'ine ' da caní lawe' da dxal - la' guzéajni'ine ' na </t>
    </r>
    <r>
      <rPr>
        <sz val="11"/>
        <color rgb="FF008000"/>
        <rFont val="Calibri"/>
        <family val="2"/>
        <scheme val="minor"/>
      </rPr>
      <t xml:space="preserve">ne chee 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</si>
  <si>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naque ' chee </t>
    </r>
    <r>
      <rPr>
        <sz val="11"/>
        <color rgb="FF008000"/>
        <rFont val="Calibri"/>
        <family val="2"/>
        <scheme val="minor"/>
      </rPr>
      <t xml:space="preserve">Be' Lá'azxa </t>
    </r>
    <r>
      <rPr>
        <b/>
        <sz val="11"/>
        <color rgb="FF800080"/>
        <rFont val="Calibri"/>
        <family val="2"/>
        <scheme val="minor"/>
      </rPr>
      <t xml:space="preserve">dxuchi'e ca naca </t>
    </r>
    <r>
      <rPr>
        <sz val="11"/>
        <color rgb="FF008000"/>
        <rFont val="Calibri"/>
        <family val="2"/>
        <scheme val="minor"/>
      </rPr>
      <t xml:space="preserve">xúgute da </t>
    </r>
    <r>
      <rPr>
        <b/>
        <sz val="11"/>
        <color rgb="FF800080"/>
        <rFont val="Calibri"/>
        <family val="2"/>
        <scheme val="minor"/>
      </rPr>
      <t xml:space="preserve">dxaca , na' </t>
    </r>
    <r>
      <rPr>
        <sz val="11"/>
        <color rgb="FF008000"/>
        <rFont val="Calibri"/>
        <family val="2"/>
        <scheme val="minor"/>
      </rPr>
      <t xml:space="preserve">le </t>
    </r>
    <r>
      <rPr>
        <b/>
        <sz val="11"/>
        <color rgb="FF800080"/>
        <rFont val="Calibri"/>
        <family val="2"/>
        <scheme val="minor"/>
      </rPr>
      <t xml:space="preserve">be' quebe nu dxuchi'e ca da dxun bénnea'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</si>
  <si>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núnbe'e ca </t>
    </r>
    <r>
      <rPr>
        <sz val="11"/>
        <color rgb="FF008000"/>
        <rFont val="Calibri"/>
        <family val="2"/>
        <scheme val="minor"/>
      </rPr>
      <t xml:space="preserve">da </t>
    </r>
    <r>
      <rPr>
        <b/>
        <sz val="11"/>
        <color rgb="FF800080"/>
        <rFont val="Calibri"/>
        <family val="2"/>
        <scheme val="minor"/>
      </rPr>
      <t xml:space="preserve">dxeajsá lazre' </t>
    </r>
    <r>
      <rPr>
        <sz val="11"/>
        <color rgb="FF008000"/>
        <rFont val="Calibri"/>
        <family val="2"/>
        <scheme val="minor"/>
      </rPr>
      <t xml:space="preserve">Xránadxu </t>
    </r>
    <r>
      <rPr>
        <b/>
        <sz val="11"/>
        <color rgb="FF800080"/>
        <rFont val="Calibri"/>
        <family val="2"/>
        <scheme val="minor"/>
      </rPr>
      <t xml:space="preserve">,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da </t>
    </r>
    <r>
      <rPr>
        <b/>
        <sz val="11"/>
        <color rgb="FF800080"/>
        <rFont val="Calibri"/>
        <family val="2"/>
        <scheme val="minor"/>
      </rPr>
      <t xml:space="preserve">dxeajsá lazre' </t>
    </r>
    <r>
      <rPr>
        <sz val="11"/>
        <color rgb="FF008000"/>
        <rFont val="Calibri"/>
        <family val="2"/>
        <scheme val="minor"/>
      </rPr>
      <t xml:space="preserve">Cristo . </t>
    </r>
  </si>
  <si>
    <r>
      <rPr>
        <b/>
        <sz val="11"/>
        <color rgb="FF800080"/>
        <rFont val="Calibri"/>
        <family val="2"/>
        <scheme val="minor"/>
      </rPr>
      <t xml:space="preserve">Na' gúqueda' xrlátaje guzúa' chee bi xula gate </t>
    </r>
    <r>
      <rPr>
        <sz val="11"/>
        <color rgb="FF008000"/>
        <rFont val="Calibri"/>
        <family val="2"/>
        <scheme val="minor"/>
      </rPr>
      <t xml:space="preserve">zúale na' le'e </t>
    </r>
    <r>
      <rPr>
        <strike/>
        <sz val="11"/>
        <color rgb="FFFF0000"/>
        <rFont val="Calibri"/>
        <family val="2"/>
        <scheme val="minor"/>
      </rPr>
      <t xml:space="preserve">quebe guca lazra' guchálaja' chee bila da xetú san </t>
    </r>
    <r>
      <rPr>
        <sz val="11"/>
        <color rgb="FF008000"/>
        <rFont val="Calibri"/>
        <family val="2"/>
        <scheme val="minor"/>
      </rPr>
      <t xml:space="preserve">tuze </t>
    </r>
    <r>
      <rPr>
        <strike/>
        <sz val="11"/>
        <color rgb="FFFF0000"/>
        <rFont val="Calibri"/>
        <family val="2"/>
        <scheme val="minor"/>
      </rPr>
      <t xml:space="preserve">chee </t>
    </r>
    <r>
      <rPr>
        <sz val="11"/>
        <color rgb="FF008000"/>
        <rFont val="Calibri"/>
        <family val="2"/>
        <scheme val="minor"/>
      </rPr>
      <t xml:space="preserve">Jesucristo , </t>
    </r>
    <r>
      <rPr>
        <b/>
        <sz val="11"/>
        <color rgb="FF800080"/>
        <rFont val="Calibri"/>
        <family val="2"/>
        <scheme val="minor"/>
      </rPr>
      <t xml:space="preserve">ne Le ' </t>
    </r>
    <r>
      <rPr>
        <sz val="11"/>
        <color rgb="FF008000"/>
        <rFont val="Calibri"/>
        <family val="2"/>
        <scheme val="minor"/>
      </rPr>
      <t xml:space="preserve">xaga béguaj . </t>
    </r>
  </si>
  <si>
    <r>
      <rPr>
        <sz val="11"/>
        <color rgb="FF008000"/>
        <rFont val="Calibri"/>
        <family val="2"/>
        <scheme val="minor"/>
      </rPr>
      <t xml:space="preserve">Gate guzúale na' le'e </t>
    </r>
    <r>
      <rPr>
        <b/>
        <sz val="11"/>
        <color rgb="FF800080"/>
        <rFont val="Calibri"/>
        <family val="2"/>
        <scheme val="minor"/>
      </rPr>
      <t xml:space="preserve">gudéqueza' du lazre' </t>
    </r>
    <r>
      <rPr>
        <sz val="11"/>
        <color rgb="FF008000"/>
        <rFont val="Calibri"/>
        <family val="2"/>
        <scheme val="minor"/>
      </rPr>
      <t xml:space="preserve">, ne </t>
    </r>
    <r>
      <rPr>
        <b/>
        <sz val="11"/>
        <color rgb="FF800080"/>
        <rFont val="Calibri"/>
        <family val="2"/>
        <scheme val="minor"/>
      </rPr>
      <t xml:space="preserve">dxezrébele 'e da' , ne dxezrízqueza' dxezrébele 'e </t>
    </r>
    <r>
      <rPr>
        <sz val="11"/>
        <color rgb="FF008000"/>
        <rFont val="Calibri"/>
        <family val="2"/>
        <scheme val="minor"/>
      </rPr>
      <t xml:space="preserve">. </t>
    </r>
  </si>
  <si>
    <r>
      <rPr>
        <b/>
        <sz val="11"/>
        <color rgb="FF800080"/>
        <rFont val="Calibri"/>
        <family val="2"/>
        <scheme val="minor"/>
      </rPr>
      <t xml:space="preserve">Da bchálaja' </t>
    </r>
    <r>
      <rPr>
        <sz val="11"/>
        <color rgb="FF008000"/>
        <rFont val="Calibri"/>
        <family val="2"/>
        <scheme val="minor"/>
      </rPr>
      <t xml:space="preserve">le'e , ne </t>
    </r>
    <r>
      <rPr>
        <b/>
        <sz val="11"/>
        <color rgb="FF800080"/>
        <rFont val="Calibri"/>
        <family val="2"/>
        <scheme val="minor"/>
      </rPr>
      <t xml:space="preserve">bchálaja' ca naca </t>
    </r>
    <r>
      <rPr>
        <sz val="11"/>
        <color rgb="FF008000"/>
        <rFont val="Calibri"/>
        <family val="2"/>
        <scheme val="minor"/>
      </rPr>
      <t xml:space="preserve">dizra' </t>
    </r>
    <r>
      <rPr>
        <b/>
        <sz val="11"/>
        <color rgb="FF800080"/>
        <rFont val="Calibri"/>
        <family val="2"/>
        <scheme val="minor"/>
      </rPr>
      <t xml:space="preserve">da bchálaja'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nen dizra' </t>
    </r>
    <r>
      <rPr>
        <i/>
        <sz val="11"/>
        <color rgb="FF0000FF"/>
        <rFont val="Calibri"/>
        <family val="2"/>
        <scheme val="minor"/>
      </rPr>
      <t xml:space="preserve">da guzéajni'ida' bénneache le ' xel - la </t>
    </r>
    <r>
      <rPr>
        <sz val="11"/>
        <color rgb="FF008000"/>
        <rFont val="Calibri"/>
        <family val="2"/>
        <scheme val="minor"/>
      </rPr>
      <t xml:space="preserve">sina chee bénneache </t>
    </r>
    <r>
      <rPr>
        <i/>
        <sz val="11"/>
        <color rgb="FF0000FF"/>
        <rFont val="Calibri"/>
        <family val="2"/>
        <scheme val="minor"/>
      </rPr>
      <t xml:space="preserve">. Bchálaja' ca naca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Be' Lá'azxa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</si>
  <si>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ne chee </t>
    </r>
    <r>
      <rPr>
        <sz val="11"/>
        <color rgb="FF008000"/>
        <rFont val="Calibri"/>
        <family val="2"/>
        <scheme val="minor"/>
      </rPr>
      <t xml:space="preserve">xel - la </t>
    </r>
    <r>
      <rPr>
        <b/>
        <sz val="11"/>
        <color rgb="FF800080"/>
        <rFont val="Calibri"/>
        <family val="2"/>
        <scheme val="minor"/>
      </rPr>
      <t xml:space="preserve">sina chee bénneacheze . Gaca </t>
    </r>
    <r>
      <rPr>
        <sz val="11"/>
        <color rgb="FF008000"/>
        <rFont val="Calibri"/>
        <family val="2"/>
        <scheme val="minor"/>
      </rPr>
      <t xml:space="preserve">na 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</si>
  <si>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Benne' zaj naque ' xrtizra' Dios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bache dxeléajle 'e chee Jesús ca 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dxenná be'e na' </t>
    </r>
    <r>
      <rPr>
        <sz val="11"/>
        <color rgb="FF008000"/>
        <rFont val="Calibri"/>
        <family val="2"/>
        <scheme val="minor"/>
      </rPr>
      <t xml:space="preserve">quebe naca na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xe zr la xu nigá , ne </t>
    </r>
    <r>
      <rPr>
        <i/>
        <sz val="11"/>
        <color rgb="FF0000FF"/>
        <rFont val="Calibri"/>
        <family val="2"/>
        <scheme val="minor"/>
      </rPr>
      <t xml:space="preserve">quebe naca na chee xel - la' sina </t>
    </r>
    <r>
      <rPr>
        <sz val="11"/>
        <color rgb="FF008000"/>
        <rFont val="Calibri"/>
        <family val="2"/>
        <scheme val="minor"/>
      </rPr>
      <t xml:space="preserve">chee benne' dxelenná be'e lu xe zr la xu nigá , benne' ca' </t>
    </r>
    <r>
      <rPr>
        <b/>
        <sz val="11"/>
        <color rgb="FF800080"/>
        <rFont val="Calibri"/>
        <family val="2"/>
        <scheme val="minor"/>
      </rPr>
      <t xml:space="preserve">dxelenná bea na da caní dxal - la' te chee na </t>
    </r>
    <r>
      <rPr>
        <sz val="11"/>
        <color rgb="FF008000"/>
        <rFont val="Calibri"/>
        <family val="2"/>
        <scheme val="minor"/>
      </rPr>
      <t xml:space="preserve">. </t>
    </r>
  </si>
  <si>
    <r>
      <rPr>
        <b/>
        <sz val="11"/>
        <color rgb="FF800080"/>
        <rFont val="Calibri"/>
        <family val="2"/>
        <scheme val="minor"/>
      </rPr>
      <t xml:space="preserve">Netu' dxuchálajntu' 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bcá'ana chawe' lu xichaj lázrdawe ' </t>
    </r>
    <r>
      <rPr>
        <sz val="11"/>
        <color rgb="FF008000"/>
        <rFont val="Calibri"/>
        <family val="2"/>
        <scheme val="minor"/>
      </rPr>
      <t xml:space="preserve">, </t>
    </r>
    <r>
      <rPr>
        <i/>
        <sz val="11"/>
        <color rgb="FF0000FF"/>
        <rFont val="Calibri"/>
        <family val="2"/>
        <scheme val="minor"/>
      </rPr>
      <t xml:space="preserve">xel - la sina chee na' </t>
    </r>
    <r>
      <rPr>
        <sz val="11"/>
        <color rgb="FF008000"/>
        <rFont val="Calibri"/>
        <family val="2"/>
        <scheme val="minor"/>
      </rPr>
      <t xml:space="preserve">da </t>
    </r>
    <r>
      <rPr>
        <b/>
        <sz val="11"/>
        <color rgb="FF800080"/>
        <rFont val="Calibri"/>
        <family val="2"/>
        <scheme val="minor"/>
      </rPr>
      <t xml:space="preserve">quebe nu bé nquezentu' , san </t>
    </r>
    <r>
      <rPr>
        <sz val="11"/>
        <color rgb="FF008000"/>
        <rFont val="Calibri"/>
        <family val="2"/>
        <scheme val="minor"/>
      </rPr>
      <t xml:space="preserve">Dios </t>
    </r>
    <r>
      <rPr>
        <i/>
        <sz val="11"/>
        <color rgb="FF0000FF"/>
        <rFont val="Calibri"/>
        <family val="2"/>
        <scheme val="minor"/>
      </rPr>
      <t xml:space="preserve">bzue ' da nigá </t>
    </r>
    <r>
      <rPr>
        <sz val="11"/>
        <color rgb="FF008000"/>
        <rFont val="Calibri"/>
        <family val="2"/>
        <scheme val="minor"/>
      </rPr>
      <t xml:space="preserve">nédxudaute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gápale xel - la' szren chee 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</si>
  <si>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belexexúnbe'e xel - la' dxenná bea </t>
    </r>
    <r>
      <rPr>
        <sz val="11"/>
        <color rgb="FF008000"/>
        <rFont val="Calibri"/>
        <family val="2"/>
        <scheme val="minor"/>
      </rPr>
      <t xml:space="preserve">nigá , lawe' da </t>
    </r>
    <r>
      <rPr>
        <b/>
        <sz val="11"/>
        <color rgb="FF800080"/>
        <rFont val="Calibri"/>
        <family val="2"/>
        <scheme val="minor"/>
      </rPr>
      <t xml:space="preserve">che ca' belúnbe'e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ne xuludé </t>
    </r>
    <r>
      <rPr>
        <sz val="11"/>
        <color rgb="FF008000"/>
        <rFont val="Calibri"/>
        <family val="2"/>
        <scheme val="minor"/>
      </rPr>
      <t xml:space="preserve">'e Xránadxu </t>
    </r>
    <r>
      <rPr>
        <b/>
        <sz val="11"/>
        <color rgb="FF800080"/>
        <rFont val="Calibri"/>
        <family val="2"/>
        <scheme val="minor"/>
      </rPr>
      <t xml:space="preserve">chee </t>
    </r>
    <r>
      <rPr>
        <sz val="11"/>
        <color rgb="FF008000"/>
        <rFont val="Calibri"/>
        <family val="2"/>
        <scheme val="minor"/>
      </rPr>
      <t xml:space="preserve">xabáa </t>
    </r>
    <r>
      <rPr>
        <strike/>
        <sz val="11"/>
        <color rgb="FFFF0000"/>
        <rFont val="Calibri"/>
        <family val="2"/>
        <scheme val="minor"/>
      </rPr>
      <t xml:space="preserve">, le 'e </t>
    </r>
    <r>
      <rPr>
        <sz val="11"/>
        <color rgb="FF008000"/>
        <rFont val="Calibri"/>
        <family val="2"/>
        <scheme val="minor"/>
      </rPr>
      <t xml:space="preserve">xaga béguaj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</si>
  <si>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Guca li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Xiaj lawe' quebe ne xelelé'ene ' , ne quebe ne xelenne ' , na' quebe ne xegá'ana lazre' bénneache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t>
    </r>
    <r>
      <rPr>
        <b/>
        <sz val="11"/>
        <color rgb="FF800080"/>
        <rFont val="Calibri"/>
        <family val="2"/>
        <scheme val="minor"/>
      </rPr>
      <t xml:space="preserve">dxeléajle 'e </t>
    </r>
    <r>
      <rPr>
        <sz val="11"/>
        <color rgb="FF008000"/>
        <rFont val="Calibri"/>
        <family val="2"/>
        <scheme val="minor"/>
      </rPr>
      <t xml:space="preserve">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</si>
  <si>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guchálajle 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le'e . Bchálajle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naca be la' dxen chee xe zr la xu nigá , ca benne' 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bidu </t>
    </r>
    <r>
      <rPr>
        <b/>
        <sz val="11"/>
        <color rgb="FF800080"/>
        <rFont val="Calibri"/>
        <family val="2"/>
        <scheme val="minor"/>
      </rPr>
      <t xml:space="preserve">dxe'ene , benne' zaj naque ' </t>
    </r>
    <r>
      <rPr>
        <sz val="11"/>
        <color rgb="FF008000"/>
        <rFont val="Calibri"/>
        <family val="2"/>
        <scheme val="minor"/>
      </rPr>
      <t xml:space="preserve">chee Cristo . </t>
    </r>
  </si>
  <si>
    <r>
      <rPr>
        <b/>
        <sz val="11"/>
        <color rgb="FF800080"/>
        <rFont val="Calibri"/>
        <family val="2"/>
        <scheme val="minor"/>
      </rPr>
      <t xml:space="preserve">Ca be </t>
    </r>
    <r>
      <rPr>
        <sz val="11"/>
        <color rgb="FF008000"/>
        <rFont val="Calibri"/>
        <family val="2"/>
        <scheme val="minor"/>
      </rPr>
      <t xml:space="preserve">n </t>
    </r>
    <r>
      <rPr>
        <strike/>
        <sz val="11"/>
        <color rgb="FFFF0000"/>
        <rFont val="Calibri"/>
        <family val="2"/>
        <scheme val="minor"/>
      </rPr>
      <t xml:space="preserve">xu'u blau , na'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be nne ' neda' </t>
    </r>
    <r>
      <rPr>
        <b/>
        <sz val="11"/>
        <color rgb="FF800080"/>
        <rFont val="Calibri"/>
        <family val="2"/>
        <scheme val="minor"/>
      </rPr>
      <t xml:space="preserve">xel - la' zri'i lazre' , gunná be'eda' ca tu benne' dxucá'ana cháwedau' </t>
    </r>
    <r>
      <rPr>
        <sz val="11"/>
        <color rgb="FF008000"/>
        <rFont val="Calibri"/>
        <family val="2"/>
        <scheme val="minor"/>
      </rPr>
      <t xml:space="preserve">, na' </t>
    </r>
    <r>
      <rPr>
        <i/>
        <sz val="11"/>
        <color rgb="FF0000FF"/>
        <rFont val="Calibri"/>
        <family val="2"/>
        <scheme val="minor"/>
      </rPr>
      <t xml:space="preserve">xebal - la </t>
    </r>
    <r>
      <rPr>
        <sz val="11"/>
        <color rgb="FF008000"/>
        <rFont val="Calibri"/>
        <family val="2"/>
        <scheme val="minor"/>
      </rPr>
      <t xml:space="preserve">benne' xula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xu'u lawe' </t>
    </r>
    <r>
      <rPr>
        <sz val="11"/>
        <color rgb="FF008000"/>
        <rFont val="Calibri"/>
        <family val="2"/>
        <scheme val="minor"/>
      </rPr>
      <t xml:space="preserve">na . </t>
    </r>
    <r>
      <rPr>
        <i/>
        <sz val="11"/>
        <color rgb="FF0000FF"/>
        <rFont val="Calibri"/>
        <family val="2"/>
        <scheme val="minor"/>
      </rPr>
      <t xml:space="preserve">Xúgute benne' dxuluxúe xánnene ' ájala dxune ' xu'u lawe' 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</si>
  <si>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lane </t>
    </r>
    <r>
      <rPr>
        <i/>
        <sz val="11"/>
        <color rgb="FF0000FF"/>
        <rFont val="Calibri"/>
        <family val="2"/>
        <scheme val="minor"/>
      </rPr>
      <t xml:space="preserve">na' </t>
    </r>
    <r>
      <rPr>
        <sz val="11"/>
        <color rgb="FF008000"/>
        <rFont val="Calibri"/>
        <family val="2"/>
        <scheme val="minor"/>
      </rPr>
      <t xml:space="preserve">ca da ba </t>
    </r>
    <r>
      <rPr>
        <b/>
        <sz val="11"/>
        <color rgb="FF800080"/>
        <rFont val="Calibri"/>
        <family val="2"/>
        <scheme val="minor"/>
      </rPr>
      <t xml:space="preserve">nuzúa na caní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</si>
  <si>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gunézruje ' lizre </t>
    </r>
    <r>
      <rPr>
        <sz val="11"/>
        <color rgb="FF008000"/>
        <rFont val="Calibri"/>
        <family val="2"/>
        <scheme val="minor"/>
      </rPr>
      <t xml:space="preserve">' lawe' </t>
    </r>
    <r>
      <rPr>
        <b/>
        <sz val="11"/>
        <color rgb="FF800080"/>
        <rFont val="Calibri"/>
        <family val="2"/>
        <scheme val="minor"/>
      </rPr>
      <t xml:space="preserve">xudau' chee lane ' caní , gunézruje '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t>
    </r>
    <r>
      <rPr>
        <sz val="11"/>
        <color rgb="FF008000"/>
        <rFont val="Calibri"/>
        <family val="2"/>
        <scheme val="minor"/>
      </rPr>
      <t xml:space="preserve">xiaj </t>
    </r>
    <r>
      <rPr>
        <i/>
        <sz val="11"/>
        <color rgb="FF0000FF"/>
        <rFont val="Calibri"/>
        <family val="2"/>
        <scheme val="minor"/>
      </rPr>
      <t xml:space="preserve">zaca </t>
    </r>
    <r>
      <rPr>
        <sz val="11"/>
        <color rgb="FF008000"/>
        <rFont val="Calibri"/>
        <family val="2"/>
        <scheme val="minor"/>
      </rPr>
      <t xml:space="preserve">da </t>
    </r>
    <r>
      <rPr>
        <b/>
        <sz val="11"/>
        <color rgb="FF800080"/>
        <rFont val="Calibri"/>
        <family val="2"/>
        <scheme val="minor"/>
      </rPr>
      <t xml:space="preserve">zácale 'e na </t>
    </r>
    <r>
      <rPr>
        <sz val="11"/>
        <color rgb="FF008000"/>
        <rFont val="Calibri"/>
        <family val="2"/>
        <scheme val="minor"/>
      </rPr>
      <t xml:space="preserve">, u </t>
    </r>
    <r>
      <rPr>
        <b/>
        <sz val="11"/>
        <color rgb="FF800080"/>
        <rFont val="Calibri"/>
        <family val="2"/>
        <scheme val="minor"/>
      </rPr>
      <t xml:space="preserve">be xixre' </t>
    </r>
    <r>
      <rPr>
        <sz val="11"/>
        <color rgb="FF008000"/>
        <rFont val="Calibri"/>
        <family val="2"/>
        <scheme val="minor"/>
      </rPr>
      <t xml:space="preserve">, </t>
    </r>
    <r>
      <rPr>
        <b/>
        <sz val="11"/>
        <color rgb="FF800080"/>
        <rFont val="Calibri"/>
        <family val="2"/>
        <scheme val="minor"/>
      </rPr>
      <t xml:space="preserve">u be xixre' </t>
    </r>
    <r>
      <rPr>
        <sz val="11"/>
        <color rgb="FF008000"/>
        <rFont val="Calibri"/>
        <family val="2"/>
        <scheme val="minor"/>
      </rPr>
      <t xml:space="preserve">, </t>
    </r>
    <r>
      <rPr>
        <b/>
        <sz val="11"/>
        <color rgb="FF800080"/>
        <rFont val="Calibri"/>
        <family val="2"/>
        <scheme val="minor"/>
      </rPr>
      <t xml:space="preserve">u blau , u xiaj xiaj zren , </t>
    </r>
  </si>
  <si>
    <r>
      <rPr>
        <b/>
        <sz val="11"/>
        <color rgb="FF800080"/>
        <rFont val="Calibri"/>
        <family val="2"/>
        <scheme val="minor"/>
      </rPr>
      <t xml:space="preserve">Xelelé'equezne ' 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tu tu benne' </t>
    </r>
    <r>
      <rPr>
        <b/>
        <sz val="11"/>
        <color rgb="FF800080"/>
        <rFont val="Calibri"/>
        <family val="2"/>
        <scheme val="minor"/>
      </rPr>
      <t xml:space="preserve">, lawe' da gate zrin zra na' gulé'ene ' ca naca da be n tu tu benne' , na' lu xi' chee xi' naca </t>
    </r>
    <r>
      <rPr>
        <sz val="11"/>
        <color rgb="FF008000"/>
        <rFont val="Calibri"/>
        <family val="2"/>
        <scheme val="minor"/>
      </rPr>
      <t xml:space="preserve">na </t>
    </r>
    <r>
      <rPr>
        <i/>
        <sz val="11"/>
        <color rgb="FF0000FF"/>
        <rFont val="Calibri"/>
        <family val="2"/>
        <scheme val="minor"/>
      </rPr>
      <t xml:space="preserve">, walé'e lau na ca naca da be n tu tu benne' . Xel - la' xi' na' gulé'e na ca naca da ba be n tu tu benne' </t>
    </r>
    <r>
      <rPr>
        <sz val="11"/>
        <color rgb="FF008000"/>
        <rFont val="Calibri"/>
        <family val="2"/>
        <scheme val="minor"/>
      </rPr>
      <t xml:space="preserve">lu </t>
    </r>
    <r>
      <rPr>
        <b/>
        <sz val="11"/>
        <color rgb="FF800080"/>
        <rFont val="Calibri"/>
        <family val="2"/>
        <scheme val="minor"/>
      </rPr>
      <t xml:space="preserve">xi' na' </t>
    </r>
    <r>
      <rPr>
        <sz val="11"/>
        <color rgb="FF008000"/>
        <rFont val="Calibri"/>
        <family val="2"/>
        <scheme val="minor"/>
      </rPr>
      <t xml:space="preserve">, lawe' da lu </t>
    </r>
    <r>
      <rPr>
        <strike/>
        <sz val="11"/>
        <color rgb="FFFF0000"/>
        <rFont val="Calibri"/>
        <family val="2"/>
        <scheme val="minor"/>
      </rPr>
      <t xml:space="preserve">zra na' la' tu xi' , na' lu </t>
    </r>
    <r>
      <rPr>
        <sz val="11"/>
        <color rgb="FF008000"/>
        <rFont val="Calibri"/>
        <family val="2"/>
        <scheme val="minor"/>
      </rPr>
      <t xml:space="preserve">xi' na' </t>
    </r>
    <r>
      <rPr>
        <b/>
        <sz val="11"/>
        <color rgb="FF800080"/>
        <rFont val="Calibri"/>
        <family val="2"/>
        <scheme val="minor"/>
      </rPr>
      <t xml:space="preserve">gaca bea </t>
    </r>
    <r>
      <rPr>
        <sz val="11"/>
        <color rgb="FF008000"/>
        <rFont val="Calibri"/>
        <family val="2"/>
        <scheme val="minor"/>
      </rPr>
      <t xml:space="preserve">na ca naca </t>
    </r>
    <r>
      <rPr>
        <b/>
        <sz val="11"/>
        <color rgb="FF800080"/>
        <rFont val="Calibri"/>
        <family val="2"/>
        <scheme val="minor"/>
      </rPr>
      <t xml:space="preserve">da ba be n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</si>
  <si>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quebe 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lu </t>
    </r>
    <r>
      <rPr>
        <b/>
        <sz val="11"/>
        <color rgb="FF800080"/>
        <rFont val="Calibri"/>
        <family val="2"/>
        <scheme val="minor"/>
      </rPr>
      <t xml:space="preserve">xu'u na' , benne' nigá wazí'queze ' da gune ' </t>
    </r>
    <r>
      <rPr>
        <sz val="11"/>
        <color rgb="FF008000"/>
        <rFont val="Calibri"/>
        <family val="2"/>
        <scheme val="minor"/>
      </rPr>
      <t xml:space="preserve">, na' wazi'e </t>
    </r>
    <r>
      <rPr>
        <b/>
        <sz val="11"/>
        <color rgb="FF800080"/>
        <rFont val="Calibri"/>
        <family val="2"/>
        <scheme val="minor"/>
      </rPr>
      <t xml:space="preserve">da dxal - la' si'e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</si>
  <si>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de xichaj lázrdawe ' da be ne ' </t>
    </r>
    <r>
      <rPr>
        <sz val="11"/>
        <color rgb="FF008000"/>
        <rFont val="Calibri"/>
        <family val="2"/>
        <scheme val="minor"/>
      </rPr>
      <t xml:space="preserve">, </t>
    </r>
    <r>
      <rPr>
        <b/>
        <sz val="11"/>
        <color rgb="FF800080"/>
        <rFont val="Calibri"/>
        <family val="2"/>
        <scheme val="minor"/>
      </rPr>
      <t xml:space="preserve">benne' nigá gunitie ' da </t>
    </r>
    <r>
      <rPr>
        <sz val="11"/>
        <color rgb="FF008000"/>
        <rFont val="Calibri"/>
        <family val="2"/>
        <scheme val="minor"/>
      </rPr>
      <t xml:space="preserve">naca </t>
    </r>
    <r>
      <rPr>
        <b/>
        <sz val="11"/>
        <color rgb="FF800080"/>
        <rFont val="Calibri"/>
        <family val="2"/>
        <scheme val="minor"/>
      </rPr>
      <t xml:space="preserve">chee ' </t>
    </r>
    <r>
      <rPr>
        <sz val="11"/>
        <color rgb="FF008000"/>
        <rFont val="Calibri"/>
        <family val="2"/>
        <scheme val="minor"/>
      </rPr>
      <t xml:space="preserve">, san lé queze ' </t>
    </r>
    <r>
      <rPr>
        <b/>
        <sz val="11"/>
        <color rgb="FF800080"/>
        <rFont val="Calibri"/>
        <family val="2"/>
        <scheme val="minor"/>
      </rPr>
      <t xml:space="preserve">guselé ' le </t>
    </r>
    <r>
      <rPr>
        <sz val="11"/>
        <color rgb="FF008000"/>
        <rFont val="Calibri"/>
        <family val="2"/>
        <scheme val="minor"/>
      </rPr>
      <t xml:space="preserve">' , </t>
    </r>
    <r>
      <rPr>
        <i/>
        <sz val="11"/>
        <color rgb="FF0000FF"/>
        <rFont val="Calibri"/>
        <family val="2"/>
        <scheme val="minor"/>
      </rPr>
      <t xml:space="preserve">san lawe' da gaca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xi' na'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</si>
  <si>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t>
    </r>
    <r>
      <rPr>
        <b/>
        <sz val="11"/>
        <color rgb="FF800080"/>
        <rFont val="Calibri"/>
        <family val="2"/>
        <scheme val="minor"/>
      </rPr>
      <t xml:space="preserve">naca na le'e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</si>
  <si>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nu güe lataj </t>
    </r>
    <r>
      <rPr>
        <sz val="11"/>
        <color rgb="FF008000"/>
        <rFont val="Calibri"/>
        <family val="2"/>
        <scheme val="minor"/>
      </rPr>
      <t xml:space="preserve">si xe </t>
    </r>
    <r>
      <rPr>
        <b/>
        <sz val="11"/>
        <color rgb="FF800080"/>
        <rFont val="Calibri"/>
        <family val="2"/>
        <scheme val="minor"/>
      </rPr>
      <t xml:space="preserve">bénneache cuine ' da we n lazre' </t>
    </r>
    <r>
      <rPr>
        <sz val="11"/>
        <color rgb="FF008000"/>
        <rFont val="Calibri"/>
        <family val="2"/>
        <scheme val="minor"/>
      </rPr>
      <t xml:space="preserve">. Che </t>
    </r>
    <r>
      <rPr>
        <b/>
        <sz val="11"/>
        <color rgb="FF800080"/>
        <rFont val="Calibri"/>
        <family val="2"/>
        <scheme val="minor"/>
      </rPr>
      <t xml:space="preserve">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t>
    </r>
    <r>
      <rPr>
        <b/>
        <sz val="11"/>
        <color rgb="FF800080"/>
        <rFont val="Calibri"/>
        <family val="2"/>
        <scheme val="minor"/>
      </rPr>
      <t xml:space="preserve">núnbe'e chee gácaqueze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</si>
  <si>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na lawe' da quebe dxeléajni'i bénneache 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xe zr la xu nigá </t>
    </r>
    <r>
      <rPr>
        <strike/>
        <sz val="11"/>
        <color rgb="FFFF0000"/>
        <rFont val="Calibri"/>
        <family val="2"/>
        <scheme val="minor"/>
      </rPr>
      <t xml:space="preserve">naca na tu da xálaze </t>
    </r>
    <r>
      <rPr>
        <sz val="11"/>
        <color rgb="FF008000"/>
        <rFont val="Calibri"/>
        <family val="2"/>
        <scheme val="minor"/>
      </rPr>
      <t xml:space="preserve">lau Dios . </t>
    </r>
    <r>
      <rPr>
        <b/>
        <sz val="11"/>
        <color rgb="FF800080"/>
        <rFont val="Calibri"/>
        <family val="2"/>
        <scheme val="minor"/>
      </rPr>
      <t xml:space="preserve">Caní dxenná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dxuzúe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</si>
  <si>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le'e da </t>
    </r>
    <r>
      <rPr>
        <b/>
        <sz val="11"/>
        <color rgb="FF800080"/>
        <rFont val="Calibri"/>
        <family val="2"/>
        <scheme val="minor"/>
      </rPr>
      <t xml:space="preserve">xí'ajle , quegá </t>
    </r>
    <r>
      <rPr>
        <sz val="11"/>
        <color rgb="FF008000"/>
        <rFont val="Calibri"/>
        <family val="2"/>
        <scheme val="minor"/>
      </rPr>
      <t xml:space="preserve">be </t>
    </r>
    <r>
      <rPr>
        <b/>
        <sz val="11"/>
        <color rgb="FF800080"/>
        <rFont val="Calibri"/>
        <family val="2"/>
        <scheme val="minor"/>
      </rPr>
      <t xml:space="preserve">la' chee le </t>
    </r>
    <r>
      <rPr>
        <sz val="11"/>
        <color rgb="FF008000"/>
        <rFont val="Calibri"/>
        <family val="2"/>
        <scheme val="minor"/>
      </rPr>
      <t xml:space="preserve">, lawe' da quebe ne </t>
    </r>
    <r>
      <rPr>
        <b/>
        <sz val="11"/>
        <color rgb="FF800080"/>
        <rFont val="Calibri"/>
        <family val="2"/>
        <scheme val="minor"/>
      </rPr>
      <t xml:space="preserve">chéajle chee le </t>
    </r>
    <r>
      <rPr>
        <sz val="11"/>
        <color rgb="FF008000"/>
        <rFont val="Calibri"/>
        <family val="2"/>
        <scheme val="minor"/>
      </rPr>
      <t xml:space="preserve">da </t>
    </r>
    <r>
      <rPr>
        <b/>
        <sz val="11"/>
        <color rgb="FF800080"/>
        <rFont val="Calibri"/>
        <family val="2"/>
        <scheme val="minor"/>
      </rPr>
      <t xml:space="preserve">na' ,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</si>
  <si>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dxenné ' xetú lu xiche chee Dios </t>
    </r>
    <r>
      <rPr>
        <sz val="11"/>
        <color rgb="FF008000"/>
        <rFont val="Calibri"/>
        <family val="2"/>
        <scheme val="minor"/>
      </rPr>
      <t xml:space="preserve">: Xránadxu </t>
    </r>
    <r>
      <rPr>
        <i/>
        <sz val="11"/>
        <color rgb="FF0000FF"/>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lu xichaj lázrdawe ' </t>
    </r>
    <r>
      <rPr>
        <sz val="11"/>
        <color rgb="FF008000"/>
        <rFont val="Calibri"/>
        <family val="2"/>
        <scheme val="minor"/>
      </rPr>
      <t xml:space="preserve">benne' sina ca' </t>
    </r>
    <r>
      <rPr>
        <i/>
        <sz val="11"/>
        <color rgb="FF0000FF"/>
        <rFont val="Calibri"/>
        <family val="2"/>
        <scheme val="minor"/>
      </rPr>
      <t xml:space="preserve">, da quebe bi zaj zaca 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</si>
  <si>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bénneache chee le ' ba lá'ana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</si>
  <si>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i/>
        <sz val="11"/>
        <color rgb="FF0000FF"/>
        <rFont val="Calibri"/>
        <family val="2"/>
        <scheme val="minor"/>
      </rPr>
      <t xml:space="preserve">Caní zaj naca na chee </t>
    </r>
    <r>
      <rPr>
        <sz val="11"/>
        <color rgb="FF008000"/>
        <rFont val="Calibri"/>
        <family val="2"/>
        <scheme val="minor"/>
      </rPr>
      <t xml:space="preserve">Pablo , </t>
    </r>
    <r>
      <rPr>
        <b/>
        <sz val="11"/>
        <color rgb="FF800080"/>
        <rFont val="Calibri"/>
        <family val="2"/>
        <scheme val="minor"/>
      </rPr>
      <t xml:space="preserve">u </t>
    </r>
    <r>
      <rPr>
        <sz val="11"/>
        <color rgb="FF008000"/>
        <rFont val="Calibri"/>
        <family val="2"/>
        <scheme val="minor"/>
      </rPr>
      <t xml:space="preserve">Apolos , </t>
    </r>
    <r>
      <rPr>
        <b/>
        <sz val="11"/>
        <color rgb="FF800080"/>
        <rFont val="Calibri"/>
        <family val="2"/>
        <scheme val="minor"/>
      </rPr>
      <t xml:space="preserve">u Cefas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xe zr la xu nigá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t>
    </r>
    <r>
      <rPr>
        <b/>
        <sz val="11"/>
        <color rgb="FF800080"/>
        <rFont val="Calibri"/>
        <family val="2"/>
        <scheme val="minor"/>
      </rPr>
      <t xml:space="preserve">u </t>
    </r>
    <r>
      <rPr>
        <sz val="11"/>
        <color rgb="FF008000"/>
        <rFont val="Calibri"/>
        <family val="2"/>
        <scheme val="minor"/>
      </rPr>
      <t xml:space="preserve">xel - </t>
    </r>
    <r>
      <rPr>
        <b/>
        <sz val="11"/>
        <color rgb="FF800080"/>
        <rFont val="Calibri"/>
        <family val="2"/>
        <scheme val="minor"/>
      </rPr>
      <t xml:space="preserve">la' nabán , u xel - la' </t>
    </r>
    <r>
      <rPr>
        <sz val="11"/>
        <color rgb="FF008000"/>
        <rFont val="Calibri"/>
        <family val="2"/>
        <scheme val="minor"/>
      </rPr>
      <t xml:space="preserve">gute , </t>
    </r>
    <r>
      <rPr>
        <b/>
        <sz val="11"/>
        <color rgb="FF800080"/>
        <rFont val="Calibri"/>
        <family val="2"/>
        <scheme val="minor"/>
      </rPr>
      <t xml:space="preserve">u da naca na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da za </t>
    </r>
    <r>
      <rPr>
        <b/>
        <sz val="11"/>
        <color rgb="FF800080"/>
        <rFont val="Calibri"/>
        <family val="2"/>
        <scheme val="minor"/>
      </rPr>
      <t xml:space="preserve">za za'a . Xúgute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</si>
  <si>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</si>
  <si>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ne </t>
    </r>
    <r>
      <rPr>
        <b/>
        <sz val="11"/>
        <color rgb="FF800080"/>
        <rFont val="Calibri"/>
        <family val="2"/>
        <scheme val="minor"/>
      </rPr>
      <t xml:space="preserve">zúale le </t>
    </r>
    <r>
      <rPr>
        <sz val="11"/>
        <color rgb="FF008000"/>
        <rFont val="Calibri"/>
        <family val="2"/>
        <scheme val="minor"/>
      </rPr>
      <t xml:space="preserve">ca zaj naca </t>
    </r>
    <r>
      <rPr>
        <b/>
        <sz val="11"/>
        <color rgb="FF800080"/>
        <rFont val="Calibri"/>
        <family val="2"/>
        <scheme val="minor"/>
      </rPr>
      <t xml:space="preserve">be la' dxen chee bénneache </t>
    </r>
    <r>
      <rPr>
        <sz val="11"/>
        <color rgb="FF008000"/>
        <rFont val="Calibri"/>
        <family val="2"/>
        <scheme val="minor"/>
      </rPr>
      <t xml:space="preserve">. </t>
    </r>
    <r>
      <rPr>
        <b/>
        <sz val="11"/>
        <color rgb="FF800080"/>
        <rFont val="Calibri"/>
        <family val="2"/>
        <scheme val="minor"/>
      </rPr>
      <t xml:space="preserve">Gate na' nazrí'ile le'e xa </t>
    </r>
    <r>
      <rPr>
        <sz val="11"/>
        <color rgb="FF008000"/>
        <rFont val="Calibri"/>
        <family val="2"/>
        <scheme val="minor"/>
      </rPr>
      <t xml:space="preserve">lazre' , ne </t>
    </r>
    <r>
      <rPr>
        <b/>
        <sz val="11"/>
        <color rgb="FF800080"/>
        <rFont val="Calibri"/>
        <family val="2"/>
        <scheme val="minor"/>
      </rPr>
      <t xml:space="preserve">dxedábaga le'e lu </t>
    </r>
    <r>
      <rPr>
        <sz val="11"/>
        <color rgb="FF008000"/>
        <rFont val="Calibri"/>
        <family val="2"/>
        <scheme val="minor"/>
      </rPr>
      <t xml:space="preserve">dizra'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dxexúzrele </t>
    </r>
    <r>
      <rPr>
        <sz val="11"/>
        <color rgb="FF008000"/>
        <rFont val="Calibri"/>
        <family val="2"/>
        <scheme val="minor"/>
      </rPr>
      <t xml:space="preserve">chupa la'a </t>
    </r>
    <r>
      <rPr>
        <i/>
        <sz val="11"/>
        <color rgb="FF0000FF"/>
        <rFont val="Calibri"/>
        <family val="2"/>
        <scheme val="minor"/>
      </rPr>
      <t xml:space="preserve">cuínale </t>
    </r>
    <r>
      <rPr>
        <sz val="11"/>
        <color rgb="FF008000"/>
        <rFont val="Calibri"/>
        <family val="2"/>
        <scheme val="minor"/>
      </rPr>
      <t xml:space="preserve">, </t>
    </r>
    <r>
      <rPr>
        <b/>
        <sz val="11"/>
        <color rgb="FF800080"/>
        <rFont val="Calibri"/>
        <family val="2"/>
        <scheme val="minor"/>
      </rPr>
      <t xml:space="preserve">quebe naca na </t>
    </r>
    <r>
      <rPr>
        <sz val="11"/>
        <color rgb="FF008000"/>
        <rFont val="Calibri"/>
        <family val="2"/>
        <scheme val="minor"/>
      </rPr>
      <t xml:space="preserve">ca zaj naca </t>
    </r>
    <r>
      <rPr>
        <b/>
        <sz val="11"/>
        <color rgb="FF800080"/>
        <rFont val="Calibri"/>
        <family val="2"/>
        <scheme val="minor"/>
      </rPr>
      <t xml:space="preserve">be la' dxen chee bénneache </t>
    </r>
    <r>
      <rPr>
        <sz val="11"/>
        <color rgb="FF008000"/>
        <rFont val="Calibri"/>
        <family val="2"/>
        <scheme val="minor"/>
      </rPr>
      <t xml:space="preserve">, ne </t>
    </r>
    <r>
      <rPr>
        <b/>
        <sz val="11"/>
        <color rgb="FF800080"/>
        <rFont val="Calibri"/>
        <family val="2"/>
        <scheme val="minor"/>
      </rPr>
      <t xml:space="preserve">dxí'ale ca dxun bénneacheze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</si>
  <si>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nácale le'e </t>
    </r>
    <r>
      <rPr>
        <sz val="11"/>
        <color rgb="FF008000"/>
        <rFont val="Calibri"/>
        <family val="2"/>
        <scheme val="minor"/>
      </rPr>
      <t xml:space="preserve">ca </t>
    </r>
    <r>
      <rPr>
        <b/>
        <sz val="11"/>
        <color rgb="FF800080"/>
        <rFont val="Calibri"/>
        <family val="2"/>
        <scheme val="minor"/>
      </rPr>
      <t xml:space="preserve">zaj naca bénneacheze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</si>
  <si>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Apolos ? </t>
    </r>
    <r>
      <rPr>
        <b/>
        <sz val="11"/>
        <color rgb="FF800080"/>
        <rFont val="Calibri"/>
        <family val="2"/>
        <scheme val="minor"/>
      </rPr>
      <t xml:space="preserve">Tuze nácadxe ' </t>
    </r>
    <r>
      <rPr>
        <sz val="11"/>
        <color rgb="FF008000"/>
        <rFont val="Calibri"/>
        <family val="2"/>
        <scheme val="minor"/>
      </rPr>
      <t xml:space="preserve">we n zrin chee Dios , </t>
    </r>
    <r>
      <rPr>
        <b/>
        <sz val="11"/>
        <color rgb="FF800080"/>
        <rFont val="Calibri"/>
        <family val="2"/>
        <scheme val="minor"/>
      </rPr>
      <t xml:space="preserve">benne' buluzúe ' netu' xel - la' dxenná bea </t>
    </r>
    <r>
      <rPr>
        <sz val="11"/>
        <color rgb="FF008000"/>
        <rFont val="Calibri"/>
        <family val="2"/>
        <scheme val="minor"/>
      </rPr>
      <t xml:space="preserve">chee </t>
    </r>
    <r>
      <rPr>
        <strike/>
        <sz val="11"/>
        <color rgb="FFFF0000"/>
        <rFont val="Calibri"/>
        <family val="2"/>
        <scheme val="minor"/>
      </rPr>
      <t xml:space="preserve">netu' guxéajle </t>
    </r>
    <r>
      <rPr>
        <sz val="11"/>
        <color rgb="FF008000"/>
        <rFont val="Calibri"/>
        <family val="2"/>
        <scheme val="minor"/>
      </rPr>
      <t xml:space="preserve">le chee </t>
    </r>
    <r>
      <rPr>
        <i/>
        <sz val="11"/>
        <color rgb="FF0000FF"/>
        <rFont val="Calibri"/>
        <family val="2"/>
        <scheme val="minor"/>
      </rPr>
      <t xml:space="preserve">chéajle le chee Jesús , na' da nigá dxun tu tu tue ' ca da ba be n </t>
    </r>
    <r>
      <rPr>
        <sz val="11"/>
        <color rgb="FF008000"/>
        <rFont val="Calibri"/>
        <family val="2"/>
        <scheme val="minor"/>
      </rPr>
      <t xml:space="preserve">Xránadxu </t>
    </r>
    <r>
      <rPr>
        <i/>
        <sz val="11"/>
        <color rgb="FF0000FF"/>
        <rFont val="Calibri"/>
        <family val="2"/>
        <scheme val="minor"/>
      </rPr>
      <t xml:space="preserve">chee gune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</si>
  <si>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bínnedu ca' </t>
    </r>
    <r>
      <rPr>
        <strike/>
        <sz val="11"/>
        <color rgb="FFFF0000"/>
        <rFont val="Calibri"/>
        <family val="2"/>
        <scheme val="minor"/>
      </rPr>
      <t xml:space="preserve">lu xichaj lázrdaule , bchálajle na' le'e xrtizra Dios </t>
    </r>
    <r>
      <rPr>
        <sz val="11"/>
        <color rgb="FF008000"/>
        <rFont val="Calibri"/>
        <family val="2"/>
        <scheme val="minor"/>
      </rPr>
      <t xml:space="preserve">, na' Apolos </t>
    </r>
    <r>
      <rPr>
        <b/>
        <sz val="11"/>
        <color rgb="FF800080"/>
        <rFont val="Calibri"/>
        <family val="2"/>
        <scheme val="minor"/>
      </rPr>
      <t xml:space="preserve">bsebise </t>
    </r>
    <r>
      <rPr>
        <sz val="11"/>
        <color rgb="FF008000"/>
        <rFont val="Calibri"/>
        <family val="2"/>
        <scheme val="minor"/>
      </rPr>
      <t xml:space="preserve">' na . </t>
    </r>
    <r>
      <rPr>
        <i/>
        <sz val="11"/>
        <color rgb="FF0000FF"/>
        <rFont val="Calibri"/>
        <family val="2"/>
        <scheme val="minor"/>
      </rPr>
      <t xml:space="preserve">Dios be ne ' na guxrúa bínnedu ca' lu na'le . </t>
    </r>
  </si>
  <si>
    <r>
      <rPr>
        <sz val="11"/>
        <color rgb="FF008000"/>
        <rFont val="Calibri"/>
        <family val="2"/>
        <scheme val="minor"/>
      </rPr>
      <t xml:space="preserve">Ca' naca na , </t>
    </r>
    <r>
      <rPr>
        <b/>
        <sz val="11"/>
        <color rgb="FF800080"/>
        <rFont val="Calibri"/>
        <family val="2"/>
        <scheme val="minor"/>
      </rPr>
      <t xml:space="preserve">quebe naca na ca tu </t>
    </r>
    <r>
      <rPr>
        <sz val="11"/>
        <color rgb="FF008000"/>
        <rFont val="Calibri"/>
        <family val="2"/>
        <scheme val="minor"/>
      </rPr>
      <t xml:space="preserve">benne' </t>
    </r>
    <r>
      <rPr>
        <b/>
        <sz val="11"/>
        <color rgb="FF800080"/>
        <rFont val="Calibri"/>
        <family val="2"/>
        <scheme val="minor"/>
      </rPr>
      <t xml:space="preserve">dxaza </t>
    </r>
    <r>
      <rPr>
        <sz val="11"/>
        <color rgb="FF008000"/>
        <rFont val="Calibri"/>
        <family val="2"/>
        <scheme val="minor"/>
      </rPr>
      <t xml:space="preserve">, ne </t>
    </r>
    <r>
      <rPr>
        <i/>
        <sz val="11"/>
        <color rgb="FF0000FF"/>
        <rFont val="Calibri"/>
        <family val="2"/>
        <scheme val="minor"/>
      </rPr>
      <t xml:space="preserve">quebe naca na ca </t>
    </r>
    <r>
      <rPr>
        <sz val="11"/>
        <color rgb="FF008000"/>
        <rFont val="Calibri"/>
        <family val="2"/>
        <scheme val="minor"/>
      </rPr>
      <t xml:space="preserve">benne' </t>
    </r>
    <r>
      <rPr>
        <b/>
        <sz val="11"/>
        <color rgb="FF800080"/>
        <rFont val="Calibri"/>
        <family val="2"/>
        <scheme val="minor"/>
      </rPr>
      <t xml:space="preserve">dxu'e nisa . Naca na chee Dios , Bénnea' dxunne </t>
    </r>
    <r>
      <rPr>
        <sz val="11"/>
        <color rgb="FF008000"/>
        <rFont val="Calibri"/>
        <family val="2"/>
        <scheme val="minor"/>
      </rPr>
      <t xml:space="preserve">' na </t>
    </r>
    <r>
      <rPr>
        <b/>
        <sz val="11"/>
        <color rgb="FF800080"/>
        <rFont val="Calibri"/>
        <family val="2"/>
        <scheme val="minor"/>
      </rPr>
      <t xml:space="preserve">dxegula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</si>
  <si>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dxaza zéaje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zaj naque ' </t>
    </r>
    <r>
      <rPr>
        <b/>
        <sz val="11"/>
        <color rgb="FF800080"/>
        <rFont val="Calibri"/>
        <family val="2"/>
        <scheme val="minor"/>
      </rPr>
      <t xml:space="preserve">tuze nen benne' dxaza . Tu tu benne' si' lu na' benne' ca' </t>
    </r>
    <r>
      <rPr>
        <sz val="11"/>
        <color rgb="FF008000"/>
        <rFont val="Calibri"/>
        <family val="2"/>
        <scheme val="minor"/>
      </rPr>
      <t xml:space="preserve">quízruje ' </t>
    </r>
    <r>
      <rPr>
        <strike/>
        <sz val="11"/>
        <color rgb="FFFF0000"/>
        <rFont val="Calibri"/>
        <family val="2"/>
        <scheme val="minor"/>
      </rPr>
      <t xml:space="preserve">tu tu benne' caní ca naca zrin </t>
    </r>
    <r>
      <rPr>
        <sz val="11"/>
        <color rgb="FF008000"/>
        <rFont val="Calibri"/>
        <family val="2"/>
        <scheme val="minor"/>
      </rPr>
      <t xml:space="preserve">da </t>
    </r>
    <r>
      <rPr>
        <b/>
        <sz val="11"/>
        <color rgb="FF800080"/>
        <rFont val="Calibri"/>
        <family val="2"/>
        <scheme val="minor"/>
      </rPr>
      <t xml:space="preserve">zéajle le 'e </t>
    </r>
    <r>
      <rPr>
        <sz val="11"/>
        <color rgb="FF008000"/>
        <rFont val="Calibri"/>
        <family val="2"/>
        <scheme val="minor"/>
      </rPr>
      <t xml:space="preserve">. </t>
    </r>
  </si>
  <si>
    <r>
      <rPr>
        <b/>
        <sz val="11"/>
        <color rgb="FF800080"/>
        <rFont val="Calibri"/>
        <family val="2"/>
        <scheme val="minor"/>
      </rPr>
      <t xml:space="preserve">Netu'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 na' le'e nácale </t>
    </r>
    <r>
      <rPr>
        <strike/>
        <sz val="11"/>
        <color rgb="FFFF0000"/>
        <rFont val="Calibri"/>
        <family val="2"/>
        <scheme val="minor"/>
      </rPr>
      <t xml:space="preserve">ca 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nácale benne' xu'u chee Dios na'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</si>
  <si>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benne' ca' dxulucá'ana chawe' netu' ca benne' </t>
    </r>
    <r>
      <rPr>
        <sz val="11"/>
        <color rgb="FF008000"/>
        <rFont val="Calibri"/>
        <family val="2"/>
        <scheme val="minor"/>
      </rPr>
      <t xml:space="preserve">we n zrin chee Cristo , </t>
    </r>
    <r>
      <rPr>
        <b/>
        <sz val="11"/>
        <color rgb="FF800080"/>
        <rFont val="Calibri"/>
        <family val="2"/>
        <scheme val="minor"/>
      </rPr>
      <t xml:space="preserve">benne' zaj nape ' xel - la' dxenná bea </t>
    </r>
    <r>
      <rPr>
        <sz val="11"/>
        <color rgb="FF008000"/>
        <rFont val="Calibri"/>
        <family val="2"/>
        <scheme val="minor"/>
      </rPr>
      <t xml:space="preserve">gusé dentu' </t>
    </r>
    <r>
      <rPr>
        <b/>
        <sz val="11"/>
        <color rgb="FF800080"/>
        <rFont val="Calibri"/>
        <family val="2"/>
        <scheme val="minor"/>
      </rPr>
      <t xml:space="preserve">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</si>
  <si>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quebe </t>
    </r>
    <r>
      <rPr>
        <sz val="11"/>
        <color rgb="FF008000"/>
        <rFont val="Calibri"/>
        <family val="2"/>
        <scheme val="minor"/>
      </rPr>
      <t xml:space="preserve">nácantu' </t>
    </r>
    <r>
      <rPr>
        <b/>
        <sz val="11"/>
        <color rgb="FF800080"/>
        <rFont val="Calibri"/>
        <family val="2"/>
        <scheme val="minor"/>
      </rPr>
      <t xml:space="preserve">benne' dxexúnbe'e chee gácale ntu' le'e </t>
    </r>
    <r>
      <rPr>
        <sz val="11"/>
        <color rgb="FF008000"/>
        <rFont val="Calibri"/>
        <family val="2"/>
        <scheme val="minor"/>
      </rPr>
      <t xml:space="preserve">lawe' da </t>
    </r>
    <r>
      <rPr>
        <b/>
        <sz val="11"/>
        <color rgb="FF800080"/>
        <rFont val="Calibri"/>
        <family val="2"/>
        <scheme val="minor"/>
      </rPr>
      <t xml:space="preserve">nácale </t>
    </r>
    <r>
      <rPr>
        <sz val="11"/>
        <color rgb="FF008000"/>
        <rFont val="Calibri"/>
        <family val="2"/>
        <scheme val="minor"/>
      </rPr>
      <t xml:space="preserve">chee Cristo , san le'e </t>
    </r>
    <r>
      <rPr>
        <b/>
        <sz val="11"/>
        <color rgb="FF800080"/>
        <rFont val="Calibri"/>
        <family val="2"/>
        <scheme val="minor"/>
      </rPr>
      <t xml:space="preserve">nácale benne' sina lu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 . Le'e dxunle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san </t>
    </r>
    <r>
      <rPr>
        <b/>
        <sz val="11"/>
        <color rgb="FF800080"/>
        <rFont val="Calibri"/>
        <family val="2"/>
        <scheme val="minor"/>
      </rPr>
      <t xml:space="preserve">netu' dxuluzúe </t>
    </r>
    <r>
      <rPr>
        <sz val="11"/>
        <color rgb="FF008000"/>
        <rFont val="Calibri"/>
        <family val="2"/>
        <scheme val="minor"/>
      </rPr>
      <t xml:space="preserve">' le'e </t>
    </r>
    <r>
      <rPr>
        <b/>
        <sz val="11"/>
        <color rgb="FF800080"/>
        <rFont val="Calibri"/>
        <family val="2"/>
        <scheme val="minor"/>
      </rPr>
      <t xml:space="preserve">ca tu da baxache' </t>
    </r>
    <r>
      <rPr>
        <sz val="11"/>
        <color rgb="FF008000"/>
        <rFont val="Calibri"/>
        <family val="2"/>
        <scheme val="minor"/>
      </rPr>
      <t xml:space="preserve">. </t>
    </r>
  </si>
  <si>
    <r>
      <rPr>
        <b/>
        <sz val="11"/>
        <color rgb="FF800080"/>
        <rFont val="Calibri"/>
        <family val="2"/>
        <scheme val="minor"/>
      </rPr>
      <t xml:space="preserve">Nédxute dxedunle gubina' </t>
    </r>
    <r>
      <rPr>
        <sz val="11"/>
        <color rgb="FF008000"/>
        <rFont val="Calibri"/>
        <family val="2"/>
        <scheme val="minor"/>
      </rPr>
      <t xml:space="preserve">, ne </t>
    </r>
    <r>
      <rPr>
        <b/>
        <sz val="11"/>
        <color rgb="FF800080"/>
        <rFont val="Calibri"/>
        <family val="2"/>
        <scheme val="minor"/>
      </rPr>
      <t xml:space="preserve">dxebílenne ' nisa </t>
    </r>
    <r>
      <rPr>
        <sz val="11"/>
        <color rgb="FF008000"/>
        <rFont val="Calibri"/>
        <family val="2"/>
        <scheme val="minor"/>
      </rPr>
      <t xml:space="preserve">, ne </t>
    </r>
    <r>
      <rPr>
        <b/>
        <sz val="11"/>
        <color rgb="FF800080"/>
        <rFont val="Calibri"/>
        <family val="2"/>
        <scheme val="minor"/>
      </rPr>
      <t xml:space="preserve">dxexázrentu' zra lázrentu' zra lácule ' dxexázrentu'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i/>
        <sz val="11"/>
        <color rgb="FF0000FF"/>
        <rFont val="Calibri"/>
        <family val="2"/>
        <scheme val="minor"/>
      </rPr>
      <t xml:space="preserve">dxuluxrén zra lázrentu' xu'u lizre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ne quebe </t>
    </r>
    <r>
      <rPr>
        <b/>
        <sz val="11"/>
        <color rgb="FF800080"/>
        <rFont val="Calibri"/>
        <family val="2"/>
        <scheme val="minor"/>
      </rPr>
      <t xml:space="preserve">bi de naga súantu' súale ntu' </t>
    </r>
    <r>
      <rPr>
        <sz val="11"/>
        <color rgb="FF008000"/>
        <rFont val="Calibri"/>
        <family val="2"/>
        <scheme val="minor"/>
      </rPr>
      <t xml:space="preserve">. </t>
    </r>
  </si>
  <si>
    <r>
      <rPr>
        <b/>
        <sz val="11"/>
        <color rgb="FF800080"/>
        <rFont val="Calibri"/>
        <family val="2"/>
        <scheme val="minor"/>
      </rPr>
      <t xml:space="preserve">Cá'anqueze be ntu' xel - la' </t>
    </r>
    <r>
      <rPr>
        <sz val="11"/>
        <color rgb="FF008000"/>
        <rFont val="Calibri"/>
        <family val="2"/>
        <scheme val="minor"/>
      </rPr>
      <t xml:space="preserve">zrin </t>
    </r>
    <r>
      <rPr>
        <strike/>
        <sz val="11"/>
        <color rgb="FFFF0000"/>
        <rFont val="Calibri"/>
        <family val="2"/>
        <scheme val="minor"/>
      </rPr>
      <t xml:space="preserve">. Dxelenné bénneache schanni' </t>
    </r>
    <r>
      <rPr>
        <sz val="11"/>
        <color rgb="FF008000"/>
        <rFont val="Calibri"/>
        <family val="2"/>
        <scheme val="minor"/>
      </rPr>
      <t xml:space="preserve">chee ntu' , </t>
    </r>
    <r>
      <rPr>
        <b/>
        <sz val="11"/>
        <color rgb="FF800080"/>
        <rFont val="Calibri"/>
        <family val="2"/>
        <scheme val="minor"/>
      </rPr>
      <t xml:space="preserve">be ntu' zrin chee ' </t>
    </r>
    <r>
      <rPr>
        <sz val="11"/>
        <color rgb="FF008000"/>
        <rFont val="Calibri"/>
        <family val="2"/>
        <scheme val="minor"/>
      </rPr>
      <t xml:space="preserve">. </t>
    </r>
    <r>
      <rPr>
        <b/>
        <sz val="11"/>
        <color rgb="FF800080"/>
        <rFont val="Calibri"/>
        <family val="2"/>
        <scheme val="minor"/>
      </rPr>
      <t xml:space="preserve">Buluchálajle ne </t>
    </r>
    <r>
      <rPr>
        <sz val="11"/>
        <color rgb="FF008000"/>
        <rFont val="Calibri"/>
        <family val="2"/>
        <scheme val="minor"/>
      </rPr>
      <t xml:space="preserve">' netu' </t>
    </r>
    <r>
      <rPr>
        <b/>
        <sz val="11"/>
        <color rgb="FF800080"/>
        <rFont val="Calibri"/>
        <family val="2"/>
        <scheme val="minor"/>
      </rPr>
      <t xml:space="preserve">schanni' chee ' , na' be ntu' chawe' chee ' </t>
    </r>
    <r>
      <rPr>
        <sz val="11"/>
        <color rgb="FF008000"/>
        <rFont val="Calibri"/>
        <family val="2"/>
        <scheme val="minor"/>
      </rPr>
      <t xml:space="preserve">. </t>
    </r>
    <r>
      <rPr>
        <i/>
        <sz val="11"/>
        <color rgb="FF0000FF"/>
        <rFont val="Calibri"/>
        <family val="2"/>
        <scheme val="minor"/>
      </rPr>
      <t xml:space="preserve">Buluzría xi'e dxi'u , na' bze be dxi'u ca da belún benne' dxelune ' chee ntu' chee ' . </t>
    </r>
  </si>
  <si>
    <r>
      <rPr>
        <sz val="11"/>
        <color rgb="FF008000"/>
        <rFont val="Calibri"/>
        <family val="2"/>
        <scheme val="minor"/>
      </rPr>
      <t xml:space="preserve">Dxelenné ' schanni' chee ntu'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ntu' </t>
    </r>
    <r>
      <rPr>
        <b/>
        <sz val="11"/>
        <color rgb="FF800080"/>
        <rFont val="Calibri"/>
        <family val="2"/>
        <scheme val="minor"/>
      </rPr>
      <t xml:space="preserve">Dios gaca chee dxu ca zaj naca chee bénneache . Zaj naca </t>
    </r>
    <r>
      <rPr>
        <sz val="11"/>
        <color rgb="FF008000"/>
        <rFont val="Calibri"/>
        <family val="2"/>
        <scheme val="minor"/>
      </rPr>
      <t xml:space="preserve">chee ntu' </t>
    </r>
    <r>
      <rPr>
        <strike/>
        <sz val="11"/>
        <color rgb="FFFF0000"/>
        <rFont val="Calibri"/>
        <family val="2"/>
        <scheme val="minor"/>
      </rPr>
      <t xml:space="preserve">. Dxelune ' netu' </t>
    </r>
    <r>
      <rPr>
        <sz val="11"/>
        <color rgb="FF008000"/>
        <rFont val="Calibri"/>
        <family val="2"/>
        <scheme val="minor"/>
      </rPr>
      <t xml:space="preserve">ca tu </t>
    </r>
    <r>
      <rPr>
        <b/>
        <sz val="11"/>
        <color rgb="FF800080"/>
        <rFont val="Calibri"/>
        <family val="2"/>
        <scheme val="minor"/>
      </rPr>
      <t xml:space="preserve">da dxelebía xi' da xelebía bénneache lu xe zr la xu nigá </t>
    </r>
    <r>
      <rPr>
        <sz val="11"/>
        <color rgb="FF008000"/>
        <rFont val="Calibri"/>
        <family val="2"/>
        <scheme val="minor"/>
      </rPr>
      <t xml:space="preserve">, ne ca </t>
    </r>
    <r>
      <rPr>
        <b/>
        <sz val="11"/>
        <color rgb="FF800080"/>
        <rFont val="Calibri"/>
        <family val="2"/>
        <scheme val="minor"/>
      </rPr>
      <t xml:space="preserve">naca xúgute bénneache zaj naque ' ca </t>
    </r>
    <r>
      <rPr>
        <sz val="11"/>
        <color rgb="FF008000"/>
        <rFont val="Calibri"/>
        <family val="2"/>
        <scheme val="minor"/>
      </rPr>
      <t xml:space="preserve">da </t>
    </r>
    <r>
      <rPr>
        <b/>
        <sz val="11"/>
        <color rgb="FF800080"/>
        <rFont val="Calibri"/>
        <family val="2"/>
        <scheme val="minor"/>
      </rPr>
      <t xml:space="preserve">xula . Na'a dxenabantu' le '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</si>
  <si>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Quebe dxuzúa' </t>
    </r>
    <r>
      <rPr>
        <sz val="11"/>
        <color rgb="FF008000"/>
        <rFont val="Calibri"/>
        <family val="2"/>
        <scheme val="minor"/>
      </rPr>
      <t xml:space="preserve">da nigá chee </t>
    </r>
    <r>
      <rPr>
        <b/>
        <sz val="11"/>
        <color rgb="FF800080"/>
        <rFont val="Calibri"/>
        <family val="2"/>
        <scheme val="minor"/>
      </rPr>
      <t xml:space="preserve">gucá'ana ste be le'e . Dxuzúa' le'e </t>
    </r>
    <r>
      <rPr>
        <sz val="11"/>
        <color rgb="FF008000"/>
        <rFont val="Calibri"/>
        <family val="2"/>
        <scheme val="minor"/>
      </rPr>
      <t xml:space="preserve">chee </t>
    </r>
    <r>
      <rPr>
        <b/>
        <sz val="11"/>
        <color rgb="FF800080"/>
        <rFont val="Calibri"/>
        <family val="2"/>
        <scheme val="minor"/>
      </rPr>
      <t xml:space="preserve">xexuna' </t>
    </r>
    <r>
      <rPr>
        <sz val="11"/>
        <color rgb="FF008000"/>
        <rFont val="Calibri"/>
        <family val="2"/>
        <scheme val="minor"/>
      </rPr>
      <t xml:space="preserve">le'e </t>
    </r>
    <r>
      <rPr>
        <strike/>
        <sz val="11"/>
        <color rgb="FFFF0000"/>
        <rFont val="Calibri"/>
        <family val="2"/>
        <scheme val="minor"/>
      </rPr>
      <t xml:space="preserve">, nácale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</si>
  <si>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si'le tu gaxúa cue' chi gaxúa xelápale </t>
    </r>
    <r>
      <rPr>
        <sz val="11"/>
        <color rgb="FF008000"/>
        <rFont val="Calibri"/>
        <family val="2"/>
        <scheme val="minor"/>
      </rPr>
      <t xml:space="preserve">le'e </t>
    </r>
    <r>
      <rPr>
        <b/>
        <sz val="11"/>
        <color rgb="FF800080"/>
        <rFont val="Calibri"/>
        <family val="2"/>
        <scheme val="minor"/>
      </rPr>
      <t xml:space="preserve">lawe' da nácale </t>
    </r>
    <r>
      <rPr>
        <sz val="11"/>
        <color rgb="FF008000"/>
        <rFont val="Calibri"/>
        <family val="2"/>
        <scheme val="minor"/>
      </rPr>
      <t xml:space="preserve">chee Cristo , quebe </t>
    </r>
    <r>
      <rPr>
        <b/>
        <sz val="11"/>
        <color rgb="FF800080"/>
        <rFont val="Calibri"/>
        <family val="2"/>
        <scheme val="minor"/>
      </rPr>
      <t xml:space="preserve">nácale benne' zante xra xrtáule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xra xrtáule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lawe' da </t>
    </r>
    <r>
      <rPr>
        <b/>
        <sz val="11"/>
        <color rgb="FF800080"/>
        <rFont val="Calibri"/>
        <family val="2"/>
        <scheme val="minor"/>
      </rPr>
      <t xml:space="preserve">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</si>
  <si>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dxenaba'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</si>
  <si>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b/>
        <sz val="11"/>
        <color rgb="FF800080"/>
        <rFont val="Calibri"/>
        <family val="2"/>
        <scheme val="minor"/>
      </rPr>
      <t xml:space="preserve">. Lawe' da naque ' zri'ina' nazrí'ida' </t>
    </r>
    <r>
      <rPr>
        <sz val="11"/>
        <color rgb="FF008000"/>
        <rFont val="Calibri"/>
        <family val="2"/>
        <scheme val="minor"/>
      </rPr>
      <t xml:space="preserve">, </t>
    </r>
    <r>
      <rPr>
        <b/>
        <sz val="11"/>
        <color rgb="FF800080"/>
        <rFont val="Calibri"/>
        <family val="2"/>
        <scheme val="minor"/>
      </rPr>
      <t xml:space="preserve">ne naque ' </t>
    </r>
    <r>
      <rPr>
        <sz val="11"/>
        <color rgb="FF008000"/>
        <rFont val="Calibri"/>
        <family val="2"/>
        <scheme val="minor"/>
      </rPr>
      <t xml:space="preserve">bi li lazre' </t>
    </r>
    <r>
      <rPr>
        <strike/>
        <sz val="11"/>
        <color rgb="FFFF0000"/>
        <rFont val="Calibri"/>
        <family val="2"/>
        <scheme val="minor"/>
      </rPr>
      <t xml:space="preserve">chia' nazri'ite lazra' , lu da naca </t>
    </r>
    <r>
      <rPr>
        <sz val="11"/>
        <color rgb="FF008000"/>
        <rFont val="Calibri"/>
        <family val="2"/>
        <scheme val="minor"/>
      </rPr>
      <t xml:space="preserve">chee Xránadxu . Le </t>
    </r>
    <r>
      <rPr>
        <b/>
        <sz val="11"/>
        <color rgb="FF800080"/>
        <rFont val="Calibri"/>
        <family val="2"/>
        <scheme val="minor"/>
      </rPr>
      <t xml:space="preserve">' gusá lazre ' le'e </t>
    </r>
    <r>
      <rPr>
        <sz val="11"/>
        <color rgb="FF008000"/>
        <rFont val="Calibri"/>
        <family val="2"/>
        <scheme val="minor"/>
      </rPr>
      <t xml:space="preserve">ca dxuna' </t>
    </r>
    <r>
      <rPr>
        <b/>
        <sz val="11"/>
        <color rgb="FF800080"/>
        <rFont val="Calibri"/>
        <family val="2"/>
        <scheme val="minor"/>
      </rPr>
      <t xml:space="preserve">ca naca chia' ca dxuna' ca </t>
    </r>
    <r>
      <rPr>
        <sz val="11"/>
        <color rgb="FF008000"/>
        <rFont val="Calibri"/>
        <family val="2"/>
        <scheme val="minor"/>
      </rPr>
      <t xml:space="preserve">naca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ca dxusé deda' le'e gátete ze dxuse deda'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dxelezra'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</si>
  <si>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caní zaj naque ' dxelebéaje ' lazre' </t>
    </r>
    <r>
      <rPr>
        <sz val="11"/>
        <color rgb="FF008000"/>
        <rFont val="Calibri"/>
        <family val="2"/>
        <scheme val="minor"/>
      </rPr>
      <t xml:space="preserve">lawe' da </t>
    </r>
    <r>
      <rPr>
        <b/>
        <sz val="11"/>
        <color rgb="FF800080"/>
        <rFont val="Calibri"/>
        <family val="2"/>
        <scheme val="minor"/>
      </rPr>
      <t xml:space="preserve">dxelenné ' cabata' </t>
    </r>
    <r>
      <rPr>
        <sz val="11"/>
        <color rgb="FF008000"/>
        <rFont val="Calibri"/>
        <family val="2"/>
        <scheme val="minor"/>
      </rPr>
      <t xml:space="preserve">xida' </t>
    </r>
    <r>
      <rPr>
        <b/>
        <sz val="11"/>
        <color rgb="FF800080"/>
        <rFont val="Calibri"/>
        <family val="2"/>
        <scheme val="minor"/>
      </rPr>
      <t xml:space="preserve">neda' xedajnná'a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</si>
  <si>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Na'a che Xránadxu dxaca lazre ' , waca xedajdilja' xedajdilja' </t>
    </r>
    <r>
      <rPr>
        <sz val="11"/>
        <color rgb="FF008000"/>
        <rFont val="Calibri"/>
        <family val="2"/>
        <scheme val="minor"/>
      </rPr>
      <t xml:space="preserve">le'e </t>
    </r>
    <r>
      <rPr>
        <b/>
        <sz val="11"/>
        <color rgb="FF800080"/>
        <rFont val="Calibri"/>
        <family val="2"/>
        <scheme val="minor"/>
      </rPr>
      <t xml:space="preserve">ba xen xelá'a le'e </t>
    </r>
    <r>
      <rPr>
        <sz val="11"/>
        <color rgb="FF008000"/>
        <rFont val="Calibri"/>
        <family val="2"/>
        <scheme val="minor"/>
      </rPr>
      <t xml:space="preserve">. </t>
    </r>
    <r>
      <rPr>
        <b/>
        <sz val="11"/>
        <color rgb="FF800080"/>
        <rFont val="Calibri"/>
        <family val="2"/>
        <scheme val="minor"/>
      </rPr>
      <t xml:space="preserve">Ca'an gaca chéajni'ida' ca naca xel - la waca chee </t>
    </r>
    <r>
      <rPr>
        <sz val="11"/>
        <color rgb="FF008000"/>
        <rFont val="Calibri"/>
        <family val="2"/>
        <scheme val="minor"/>
      </rPr>
      <t xml:space="preserve">benne' ca' </t>
    </r>
    <r>
      <rPr>
        <b/>
        <sz val="11"/>
        <color rgb="FF800080"/>
        <rFont val="Calibri"/>
        <family val="2"/>
        <scheme val="minor"/>
      </rPr>
      <t xml:space="preserve">dxuluchálaje ' </t>
    </r>
    <r>
      <rPr>
        <sz val="11"/>
        <color rgb="FF008000"/>
        <rFont val="Calibri"/>
        <family val="2"/>
        <scheme val="minor"/>
      </rPr>
      <t xml:space="preserve">szren </t>
    </r>
    <r>
      <rPr>
        <b/>
        <sz val="11"/>
        <color rgb="FF800080"/>
        <rFont val="Calibri"/>
        <family val="2"/>
        <scheme val="minor"/>
      </rPr>
      <t xml:space="preserve">cuineze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dizra' </t>
    </r>
    <r>
      <rPr>
        <sz val="11"/>
        <color rgb="FF008000"/>
        <rFont val="Calibri"/>
        <family val="2"/>
        <scheme val="minor"/>
      </rPr>
      <t xml:space="preserve">da dxelenné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</si>
  <si>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dxun na ba xen </t>
    </r>
    <r>
      <rPr>
        <b/>
        <sz val="11"/>
        <color rgb="FF800080"/>
        <rFont val="Calibri"/>
        <family val="2"/>
        <scheme val="minor"/>
      </rPr>
      <t xml:space="preserve">benne' ca' zaj nape ' xel - la' dxenná bea chee xudau' dxal - la' gaca che nu benne' naque </t>
    </r>
    <r>
      <rPr>
        <sz val="11"/>
        <color rgb="FF008000"/>
        <rFont val="Calibri"/>
        <family val="2"/>
        <scheme val="minor"/>
      </rPr>
      <t xml:space="preserve">' li lazre' .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</si>
  <si>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nen dizra'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 </t>
    </r>
    <r>
      <rPr>
        <b/>
        <sz val="11"/>
        <color rgb="FF800080"/>
        <rFont val="Calibri"/>
        <family val="2"/>
        <scheme val="minor"/>
      </rPr>
      <t xml:space="preserve">Naca na nen </t>
    </r>
    <r>
      <rPr>
        <sz val="11"/>
        <color rgb="FF008000"/>
        <rFont val="Calibri"/>
        <family val="2"/>
        <scheme val="minor"/>
      </rPr>
      <t xml:space="preserve">xel - la waca chee ' . </t>
    </r>
  </si>
  <si>
    <r>
      <rPr>
        <b/>
        <sz val="11"/>
        <color rgb="FF800080"/>
        <rFont val="Calibri"/>
        <family val="2"/>
        <scheme val="minor"/>
      </rPr>
      <t xml:space="preserve">Bízraqueze </t>
    </r>
    <r>
      <rPr>
        <sz val="11"/>
        <color rgb="FF008000"/>
        <rFont val="Calibri"/>
        <family val="2"/>
        <scheme val="minor"/>
      </rPr>
      <t xml:space="preserve">dxaca lázrele </t>
    </r>
    <r>
      <rPr>
        <i/>
        <sz val="11"/>
        <color rgb="FF0000FF"/>
        <rFont val="Calibri"/>
        <family val="2"/>
        <scheme val="minor"/>
      </rPr>
      <t xml:space="preserve">? Guxía' neda' xedajnná'a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xel - la zi' </t>
    </r>
    <r>
      <rPr>
        <i/>
        <sz val="11"/>
        <color rgb="FF0000FF"/>
        <rFont val="Calibri"/>
        <family val="2"/>
        <scheme val="minor"/>
      </rPr>
      <t xml:space="preserve">lazre' </t>
    </r>
    <r>
      <rPr>
        <sz val="11"/>
        <color rgb="FF008000"/>
        <rFont val="Calibri"/>
        <family val="2"/>
        <scheme val="minor"/>
      </rPr>
      <t xml:space="preserve">, u che </t>
    </r>
    <r>
      <rPr>
        <strike/>
        <sz val="11"/>
        <color rgb="FFFF0000"/>
        <rFont val="Calibri"/>
        <family val="2"/>
        <scheme val="minor"/>
      </rPr>
      <t xml:space="preserve">xida' </t>
    </r>
    <r>
      <rPr>
        <sz val="11"/>
        <color rgb="FF008000"/>
        <rFont val="Calibri"/>
        <family val="2"/>
        <scheme val="minor"/>
      </rPr>
      <t xml:space="preserve">xedajnná'a le'e </t>
    </r>
    <r>
      <rPr>
        <b/>
        <sz val="11"/>
        <color rgb="FF800080"/>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zri </t>
    </r>
    <r>
      <rPr>
        <sz val="11"/>
        <color rgb="FF008000"/>
        <rFont val="Calibri"/>
        <family val="2"/>
        <scheme val="minor"/>
      </rPr>
      <t xml:space="preserve">lazre' , ne </t>
    </r>
    <r>
      <rPr>
        <i/>
        <sz val="11"/>
        <color rgb="FF0000FF"/>
        <rFont val="Calibri"/>
        <family val="2"/>
        <scheme val="minor"/>
      </rPr>
      <t xml:space="preserve">dute </t>
    </r>
    <r>
      <rPr>
        <sz val="11"/>
        <color rgb="FF008000"/>
        <rFont val="Calibri"/>
        <family val="2"/>
        <scheme val="minor"/>
      </rPr>
      <t xml:space="preserve">xel - la dxexruj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</si>
  <si>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naca na che nu guchi'a chia' </t>
    </r>
    <r>
      <rPr>
        <sz val="11"/>
        <color rgb="FF008000"/>
        <rFont val="Calibri"/>
        <family val="2"/>
        <scheme val="minor"/>
      </rPr>
      <t xml:space="preserve">neda' , </t>
    </r>
    <r>
      <rPr>
        <i/>
        <sz val="11"/>
        <color rgb="FF0000FF"/>
        <rFont val="Calibri"/>
        <family val="2"/>
        <scheme val="minor"/>
      </rPr>
      <t xml:space="preserve">le'e guchi'e chia' , </t>
    </r>
    <r>
      <rPr>
        <sz val="11"/>
        <color rgb="FF008000"/>
        <rFont val="Calibri"/>
        <family val="2"/>
        <scheme val="minor"/>
      </rPr>
      <t xml:space="preserve">u </t>
    </r>
    <r>
      <rPr>
        <b/>
        <sz val="11"/>
        <color rgb="FF800080"/>
        <rFont val="Calibri"/>
        <family val="2"/>
        <scheme val="minor"/>
      </rPr>
      <t xml:space="preserve">che ca dxuchi'a </t>
    </r>
    <r>
      <rPr>
        <sz val="11"/>
        <color rgb="FF008000"/>
        <rFont val="Calibri"/>
        <family val="2"/>
        <scheme val="minor"/>
      </rPr>
      <t xml:space="preserve">bénneache </t>
    </r>
    <r>
      <rPr>
        <b/>
        <sz val="11"/>
        <color rgb="FF800080"/>
        <rFont val="Calibri"/>
        <family val="2"/>
        <scheme val="minor"/>
      </rPr>
      <t xml:space="preserve">cá'anqueze </t>
    </r>
    <r>
      <rPr>
        <sz val="11"/>
        <color rgb="FF008000"/>
        <rFont val="Calibri"/>
        <family val="2"/>
        <scheme val="minor"/>
      </rPr>
      <t xml:space="preserve">. Quebe </t>
    </r>
    <r>
      <rPr>
        <b/>
        <sz val="11"/>
        <color rgb="FF800080"/>
        <rFont val="Calibri"/>
        <family val="2"/>
        <scheme val="minor"/>
      </rPr>
      <t xml:space="preserve">dxuchi'a ca </t>
    </r>
    <r>
      <rPr>
        <sz val="11"/>
        <color rgb="FF008000"/>
        <rFont val="Calibri"/>
        <family val="2"/>
        <scheme val="minor"/>
      </rPr>
      <t xml:space="preserve">da </t>
    </r>
    <r>
      <rPr>
        <b/>
        <sz val="11"/>
        <color rgb="FF800080"/>
        <rFont val="Calibri"/>
        <family val="2"/>
        <scheme val="minor"/>
      </rPr>
      <t xml:space="preserve">dxun neda' . </t>
    </r>
  </si>
  <si>
    <r>
      <rPr>
        <i/>
        <sz val="11"/>
        <color rgb="FF0000FF"/>
        <rFont val="Calibri"/>
        <family val="2"/>
        <scheme val="minor"/>
      </rPr>
      <t xml:space="preserve">Quebe bi dxeque be'eda' da cale la , san quebe naca na </t>
    </r>
    <r>
      <rPr>
        <sz val="11"/>
        <color rgb="FF008000"/>
        <rFont val="Calibri"/>
        <family val="2"/>
        <scheme val="minor"/>
      </rPr>
      <t xml:space="preserve">lawe' da </t>
    </r>
    <r>
      <rPr>
        <b/>
        <sz val="11"/>
        <color rgb="FF800080"/>
        <rFont val="Calibri"/>
        <family val="2"/>
        <scheme val="minor"/>
      </rPr>
      <t xml:space="preserve">nigá be na' </t>
    </r>
    <r>
      <rPr>
        <sz val="11"/>
        <color rgb="FF008000"/>
        <rFont val="Calibri"/>
        <family val="2"/>
        <scheme val="minor"/>
      </rPr>
      <t xml:space="preserve">neda' </t>
    </r>
    <r>
      <rPr>
        <b/>
        <sz val="11"/>
        <color rgb="FF800080"/>
        <rFont val="Calibri"/>
        <family val="2"/>
        <scheme val="minor"/>
      </rPr>
      <t xml:space="preserve">xrlátaje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bénnea'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</si>
  <si>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i/>
        <sz val="11"/>
        <color rgb="FF0000FF"/>
        <rFont val="Calibri"/>
        <family val="2"/>
        <scheme val="minor"/>
      </rPr>
      <t xml:space="preserve">nu </t>
    </r>
    <r>
      <rPr>
        <sz val="11"/>
        <color rgb="FF008000"/>
        <rFont val="Calibri"/>
        <family val="2"/>
        <scheme val="minor"/>
      </rPr>
      <t xml:space="preserve">guchí'ale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nu </t>
    </r>
    <r>
      <rPr>
        <sz val="11"/>
        <color rgb="FF008000"/>
        <rFont val="Calibri"/>
        <family val="2"/>
        <scheme val="minor"/>
      </rPr>
      <t xml:space="preserve">da </t>
    </r>
    <r>
      <rPr>
        <strike/>
        <sz val="11"/>
        <color rgb="FFFF0000"/>
        <rFont val="Calibri"/>
        <family val="2"/>
        <scheme val="minor"/>
      </rPr>
      <t xml:space="preserve">ca' che </t>
    </r>
    <r>
      <rPr>
        <sz val="11"/>
        <color rgb="FF008000"/>
        <rFont val="Calibri"/>
        <family val="2"/>
        <scheme val="minor"/>
      </rPr>
      <t xml:space="preserve">quebe ne zrin zra </t>
    </r>
    <r>
      <rPr>
        <b/>
        <sz val="11"/>
        <color rgb="FF800080"/>
        <rFont val="Calibri"/>
        <family val="2"/>
        <scheme val="minor"/>
      </rPr>
      <t xml:space="preserve">, cadxa xida </t>
    </r>
    <r>
      <rPr>
        <sz val="11"/>
        <color rgb="FF008000"/>
        <rFont val="Calibri"/>
        <family val="2"/>
        <scheme val="minor"/>
      </rPr>
      <t xml:space="preserve">Xránadxu </t>
    </r>
    <r>
      <rPr>
        <strike/>
        <sz val="11"/>
        <color rgb="FFFF0000"/>
        <rFont val="Calibri"/>
        <family val="2"/>
        <scheme val="minor"/>
      </rPr>
      <t xml:space="preserve">, na' xebéaje ' lu xel - la naxaní' ca naca da nagache lu da chul - la </t>
    </r>
    <r>
      <rPr>
        <sz val="11"/>
        <color rgb="FF008000"/>
        <rFont val="Calibri"/>
        <family val="2"/>
        <scheme val="minor"/>
      </rPr>
      <t xml:space="preserve">. Xránadxu gulé'ene ' ca naca da </t>
    </r>
    <r>
      <rPr>
        <b/>
        <sz val="11"/>
        <color rgb="FF800080"/>
        <rFont val="Calibri"/>
        <family val="2"/>
        <scheme val="minor"/>
      </rPr>
      <t xml:space="preserve">naga dxululé'e na da chul - la chee xel - la' naxaní' </t>
    </r>
    <r>
      <rPr>
        <sz val="11"/>
        <color rgb="FF008000"/>
        <rFont val="Calibri"/>
        <family val="2"/>
        <scheme val="minor"/>
      </rPr>
      <t xml:space="preserve">, na' </t>
    </r>
    <r>
      <rPr>
        <strike/>
        <sz val="11"/>
        <color rgb="FFFF0000"/>
        <rFont val="Calibri"/>
        <family val="2"/>
        <scheme val="minor"/>
      </rPr>
      <t xml:space="preserve">Dios </t>
    </r>
    <r>
      <rPr>
        <sz val="11"/>
        <color rgb="FF008000"/>
        <rFont val="Calibri"/>
        <family val="2"/>
        <scheme val="minor"/>
      </rPr>
      <t xml:space="preserve">gulé'ene '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dxaca lazre' xichaj lázrdaudxu </t>
    </r>
    <r>
      <rPr>
        <sz val="11"/>
        <color rgb="FF008000"/>
        <rFont val="Calibri"/>
        <family val="2"/>
        <scheme val="minor"/>
      </rPr>
      <t xml:space="preserve">. </t>
    </r>
    <r>
      <rPr>
        <i/>
        <sz val="11"/>
        <color rgb="FF0000FF"/>
        <rFont val="Calibri"/>
        <family val="2"/>
        <scheme val="minor"/>
      </rPr>
      <t xml:space="preserve">Nadxa tu tu benne' xegá'ane ' da dxue Dios le '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</si>
  <si>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t>
    </r>
    <r>
      <rPr>
        <sz val="11"/>
        <color rgb="FF008000"/>
        <rFont val="Calibri"/>
        <family val="2"/>
        <scheme val="minor"/>
      </rPr>
      <t xml:space="preserve">, </t>
    </r>
    <r>
      <rPr>
        <b/>
        <sz val="11"/>
        <color rgb="FF800080"/>
        <rFont val="Calibri"/>
        <family val="2"/>
        <scheme val="minor"/>
      </rPr>
      <t xml:space="preserve">ne neda' bchálajle </t>
    </r>
    <r>
      <rPr>
        <sz val="11"/>
        <color rgb="FF008000"/>
        <rFont val="Calibri"/>
        <family val="2"/>
        <scheme val="minor"/>
      </rPr>
      <t xml:space="preserve">na' le'e da caní chee </t>
    </r>
    <r>
      <rPr>
        <b/>
        <sz val="11"/>
        <color rgb="FF800080"/>
        <rFont val="Calibri"/>
        <family val="2"/>
        <scheme val="minor"/>
      </rPr>
      <t xml:space="preserve">néda'queza' ca naca da ba guca </t>
    </r>
    <r>
      <rPr>
        <sz val="11"/>
        <color rgb="FF008000"/>
        <rFont val="Calibri"/>
        <family val="2"/>
        <scheme val="minor"/>
      </rPr>
      <t xml:space="preserve">chee </t>
    </r>
    <r>
      <rPr>
        <strike/>
        <sz val="11"/>
        <color rgb="FFFF0000"/>
        <rFont val="Calibri"/>
        <family val="2"/>
        <scheme val="minor"/>
      </rPr>
      <t xml:space="preserve">le , dxuzúa' ca tu da gulé'e na </t>
    </r>
    <r>
      <rPr>
        <sz val="11"/>
        <color rgb="FF008000"/>
        <rFont val="Calibri"/>
        <family val="2"/>
        <scheme val="minor"/>
      </rPr>
      <t xml:space="preserve">le'e </t>
    </r>
    <r>
      <rPr>
        <strike/>
        <sz val="11"/>
        <color rgb="FFFF0000"/>
        <rFont val="Calibri"/>
        <family val="2"/>
        <scheme val="minor"/>
      </rPr>
      <t xml:space="preserve">Apolos , ne néda'queza' </t>
    </r>
    <r>
      <rPr>
        <sz val="11"/>
        <color rgb="FF008000"/>
        <rFont val="Calibri"/>
        <family val="2"/>
        <scheme val="minor"/>
      </rPr>
      <t xml:space="preserve">. </t>
    </r>
    <r>
      <rPr>
        <b/>
        <sz val="11"/>
        <color rgb="FF800080"/>
        <rFont val="Calibri"/>
        <family val="2"/>
        <scheme val="minor"/>
      </rPr>
      <t xml:space="preserve">Bchálaja' </t>
    </r>
    <r>
      <rPr>
        <sz val="11"/>
        <color rgb="FF008000"/>
        <rFont val="Calibri"/>
        <family val="2"/>
        <scheme val="minor"/>
      </rPr>
      <t xml:space="preserve">da nigá chee </t>
    </r>
    <r>
      <rPr>
        <b/>
        <sz val="11"/>
        <color rgb="FF800080"/>
        <rFont val="Calibri"/>
        <family val="2"/>
        <scheme val="minor"/>
      </rPr>
      <t xml:space="preserve">gulé'eda' le'e ca dxunle </t>
    </r>
    <r>
      <rPr>
        <sz val="11"/>
        <color rgb="FF008000"/>
        <rFont val="Calibri"/>
        <family val="2"/>
        <scheme val="minor"/>
      </rPr>
      <t xml:space="preserve">netu' </t>
    </r>
    <r>
      <rPr>
        <b/>
        <sz val="11"/>
        <color rgb="FF800080"/>
        <rFont val="Calibri"/>
        <family val="2"/>
        <scheme val="minor"/>
      </rPr>
      <t xml:space="preserve">le'e , </t>
    </r>
    <r>
      <rPr>
        <sz val="11"/>
        <color rgb="FF008000"/>
        <rFont val="Calibri"/>
        <family val="2"/>
        <scheme val="minor"/>
      </rPr>
      <t xml:space="preserve">quebe </t>
    </r>
    <r>
      <rPr>
        <b/>
        <sz val="11"/>
        <color rgb="FF800080"/>
        <rFont val="Calibri"/>
        <family val="2"/>
        <scheme val="minor"/>
      </rPr>
      <t xml:space="preserve">guchínedxu da zrendxa </t>
    </r>
    <r>
      <rPr>
        <sz val="11"/>
        <color rgb="FF008000"/>
        <rFont val="Calibri"/>
        <family val="2"/>
        <scheme val="minor"/>
      </rPr>
      <t xml:space="preserve">ca da </t>
    </r>
    <r>
      <rPr>
        <b/>
        <sz val="11"/>
        <color rgb="FF800080"/>
        <rFont val="Calibri"/>
        <family val="2"/>
        <scheme val="minor"/>
      </rPr>
      <t xml:space="preserve">naxúaj na lu xiche chee Dios </t>
    </r>
    <r>
      <rPr>
        <sz val="11"/>
        <color rgb="FF008000"/>
        <rFont val="Calibri"/>
        <family val="2"/>
        <scheme val="minor"/>
      </rPr>
      <t xml:space="preserve">, </t>
    </r>
    <r>
      <rPr>
        <strike/>
        <sz val="11"/>
        <color rgb="FFFF0000"/>
        <rFont val="Calibri"/>
        <family val="2"/>
        <scheme val="minor"/>
      </rPr>
      <t xml:space="preserve">ne chee quebe gucá'ana szren cuínale , ne </t>
    </r>
    <r>
      <rPr>
        <sz val="11"/>
        <color rgb="FF008000"/>
        <rFont val="Calibri"/>
        <family val="2"/>
        <scheme val="minor"/>
      </rPr>
      <t xml:space="preserve">chee quebe guzúale </t>
    </r>
    <r>
      <rPr>
        <b/>
        <sz val="11"/>
        <color rgb="FF800080"/>
        <rFont val="Calibri"/>
        <family val="2"/>
        <scheme val="minor"/>
      </rPr>
      <t xml:space="preserve">le'e lu da cale la ne quebe guzúale xel - la' dxebé lau </t>
    </r>
    <r>
      <rPr>
        <sz val="11"/>
        <color rgb="FF008000"/>
        <rFont val="Calibri"/>
        <family val="2"/>
        <scheme val="minor"/>
      </rPr>
      <t xml:space="preserve">le sa' ljwézrele . </t>
    </r>
  </si>
  <si>
    <r>
      <rPr>
        <b/>
        <sz val="11"/>
        <color rgb="FF800080"/>
        <rFont val="Calibri"/>
        <family val="2"/>
        <scheme val="minor"/>
      </rPr>
      <t xml:space="preserve">Núzraqueze naca nu </t>
    </r>
    <r>
      <rPr>
        <sz val="11"/>
        <color rgb="FF008000"/>
        <rFont val="Calibri"/>
        <family val="2"/>
        <scheme val="minor"/>
      </rPr>
      <t xml:space="preserve">benne' </t>
    </r>
    <r>
      <rPr>
        <i/>
        <sz val="11"/>
        <color rgb="FF0000FF"/>
        <rFont val="Calibri"/>
        <family val="2"/>
        <scheme val="minor"/>
      </rPr>
      <t xml:space="preserve">nácadxe ' cá'aze </t>
    </r>
    <r>
      <rPr>
        <sz val="11"/>
        <color rgb="FF008000"/>
        <rFont val="Calibri"/>
        <family val="2"/>
        <scheme val="minor"/>
      </rPr>
      <t xml:space="preserve">? Bizra </t>
    </r>
    <r>
      <rPr>
        <b/>
        <sz val="11"/>
        <color rgb="FF800080"/>
        <rFont val="Calibri"/>
        <family val="2"/>
        <scheme val="minor"/>
      </rPr>
      <t xml:space="preserve">da nape ' </t>
    </r>
    <r>
      <rPr>
        <sz val="11"/>
        <color rgb="FF008000"/>
        <rFont val="Calibri"/>
        <family val="2"/>
        <scheme val="minor"/>
      </rPr>
      <t xml:space="preserve">da quebe </t>
    </r>
    <r>
      <rPr>
        <b/>
        <sz val="11"/>
        <color rgb="FF800080"/>
        <rFont val="Calibri"/>
        <family val="2"/>
        <scheme val="minor"/>
      </rPr>
      <t xml:space="preserve">ba guzi'u na </t>
    </r>
    <r>
      <rPr>
        <sz val="11"/>
        <color rgb="FF008000"/>
        <rFont val="Calibri"/>
        <family val="2"/>
        <scheme val="minor"/>
      </rPr>
      <t xml:space="preserve">? Che </t>
    </r>
    <r>
      <rPr>
        <b/>
        <sz val="11"/>
        <color rgb="FF800080"/>
        <rFont val="Calibri"/>
        <family val="2"/>
        <scheme val="minor"/>
      </rPr>
      <t xml:space="preserve">ba guzi'u na </t>
    </r>
    <r>
      <rPr>
        <sz val="11"/>
        <color rgb="FF008000"/>
        <rFont val="Calibri"/>
        <family val="2"/>
        <scheme val="minor"/>
      </rPr>
      <t xml:space="preserve">, bizr chee na' </t>
    </r>
    <r>
      <rPr>
        <b/>
        <sz val="11"/>
        <color rgb="FF800080"/>
        <rFont val="Calibri"/>
        <family val="2"/>
        <scheme val="minor"/>
      </rPr>
      <t xml:space="preserve">dxue lázru'u xel - la' </t>
    </r>
    <r>
      <rPr>
        <sz val="11"/>
        <color rgb="FF008000"/>
        <rFont val="Calibri"/>
        <family val="2"/>
        <scheme val="minor"/>
      </rPr>
      <t xml:space="preserve">szren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bi guzi'u na </t>
    </r>
    <r>
      <rPr>
        <sz val="11"/>
        <color rgb="FF008000"/>
        <rFont val="Calibri"/>
        <family val="2"/>
        <scheme val="minor"/>
      </rPr>
      <t xml:space="preserve">? </t>
    </r>
  </si>
  <si>
    <r>
      <rPr>
        <b/>
        <sz val="11"/>
        <color rgb="FF800080"/>
        <rFont val="Calibri"/>
        <family val="2"/>
        <scheme val="minor"/>
      </rPr>
      <t xml:space="preserve">Le'e nácale ca da nápale . Ba nápale da gunní'a . Netu' quebe nácantu' </t>
    </r>
    <r>
      <rPr>
        <sz val="11"/>
        <color rgb="FF008000"/>
        <rFont val="Calibri"/>
        <family val="2"/>
        <scheme val="minor"/>
      </rPr>
      <t xml:space="preserve">benne' </t>
    </r>
    <r>
      <rPr>
        <strike/>
        <sz val="11"/>
        <color rgb="FFFF0000"/>
        <rFont val="Calibri"/>
        <family val="2"/>
        <scheme val="minor"/>
      </rPr>
      <t xml:space="preserve">gunní'a ? Nápale xúgute da dxechínele ? Dxequele nácale </t>
    </r>
    <r>
      <rPr>
        <sz val="11"/>
        <color rgb="FF008000"/>
        <rFont val="Calibri"/>
        <family val="2"/>
        <scheme val="minor"/>
      </rPr>
      <t xml:space="preserve">wenná bea </t>
    </r>
    <r>
      <rPr>
        <b/>
        <sz val="11"/>
        <color rgb="FF800080"/>
        <rFont val="Calibri"/>
        <family val="2"/>
        <scheme val="minor"/>
      </rPr>
      <t xml:space="preserve">, san Dios dxaca lazre ' lataj nácale le'e ca benne' </t>
    </r>
    <r>
      <rPr>
        <sz val="11"/>
        <color rgb="FF008000"/>
        <rFont val="Calibri"/>
        <family val="2"/>
        <scheme val="minor"/>
      </rPr>
      <t xml:space="preserve">wenná bea </t>
    </r>
    <r>
      <rPr>
        <b/>
        <sz val="11"/>
        <color rgb="FF800080"/>
        <rFont val="Calibri"/>
        <family val="2"/>
        <scheme val="minor"/>
      </rPr>
      <t xml:space="preserve">, chee cá'anqueze netu' gaca </t>
    </r>
    <r>
      <rPr>
        <sz val="11"/>
        <color rgb="FF008000"/>
        <rFont val="Calibri"/>
        <family val="2"/>
        <scheme val="minor"/>
      </rPr>
      <t xml:space="preserve">wenná bea </t>
    </r>
    <r>
      <rPr>
        <strike/>
        <sz val="11"/>
        <color rgb="FFFF0000"/>
        <rFont val="Calibri"/>
        <family val="2"/>
        <scheme val="minor"/>
      </rPr>
      <t xml:space="preserve">chee guntu' netu' le'e </t>
    </r>
    <r>
      <rPr>
        <sz val="11"/>
        <color rgb="FF008000"/>
        <rFont val="Calibri"/>
        <family val="2"/>
        <scheme val="minor"/>
      </rPr>
      <t xml:space="preserve">tu zren </t>
    </r>
    <r>
      <rPr>
        <b/>
        <sz val="11"/>
        <color rgb="FF800080"/>
        <rFont val="Calibri"/>
        <family val="2"/>
        <scheme val="minor"/>
      </rPr>
      <t xml:space="preserve">nen le'e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</si>
  <si>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benne' gubáz </t>
    </r>
    <r>
      <rPr>
        <b/>
        <sz val="11"/>
        <color rgb="FF800080"/>
        <rFont val="Calibri"/>
        <family val="2"/>
        <scheme val="minor"/>
      </rPr>
      <t xml:space="preserve">ca' , benne' bzéajni'ine </t>
    </r>
    <r>
      <rPr>
        <sz val="11"/>
        <color rgb="FF008000"/>
        <rFont val="Calibri"/>
        <family val="2"/>
        <scheme val="minor"/>
      </rPr>
      <t xml:space="preserve">' </t>
    </r>
    <r>
      <rPr>
        <b/>
        <sz val="11"/>
        <color rgb="FF800080"/>
        <rFont val="Calibri"/>
        <family val="2"/>
        <scheme val="minor"/>
      </rPr>
      <t xml:space="preserve">netu' ca benne' </t>
    </r>
    <r>
      <rPr>
        <sz val="11"/>
        <color rgb="FF008000"/>
        <rFont val="Calibri"/>
        <family val="2"/>
        <scheme val="minor"/>
      </rPr>
      <t xml:space="preserve">bze be </t>
    </r>
    <r>
      <rPr>
        <b/>
        <sz val="11"/>
        <color rgb="FF800080"/>
        <rFont val="Calibri"/>
        <family val="2"/>
        <scheme val="minor"/>
      </rPr>
      <t xml:space="preserve">, </t>
    </r>
    <r>
      <rPr>
        <sz val="11"/>
        <color rgb="FF008000"/>
        <rFont val="Calibri"/>
        <family val="2"/>
        <scheme val="minor"/>
      </rPr>
      <t xml:space="preserve">ca benne' ba </t>
    </r>
    <r>
      <rPr>
        <i/>
        <sz val="11"/>
        <color rgb="FF0000FF"/>
        <rFont val="Calibri"/>
        <family val="2"/>
        <scheme val="minor"/>
      </rPr>
      <t xml:space="preserve">gulechugue ' chee ' xelútie ' dxi'u . Bzúaqueze ' netu' lataj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strike/>
        <sz val="11"/>
        <color rgb="FFFF000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</si>
  <si>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Lu xe zr la xu nigá dxenda' zaj zra' ládujla le'e </t>
    </r>
    <r>
      <rPr>
        <sz val="11"/>
        <color rgb="FF008000"/>
        <rFont val="Calibri"/>
        <family val="2"/>
        <scheme val="minor"/>
      </rPr>
      <t xml:space="preserve">tu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dul - la da dxucá'ana chawe' nen zru'ula chee xra xrne 'e . Tu benne' dxune </t>
    </r>
    <r>
      <rPr>
        <sz val="11"/>
        <color rgb="FF008000"/>
        <rFont val="Calibri"/>
        <family val="2"/>
        <scheme val="minor"/>
      </rPr>
      <t xml:space="preserve">' </t>
    </r>
    <r>
      <rPr>
        <b/>
        <sz val="11"/>
        <color rgb="FF800080"/>
        <rFont val="Calibri"/>
        <family val="2"/>
        <scheme val="minor"/>
      </rPr>
      <t xml:space="preserve">dul - la caní </t>
    </r>
    <r>
      <rPr>
        <sz val="11"/>
        <color rgb="FF008000"/>
        <rFont val="Calibri"/>
        <family val="2"/>
        <scheme val="minor"/>
      </rPr>
      <t xml:space="preserve">quebe ne </t>
    </r>
    <r>
      <rPr>
        <b/>
        <sz val="11"/>
        <color rgb="FF800080"/>
        <rFont val="Calibri"/>
        <family val="2"/>
        <scheme val="minor"/>
      </rPr>
      <t xml:space="preserve">xu'u na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Caní dxun tu benne' zúale ne ' zru'ule xra xrne 'e . </t>
    </r>
  </si>
  <si>
    <r>
      <rPr>
        <sz val="11"/>
        <color rgb="FF008000"/>
        <rFont val="Calibri"/>
        <family val="2"/>
        <scheme val="minor"/>
      </rPr>
      <t xml:space="preserve">Quebe </t>
    </r>
    <r>
      <rPr>
        <b/>
        <sz val="11"/>
        <color rgb="FF800080"/>
        <rFont val="Calibri"/>
        <family val="2"/>
        <scheme val="minor"/>
      </rPr>
      <t xml:space="preserve">guzúale le le benne' ca' zaj naque ' benne'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t>
    </r>
    <r>
      <rPr>
        <i/>
        <sz val="11"/>
        <color rgb="FF0000FF"/>
        <rFont val="Calibri"/>
        <family val="2"/>
        <scheme val="minor"/>
      </rPr>
      <t xml:space="preserve">ne </t>
    </r>
    <r>
      <rPr>
        <sz val="11"/>
        <color rgb="FF008000"/>
        <rFont val="Calibri"/>
        <family val="2"/>
        <scheme val="minor"/>
      </rPr>
      <t xml:space="preserve">benne' dxelune '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dxeledábague ' xrlátaje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gubán , ne benne' dxuluzría xi'e </t>
    </r>
    <r>
      <rPr>
        <sz val="11"/>
        <color rgb="FF008000"/>
        <rFont val="Calibri"/>
        <family val="2"/>
        <scheme val="minor"/>
      </rPr>
      <t xml:space="preserve">bedáu' xiaj xaga 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xedxúajle </t>
    </r>
    <r>
      <rPr>
        <i/>
        <sz val="11"/>
        <color rgb="FF0000FF"/>
        <rFont val="Calibri"/>
        <family val="2"/>
        <scheme val="minor"/>
      </rPr>
      <t xml:space="preserve">lu </t>
    </r>
    <r>
      <rPr>
        <sz val="11"/>
        <color rgb="FF008000"/>
        <rFont val="Calibri"/>
        <family val="2"/>
        <scheme val="minor"/>
      </rPr>
      <t xml:space="preserve">xe zr la xu nigá . </t>
    </r>
  </si>
  <si>
    <r>
      <rPr>
        <b/>
        <sz val="11"/>
        <color rgb="FF800080"/>
        <rFont val="Calibri"/>
        <family val="2"/>
        <scheme val="minor"/>
      </rPr>
      <t xml:space="preserve">Na'a da ba naxúajqueze na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tíl - lale </t>
    </r>
    <r>
      <rPr>
        <sz val="11"/>
        <color rgb="FF008000"/>
        <rFont val="Calibri"/>
        <family val="2"/>
        <scheme val="minor"/>
      </rPr>
      <t xml:space="preserve">le </t>
    </r>
    <r>
      <rPr>
        <b/>
        <sz val="11"/>
        <color rgb="FF800080"/>
        <rFont val="Calibri"/>
        <family val="2"/>
        <scheme val="minor"/>
      </rPr>
      <t xml:space="preserve">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naque ' benne' </t>
    </r>
    <r>
      <rPr>
        <b/>
        <sz val="11"/>
        <color rgb="FF800080"/>
        <rFont val="Calibri"/>
        <family val="2"/>
        <scheme val="minor"/>
      </rPr>
      <t xml:space="preserve">dxune ' dul - la chee wechaga na' </t>
    </r>
    <r>
      <rPr>
        <sz val="11"/>
        <color rgb="FF008000"/>
        <rFont val="Calibri"/>
        <family val="2"/>
        <scheme val="minor"/>
      </rPr>
      <t xml:space="preserve">, u </t>
    </r>
    <r>
      <rPr>
        <b/>
        <sz val="11"/>
        <color rgb="FF800080"/>
        <rFont val="Calibri"/>
        <family val="2"/>
        <scheme val="minor"/>
      </rPr>
      <t xml:space="preserve">benne' dxane ' da zante , u benne' dxucá'ana cháwedau' , u benne' dxucá'ana dítaje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u </t>
    </r>
    <r>
      <rPr>
        <b/>
        <sz val="11"/>
        <color rgb="FF800080"/>
        <rFont val="Calibri"/>
        <family val="2"/>
        <scheme val="minor"/>
      </rPr>
      <t xml:space="preserve">benne' dxezuzre </t>
    </r>
    <r>
      <rPr>
        <sz val="11"/>
        <color rgb="FF008000"/>
        <rFont val="Calibri"/>
        <family val="2"/>
        <scheme val="minor"/>
      </rPr>
      <t xml:space="preserve">' , u </t>
    </r>
    <r>
      <rPr>
        <b/>
        <sz val="11"/>
        <color rgb="FF800080"/>
        <rFont val="Calibri"/>
        <family val="2"/>
        <scheme val="minor"/>
      </rPr>
      <t xml:space="preserve">benne' dxezuzre </t>
    </r>
    <r>
      <rPr>
        <sz val="11"/>
        <color rgb="FF008000"/>
        <rFont val="Calibri"/>
        <family val="2"/>
        <scheme val="minor"/>
      </rPr>
      <t xml:space="preserve">' </t>
    </r>
    <r>
      <rPr>
        <i/>
        <sz val="11"/>
        <color rgb="FF0000FF"/>
        <rFont val="Calibri"/>
        <family val="2"/>
        <scheme val="minor"/>
      </rPr>
      <t xml:space="preserve">, u benne' </t>
    </r>
    <r>
      <rPr>
        <sz val="11"/>
        <color rgb="FF008000"/>
        <rFont val="Calibri"/>
        <family val="2"/>
        <scheme val="minor"/>
      </rPr>
      <t xml:space="preserve">gubán . </t>
    </r>
    <r>
      <rPr>
        <b/>
        <sz val="11"/>
        <color rgb="FF800080"/>
        <rFont val="Calibri"/>
        <family val="2"/>
        <scheme val="minor"/>
      </rPr>
      <t xml:space="preserve">Che ca'an gaca gágule le'e tu zren nen benne' nigá , quebe </t>
    </r>
    <r>
      <rPr>
        <sz val="11"/>
        <color rgb="FF008000"/>
        <rFont val="Calibri"/>
        <family val="2"/>
        <scheme val="minor"/>
      </rPr>
      <t xml:space="preserve">dxal - la' gágule </t>
    </r>
    <r>
      <rPr>
        <i/>
        <sz val="11"/>
        <color rgb="FF0000FF"/>
        <rFont val="Calibri"/>
        <family val="2"/>
        <scheme val="minor"/>
      </rPr>
      <t xml:space="preserve">le'aj gágule </t>
    </r>
    <r>
      <rPr>
        <sz val="11"/>
        <color rgb="FF008000"/>
        <rFont val="Calibri"/>
        <family val="2"/>
        <scheme val="minor"/>
      </rPr>
      <t xml:space="preserve">le </t>
    </r>
    <r>
      <rPr>
        <b/>
        <sz val="11"/>
        <color rgb="FF800080"/>
        <rFont val="Calibri"/>
        <family val="2"/>
        <scheme val="minor"/>
      </rPr>
      <t xml:space="preserve">le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</si>
  <si>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t>
    </r>
    <r>
      <rPr>
        <i/>
        <sz val="11"/>
        <color rgb="FF0000FF"/>
        <rFont val="Calibri"/>
        <family val="2"/>
        <scheme val="minor"/>
      </rPr>
      <t xml:space="preserve">ca da dxelún benne' ca' zaj naque ' chee Cristo ? Quebe dxuchi'a le'e </t>
    </r>
    <r>
      <rPr>
        <sz val="11"/>
        <color rgb="FF008000"/>
        <rFont val="Calibri"/>
        <family val="2"/>
        <scheme val="minor"/>
      </rPr>
      <t xml:space="preserve">chee benne' </t>
    </r>
    <r>
      <rPr>
        <b/>
        <sz val="11"/>
        <color rgb="FF800080"/>
        <rFont val="Calibri"/>
        <family val="2"/>
        <scheme val="minor"/>
      </rPr>
      <t xml:space="preserve">ca' zaj naque ' lu xu'u na' chee Dios ? </t>
    </r>
    <r>
      <rPr>
        <sz val="11"/>
        <color rgb="FF008000"/>
        <rFont val="Calibri"/>
        <family val="2"/>
        <scheme val="minor"/>
      </rPr>
      <t xml:space="preserve">Dios guchi'e chee benne' ca' </t>
    </r>
    <r>
      <rPr>
        <strike/>
        <sz val="11"/>
        <color rgb="FFFF0000"/>
        <rFont val="Calibri"/>
        <family val="2"/>
        <scheme val="minor"/>
      </rPr>
      <t xml:space="preserve">. Le'e dxal - la' guchí'ale chee benne' </t>
    </r>
    <r>
      <rPr>
        <sz val="11"/>
        <color rgb="FF008000"/>
        <rFont val="Calibri"/>
        <family val="2"/>
        <scheme val="minor"/>
      </rPr>
      <t xml:space="preserve">zaj naque ' </t>
    </r>
    <r>
      <rPr>
        <b/>
        <sz val="11"/>
        <color rgb="FF800080"/>
        <rFont val="Calibri"/>
        <family val="2"/>
        <scheme val="minor"/>
      </rPr>
      <t xml:space="preserve">chee Cristo quebe zaj naque ' chee Cristo </t>
    </r>
    <r>
      <rPr>
        <sz val="11"/>
        <color rgb="FF008000"/>
        <rFont val="Calibri"/>
        <family val="2"/>
        <scheme val="minor"/>
      </rPr>
      <t xml:space="preserve">. </t>
    </r>
    <r>
      <rPr>
        <b/>
        <sz val="11"/>
        <color rgb="FF800080"/>
        <rFont val="Calibri"/>
        <family val="2"/>
        <scheme val="minor"/>
      </rPr>
      <t xml:space="preserve">Le xecá'a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</si>
  <si>
    <r>
      <rPr>
        <b/>
        <sz val="11"/>
        <color rgb="FF800080"/>
        <rFont val="Calibri"/>
        <family val="2"/>
        <scheme val="minor"/>
      </rPr>
      <t xml:space="preserve">Le'e québedxa dxewí'inele lázrele </t>
    </r>
    <r>
      <rPr>
        <sz val="11"/>
        <color rgb="FF008000"/>
        <rFont val="Calibri"/>
        <family val="2"/>
        <scheme val="minor"/>
      </rPr>
      <t xml:space="preserve">. </t>
    </r>
    <r>
      <rPr>
        <b/>
        <sz val="11"/>
        <color rgb="FF800080"/>
        <rFont val="Calibri"/>
        <family val="2"/>
        <scheme val="minor"/>
      </rPr>
      <t xml:space="preserve">Quebe dxaca lázrele , chee cuéaje </t>
    </r>
    <r>
      <rPr>
        <sz val="11"/>
        <color rgb="FF008000"/>
        <rFont val="Calibri"/>
        <family val="2"/>
        <scheme val="minor"/>
      </rPr>
      <t xml:space="preserve">' ládujla le'e </t>
    </r>
    <r>
      <rPr>
        <i/>
        <sz val="11"/>
        <color rgb="FF0000FF"/>
        <rFont val="Calibri"/>
        <family val="2"/>
        <scheme val="minor"/>
      </rPr>
      <t xml:space="preserve">bénnea' be ne ' da na' be ne ' da caní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</si>
  <si>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quebe </t>
    </r>
    <r>
      <rPr>
        <sz val="11"/>
        <color rgb="FF008000"/>
        <rFont val="Calibri"/>
        <family val="2"/>
        <scheme val="minor"/>
      </rPr>
      <t xml:space="preserve">zúale </t>
    </r>
    <r>
      <rPr>
        <i/>
        <sz val="11"/>
        <color rgb="FF0000FF"/>
        <rFont val="Calibri"/>
        <family val="2"/>
        <scheme val="minor"/>
      </rPr>
      <t xml:space="preserve">na' le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san </t>
    </r>
    <r>
      <rPr>
        <b/>
        <sz val="11"/>
        <color rgb="FF800080"/>
        <rFont val="Calibri"/>
        <family val="2"/>
        <scheme val="minor"/>
      </rPr>
      <t xml:space="preserve">lu xichaj lázrdawa' </t>
    </r>
    <r>
      <rPr>
        <sz val="11"/>
        <color rgb="FF008000"/>
        <rFont val="Calibri"/>
        <family val="2"/>
        <scheme val="minor"/>
      </rPr>
      <t xml:space="preserve">zúale na' le'e </t>
    </r>
    <r>
      <rPr>
        <b/>
        <sz val="11"/>
        <color rgb="FF800080"/>
        <rFont val="Calibri"/>
        <family val="2"/>
        <scheme val="minor"/>
      </rPr>
      <t xml:space="preserve">na' </t>
    </r>
    <r>
      <rPr>
        <sz val="11"/>
        <color rgb="FF008000"/>
        <rFont val="Calibri"/>
        <family val="2"/>
        <scheme val="minor"/>
      </rPr>
      <t xml:space="preserve">, na' ba </t>
    </r>
    <r>
      <rPr>
        <b/>
        <sz val="11"/>
        <color rgb="FF800080"/>
        <rFont val="Calibri"/>
        <family val="2"/>
        <scheme val="minor"/>
      </rPr>
      <t xml:space="preserve">guchí'a ca dxeque be'eda' neda' </t>
    </r>
    <r>
      <rPr>
        <sz val="11"/>
        <color rgb="FF008000"/>
        <rFont val="Calibri"/>
        <family val="2"/>
        <scheme val="minor"/>
      </rPr>
      <t xml:space="preserve">chee </t>
    </r>
    <r>
      <rPr>
        <b/>
        <sz val="11"/>
        <color rgb="FF800080"/>
        <rFont val="Calibri"/>
        <family val="2"/>
        <scheme val="minor"/>
      </rPr>
      <t xml:space="preserve">benne' be 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ca </t>
    </r>
    <r>
      <rPr>
        <b/>
        <sz val="11"/>
        <color rgb="FF800080"/>
        <rFont val="Calibri"/>
        <family val="2"/>
        <scheme val="minor"/>
      </rPr>
      <t xml:space="preserve">dxun na ba xen </t>
    </r>
    <r>
      <rPr>
        <sz val="11"/>
        <color rgb="FF008000"/>
        <rFont val="Calibri"/>
        <family val="2"/>
        <scheme val="minor"/>
      </rPr>
      <t xml:space="preserve">zúale </t>
    </r>
    <r>
      <rPr>
        <b/>
        <sz val="11"/>
        <color rgb="FF800080"/>
        <rFont val="Calibri"/>
        <family val="2"/>
        <scheme val="minor"/>
      </rPr>
      <t xml:space="preserve">na' le ' </t>
    </r>
    <r>
      <rPr>
        <sz val="11"/>
        <color rgb="FF008000"/>
        <rFont val="Calibri"/>
        <family val="2"/>
        <scheme val="minor"/>
      </rPr>
      <t xml:space="preserve">. </t>
    </r>
  </si>
  <si>
    <r>
      <rPr>
        <b/>
        <sz val="11"/>
        <color rgb="FF800080"/>
        <rFont val="Calibri"/>
        <family val="2"/>
        <scheme val="minor"/>
      </rPr>
      <t xml:space="preserve">Gate nazraga </t>
    </r>
    <r>
      <rPr>
        <sz val="11"/>
        <color rgb="FF008000"/>
        <rFont val="Calibri"/>
        <family val="2"/>
        <scheme val="minor"/>
      </rPr>
      <t xml:space="preserve">le'e </t>
    </r>
    <r>
      <rPr>
        <i/>
        <sz val="11"/>
        <color rgb="FF0000FF"/>
        <rFont val="Calibri"/>
        <family val="2"/>
        <scheme val="minor"/>
      </rPr>
      <t xml:space="preserve">naga zúale </t>
    </r>
    <r>
      <rPr>
        <sz val="11"/>
        <color rgb="FF008000"/>
        <rFont val="Calibri"/>
        <family val="2"/>
        <scheme val="minor"/>
      </rPr>
      <t xml:space="preserve">lu La Xránadxu Jesucristo , 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na' le'e </t>
    </r>
    <r>
      <rPr>
        <b/>
        <sz val="11"/>
        <color rgb="FF800080"/>
        <rFont val="Calibri"/>
        <family val="2"/>
        <scheme val="minor"/>
      </rPr>
      <t xml:space="preserve">nen xel - la waca chee ' </t>
    </r>
    <r>
      <rPr>
        <sz val="11"/>
        <color rgb="FF008000"/>
        <rFont val="Calibri"/>
        <family val="2"/>
        <scheme val="minor"/>
      </rPr>
      <t xml:space="preserve">, na' </t>
    </r>
    <r>
      <rPr>
        <i/>
        <sz val="11"/>
        <color rgb="FF0000FF"/>
        <rFont val="Calibri"/>
        <family val="2"/>
        <scheme val="minor"/>
      </rPr>
      <t xml:space="preserve">nen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</si>
  <si>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Benne' nigá xuludée ' benne' nigá </t>
    </r>
    <r>
      <rPr>
        <sz val="11"/>
        <color rgb="FF008000"/>
        <rFont val="Calibri"/>
        <family val="2"/>
        <scheme val="minor"/>
      </rPr>
      <t xml:space="preserve">lu na' Satanás </t>
    </r>
    <r>
      <rPr>
        <b/>
        <sz val="11"/>
        <color rgb="FF800080"/>
        <rFont val="Calibri"/>
        <family val="2"/>
        <scheme val="minor"/>
      </rPr>
      <t xml:space="preserve">chee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be la' dxen chee ' na' </t>
    </r>
    <r>
      <rPr>
        <b/>
        <sz val="11"/>
        <color rgb="FF800080"/>
        <rFont val="Calibri"/>
        <family val="2"/>
        <scheme val="minor"/>
      </rPr>
      <t xml:space="preserve">, na' chee guselé </t>
    </r>
    <r>
      <rPr>
        <sz val="11"/>
        <color rgb="FF008000"/>
        <rFont val="Calibri"/>
        <family val="2"/>
        <scheme val="minor"/>
      </rPr>
      <t xml:space="preserve">' </t>
    </r>
    <r>
      <rPr>
        <b/>
        <sz val="11"/>
        <color rgb="FF800080"/>
        <rFont val="Calibri"/>
        <family val="2"/>
        <scheme val="minor"/>
      </rPr>
      <t xml:space="preserve">bénnea' be l - la' dxen chee ' </t>
    </r>
    <r>
      <rPr>
        <sz val="11"/>
        <color rgb="FF008000"/>
        <rFont val="Calibri"/>
        <family val="2"/>
        <scheme val="minor"/>
      </rPr>
      <t xml:space="preserve">lu 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</si>
  <si>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i/>
        <sz val="11"/>
        <color rgb="FF0000FF"/>
        <rFont val="Calibri"/>
        <family val="2"/>
        <scheme val="minor"/>
      </rPr>
      <t xml:space="preserve">chawe' </t>
    </r>
    <r>
      <rPr>
        <sz val="11"/>
        <color rgb="FF008000"/>
        <rFont val="Calibri"/>
        <family val="2"/>
        <scheme val="minor"/>
      </rPr>
      <t xml:space="preserve">dxunle </t>
    </r>
    <r>
      <rPr>
        <i/>
        <sz val="11"/>
        <color rgb="FF0000FF"/>
        <rFont val="Calibri"/>
        <family val="2"/>
        <scheme val="minor"/>
      </rPr>
      <t xml:space="preserve">cuínale </t>
    </r>
    <r>
      <rPr>
        <sz val="11"/>
        <color rgb="FF008000"/>
        <rFont val="Calibri"/>
        <family val="2"/>
        <scheme val="minor"/>
      </rPr>
      <t xml:space="preserve">. Quebe </t>
    </r>
    <r>
      <rPr>
        <b/>
        <sz val="11"/>
        <color rgb="FF800080"/>
        <rFont val="Calibri"/>
        <family val="2"/>
        <scheme val="minor"/>
      </rPr>
      <t xml:space="preserve">nézele le'e tu chí'idau' </t>
    </r>
    <r>
      <rPr>
        <sz val="11"/>
        <color rgb="FF008000"/>
        <rFont val="Calibri"/>
        <family val="2"/>
        <scheme val="minor"/>
      </rPr>
      <t xml:space="preserve">cua zichaj </t>
    </r>
    <r>
      <rPr>
        <b/>
        <sz val="11"/>
        <color rgb="FF800080"/>
        <rFont val="Calibri"/>
        <family val="2"/>
        <scheme val="minor"/>
      </rPr>
      <t xml:space="preserve">chee xeta xtila dxebía </t>
    </r>
    <r>
      <rPr>
        <sz val="11"/>
        <color rgb="FF008000"/>
        <rFont val="Calibri"/>
        <family val="2"/>
        <scheme val="minor"/>
      </rPr>
      <t xml:space="preserve">na ca naca </t>
    </r>
    <r>
      <rPr>
        <b/>
        <sz val="11"/>
        <color rgb="FF800080"/>
        <rFont val="Calibri"/>
        <family val="2"/>
        <scheme val="minor"/>
      </rPr>
      <t xml:space="preserve">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</si>
  <si>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lazre' ca naca </t>
    </r>
    <r>
      <rPr>
        <sz val="11"/>
        <color rgb="FF008000"/>
        <rFont val="Calibri"/>
        <family val="2"/>
        <scheme val="minor"/>
      </rPr>
      <t xml:space="preserve">cua zichaj </t>
    </r>
    <r>
      <rPr>
        <i/>
        <sz val="11"/>
        <color rgb="FF0000FF"/>
        <rFont val="Calibri"/>
        <family val="2"/>
        <scheme val="minor"/>
      </rPr>
      <t xml:space="preserve">chee xeta xtila da </t>
    </r>
    <r>
      <rPr>
        <sz val="11"/>
        <color rgb="FF008000"/>
        <rFont val="Calibri"/>
        <family val="2"/>
        <scheme val="minor"/>
      </rPr>
      <t xml:space="preserve">gula </t>
    </r>
    <r>
      <rPr>
        <strike/>
        <sz val="11"/>
        <color rgb="FFFF0000"/>
        <rFont val="Calibri"/>
        <family val="2"/>
        <scheme val="minor"/>
      </rPr>
      <t xml:space="preserve">na' da dxuxrinnaj na le'e </t>
    </r>
    <r>
      <rPr>
        <sz val="11"/>
        <color rgb="FF008000"/>
        <rFont val="Calibri"/>
        <family val="2"/>
        <scheme val="minor"/>
      </rPr>
      <t xml:space="preserve">, chee gácale ca tu </t>
    </r>
    <r>
      <rPr>
        <b/>
        <sz val="11"/>
        <color rgb="FF800080"/>
        <rFont val="Calibri"/>
        <family val="2"/>
        <scheme val="minor"/>
      </rPr>
      <t xml:space="preserve">benne' cube </t>
    </r>
    <r>
      <rPr>
        <sz val="11"/>
        <color rgb="FF008000"/>
        <rFont val="Calibri"/>
        <family val="2"/>
        <scheme val="minor"/>
      </rPr>
      <t xml:space="preserve">, </t>
    </r>
    <r>
      <rPr>
        <b/>
        <sz val="11"/>
        <color rgb="FF800080"/>
        <rFont val="Calibri"/>
        <family val="2"/>
        <scheme val="minor"/>
      </rPr>
      <t xml:space="preserve">ca nácale ca tu benne'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 Caní gaca chee le lawe' da quebe naca na cua zichaj chee xeta xtila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gudxú'udxu Cristo chee Laní Pascua </t>
    </r>
    <r>
      <rPr>
        <sz val="11"/>
        <color rgb="FF008000"/>
        <rFont val="Calibri"/>
        <family val="2"/>
        <scheme val="minor"/>
      </rPr>
      <t xml:space="preserve">chee dxu </t>
    </r>
    <r>
      <rPr>
        <i/>
        <sz val="11"/>
        <color rgb="FF0000FF"/>
        <rFont val="Calibri"/>
        <family val="2"/>
        <scheme val="minor"/>
      </rPr>
      <t xml:space="preserve">ca gudéqueze '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</si>
  <si>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cua zichaj </t>
    </r>
    <r>
      <rPr>
        <sz val="11"/>
        <color rgb="FF008000"/>
        <rFont val="Calibri"/>
        <family val="2"/>
        <scheme val="minor"/>
      </rPr>
      <t xml:space="preserve">chee </t>
    </r>
    <r>
      <rPr>
        <b/>
        <sz val="11"/>
        <color rgb="FF800080"/>
        <rFont val="Calibri"/>
        <family val="2"/>
        <scheme val="minor"/>
      </rPr>
      <t xml:space="preserve">xeta xtila </t>
    </r>
    <r>
      <rPr>
        <sz val="11"/>
        <color rgb="FF008000"/>
        <rFont val="Calibri"/>
        <family val="2"/>
        <scheme val="minor"/>
      </rPr>
      <t xml:space="preserve">da naca </t>
    </r>
    <r>
      <rPr>
        <b/>
        <sz val="11"/>
        <color rgb="FF800080"/>
        <rFont val="Calibri"/>
        <family val="2"/>
        <scheme val="minor"/>
      </rPr>
      <t xml:space="preserve">na cua zichaj chee xeta xtila </t>
    </r>
    <r>
      <rPr>
        <sz val="11"/>
        <color rgb="FF008000"/>
        <rFont val="Calibri"/>
        <family val="2"/>
        <scheme val="minor"/>
      </rPr>
      <t xml:space="preserve">, ne </t>
    </r>
    <r>
      <rPr>
        <b/>
        <sz val="11"/>
        <color rgb="FF800080"/>
        <rFont val="Calibri"/>
        <family val="2"/>
        <scheme val="minor"/>
      </rPr>
      <t xml:space="preserve">quegá nen cua zichaj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cale la da dxun na ca </t>
    </r>
    <r>
      <rPr>
        <sz val="11"/>
        <color rgb="FF008000"/>
        <rFont val="Calibri"/>
        <family val="2"/>
        <scheme val="minor"/>
      </rPr>
      <t xml:space="preserve">naca na </t>
    </r>
    <r>
      <rPr>
        <b/>
        <sz val="11"/>
        <color rgb="FF800080"/>
        <rFont val="Calibri"/>
        <family val="2"/>
        <scheme val="minor"/>
      </rPr>
      <t xml:space="preserve">cua zichaj chee da cale la . Dxal - la' gundxu laní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 da naca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</si>
  <si>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Ba bzuaja' le'e lu xiche chia' </t>
    </r>
    <r>
      <rPr>
        <sz val="11"/>
        <color rgb="FF008000"/>
        <rFont val="Calibri"/>
        <family val="2"/>
        <scheme val="minor"/>
      </rPr>
      <t xml:space="preserve">da bzuaja' </t>
    </r>
    <r>
      <rPr>
        <b/>
        <sz val="11"/>
        <color rgb="FF800080"/>
        <rFont val="Calibri"/>
        <family val="2"/>
        <scheme val="minor"/>
      </rPr>
      <t xml:space="preserve">le'e . Gunnéa' </t>
    </r>
    <r>
      <rPr>
        <sz val="11"/>
        <color rgb="FF008000"/>
        <rFont val="Calibri"/>
        <family val="2"/>
        <scheme val="minor"/>
      </rPr>
      <t xml:space="preserve">le'e quebe </t>
    </r>
    <r>
      <rPr>
        <b/>
        <sz val="11"/>
        <color rgb="FF800080"/>
        <rFont val="Calibri"/>
        <family val="2"/>
        <scheme val="minor"/>
      </rPr>
      <t xml:space="preserve">gácale benne' zaj naque ' dul - la </t>
    </r>
    <r>
      <rPr>
        <sz val="11"/>
        <color rgb="FF008000"/>
        <rFont val="Calibri"/>
        <family val="2"/>
        <scheme val="minor"/>
      </rPr>
      <t xml:space="preserve">nen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</si>
  <si>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Ájazra naca chee tu benne' ládujla </t>
    </r>
    <r>
      <rPr>
        <sz val="11"/>
        <color rgb="FF008000"/>
        <rFont val="Calibri"/>
        <family val="2"/>
        <scheme val="minor"/>
      </rPr>
      <t xml:space="preserve">le'e </t>
    </r>
    <r>
      <rPr>
        <b/>
        <sz val="11"/>
        <color rgb="FF800080"/>
        <rFont val="Calibri"/>
        <family val="2"/>
        <scheme val="minor"/>
      </rPr>
      <t xml:space="preserve">, che dxaca chee ' tu </t>
    </r>
    <r>
      <rPr>
        <sz val="11"/>
        <color rgb="FF008000"/>
        <rFont val="Calibri"/>
        <family val="2"/>
        <scheme val="minor"/>
      </rPr>
      <t xml:space="preserve">da dxaca chee </t>
    </r>
    <r>
      <rPr>
        <b/>
        <sz val="11"/>
        <color rgb="FF800080"/>
        <rFont val="Calibri"/>
        <family val="2"/>
        <scheme val="minor"/>
      </rPr>
      <t xml:space="preserve">benne' xula </t>
    </r>
    <r>
      <rPr>
        <sz val="11"/>
        <color rgb="FF008000"/>
        <rFont val="Calibri"/>
        <family val="2"/>
        <scheme val="minor"/>
      </rPr>
      <t xml:space="preserve">, </t>
    </r>
    <r>
      <rPr>
        <b/>
        <sz val="11"/>
        <color rgb="FF800080"/>
        <rFont val="Calibri"/>
        <family val="2"/>
        <scheme val="minor"/>
      </rPr>
      <t xml:space="preserve">cheajchu'e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quegá lau benne' ca' zaj naque ' chee ' lau benne' ca' 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</si>
  <si>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Nadxa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b/>
        <sz val="11"/>
        <color rgb="FF800080"/>
        <rFont val="Calibri"/>
        <family val="2"/>
        <scheme val="minor"/>
      </rPr>
      <t xml:space="preserve">guque ' ca' . Ba bsiá lázrele Dios le'e ca ba nun Xránadxu Jesús </t>
    </r>
    <r>
      <rPr>
        <sz val="11"/>
        <color rgb="FF008000"/>
        <rFont val="Calibri"/>
        <family val="2"/>
        <scheme val="minor"/>
      </rPr>
      <t xml:space="preserve">, ne </t>
    </r>
    <r>
      <rPr>
        <strike/>
        <sz val="11"/>
        <color rgb="FFFF0000"/>
        <rFont val="Calibri"/>
        <family val="2"/>
        <scheme val="minor"/>
      </rPr>
      <t xml:space="preserve">nuzúa cuínale lu na' Dios , na' nazí' lu </t>
    </r>
    <r>
      <rPr>
        <sz val="11"/>
        <color rgb="FF008000"/>
        <rFont val="Calibri"/>
        <family val="2"/>
        <scheme val="minor"/>
      </rPr>
      <t xml:space="preserve">ne </t>
    </r>
    <r>
      <rPr>
        <strike/>
        <sz val="11"/>
        <color rgb="FFFF0000"/>
        <rFont val="Calibri"/>
        <family val="2"/>
        <scheme val="minor"/>
      </rPr>
      <t xml:space="preserve">'e le'e lu La Xránadxu Jesús </t>
    </r>
    <r>
      <rPr>
        <sz val="11"/>
        <color rgb="FF008000"/>
        <rFont val="Calibri"/>
        <family val="2"/>
        <scheme val="minor"/>
      </rPr>
      <t xml:space="preserve">ne chee Be' Lá'azxa chee </t>
    </r>
    <r>
      <rPr>
        <i/>
        <sz val="11"/>
        <color rgb="FF0000FF"/>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 ba nun Dios ba bcá'ana chawe' le'e </t>
    </r>
    <r>
      <rPr>
        <sz val="11"/>
        <color rgb="FF008000"/>
        <rFont val="Calibri"/>
        <family val="2"/>
        <scheme val="minor"/>
      </rPr>
      <t xml:space="preserve">chee </t>
    </r>
    <r>
      <rPr>
        <b/>
        <sz val="11"/>
        <color rgb="FF800080"/>
        <rFont val="Calibri"/>
        <family val="2"/>
        <scheme val="minor"/>
      </rPr>
      <t xml:space="preserve">le , na' ba bcá'ana chawe' le'e chee le </t>
    </r>
    <r>
      <rPr>
        <sz val="11"/>
        <color rgb="FF008000"/>
        <rFont val="Calibri"/>
        <family val="2"/>
        <scheme val="minor"/>
      </rPr>
      <t xml:space="preserve">.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</si>
  <si>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dxal - la' guna' , san quegá 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Waca guna' </t>
    </r>
    <r>
      <rPr>
        <sz val="11"/>
        <color rgb="FF008000"/>
        <rFont val="Calibri"/>
        <family val="2"/>
        <scheme val="minor"/>
      </rPr>
      <t xml:space="preserve">xúgute </t>
    </r>
    <r>
      <rPr>
        <strike/>
        <sz val="11"/>
        <color rgb="FFFF0000"/>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san quebe </t>
    </r>
    <r>
      <rPr>
        <b/>
        <sz val="11"/>
        <color rgb="FF800080"/>
        <rFont val="Calibri"/>
        <family val="2"/>
        <scheme val="minor"/>
      </rPr>
      <t xml:space="preserve">gu'a </t>
    </r>
    <r>
      <rPr>
        <sz val="11"/>
        <color rgb="FF008000"/>
        <rFont val="Calibri"/>
        <family val="2"/>
        <scheme val="minor"/>
      </rPr>
      <t xml:space="preserve">lataj </t>
    </r>
    <r>
      <rPr>
        <b/>
        <sz val="11"/>
        <color rgb="FF800080"/>
        <rFont val="Calibri"/>
        <family val="2"/>
        <scheme val="minor"/>
      </rPr>
      <t xml:space="preserve">guna' neda' chee quebe nu gun </t>
    </r>
    <r>
      <rPr>
        <sz val="11"/>
        <color rgb="FF008000"/>
        <rFont val="Calibri"/>
        <family val="2"/>
        <scheme val="minor"/>
      </rPr>
      <t xml:space="preserve">na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</si>
  <si>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 gunná Jesús : Xelawe </t>
    </r>
    <r>
      <rPr>
        <sz val="11"/>
        <color rgb="FF008000"/>
        <rFont val="Calibri"/>
        <family val="2"/>
        <scheme val="minor"/>
      </rPr>
      <t xml:space="preserve">' </t>
    </r>
    <r>
      <rPr>
        <b/>
        <sz val="11"/>
        <color rgb="FF800080"/>
        <rFont val="Calibri"/>
        <family val="2"/>
        <scheme val="minor"/>
      </rPr>
      <t xml:space="preserve">xeta zaj </t>
    </r>
    <r>
      <rPr>
        <sz val="11"/>
        <color rgb="FF008000"/>
        <rFont val="Calibri"/>
        <family val="2"/>
        <scheme val="minor"/>
      </rPr>
      <t xml:space="preserve">naca na chee le 'e </t>
    </r>
    <r>
      <rPr>
        <b/>
        <sz val="11"/>
        <color rgb="FF800080"/>
        <rFont val="Calibri"/>
        <family val="2"/>
        <scheme val="minor"/>
      </rPr>
      <t xml:space="preserve">zre zrin chee le </t>
    </r>
    <r>
      <rPr>
        <sz val="11"/>
        <color rgb="FF008000"/>
        <rFont val="Calibri"/>
        <family val="2"/>
        <scheme val="minor"/>
      </rPr>
      <t xml:space="preserve">, na' le </t>
    </r>
    <r>
      <rPr>
        <b/>
        <sz val="11"/>
        <color rgb="FF800080"/>
        <rFont val="Calibri"/>
        <family val="2"/>
        <scheme val="minor"/>
      </rPr>
      <t xml:space="preserve">'zre zrin chee da gágule . Dios gútete ze ' ca' , ne cá'anqueze guzría xi'e da ca' xezícala . Be l - la' dxen chee bénneache quebe </t>
    </r>
    <r>
      <rPr>
        <sz val="11"/>
        <color rgb="FF008000"/>
        <rFont val="Calibri"/>
        <family val="2"/>
        <scheme val="minor"/>
      </rPr>
      <t xml:space="preserve">naca na chee </t>
    </r>
    <r>
      <rPr>
        <b/>
        <sz val="11"/>
        <color rgb="FF800080"/>
        <rFont val="Calibri"/>
        <family val="2"/>
        <scheme val="minor"/>
      </rPr>
      <t xml:space="preserve">da sban chee da sban . Naca na chee Xránadxu . Xránadxu na' naca na chee be l </t>
    </r>
    <r>
      <rPr>
        <sz val="11"/>
        <color rgb="FF008000"/>
        <rFont val="Calibri"/>
        <family val="2"/>
        <scheme val="minor"/>
      </rPr>
      <t xml:space="preserve">-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 la' dxen chee dxu naca na da gunézrujdxu chee Xránadxu , na' Xránadxu naque ' Bénnea' guchínene ' be la' dxen chee dxu lu da xrlátaje .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</si>
  <si>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cá'anqueze </t>
    </r>
    <r>
      <rPr>
        <i/>
        <sz val="11"/>
        <color rgb="FF0000FF"/>
        <rFont val="Calibri"/>
        <family val="2"/>
        <scheme val="minor"/>
      </rPr>
      <t xml:space="preserve">netu' </t>
    </r>
    <r>
      <rPr>
        <sz val="11"/>
        <color rgb="FF008000"/>
        <rFont val="Calibri"/>
        <family val="2"/>
        <scheme val="minor"/>
      </rPr>
      <t xml:space="preserve">gusebane ' dxi'u nen xel - la waca chee ' . </t>
    </r>
  </si>
  <si>
    <r>
      <rPr>
        <sz val="11"/>
        <color rgb="FF008000"/>
        <rFont val="Calibri"/>
        <family val="2"/>
        <scheme val="minor"/>
      </rPr>
      <t xml:space="preserve">Quebe nézele le'e be </t>
    </r>
    <r>
      <rPr>
        <i/>
        <sz val="11"/>
        <color rgb="FF0000FF"/>
        <rFont val="Calibri"/>
        <family val="2"/>
        <scheme val="minor"/>
      </rPr>
      <t xml:space="preserve">l - </t>
    </r>
    <r>
      <rPr>
        <sz val="11"/>
        <color rgb="FF008000"/>
        <rFont val="Calibri"/>
        <family val="2"/>
        <scheme val="minor"/>
      </rPr>
      <t xml:space="preserve">la' dxen chee le naca na </t>
    </r>
    <r>
      <rPr>
        <b/>
        <sz val="11"/>
        <color rgb="FF800080"/>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Dxaca lazra' cheajxecá'a be l - la' dxen chee Cristo chee guna'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Quebe gaca na . </t>
    </r>
  </si>
  <si>
    <r>
      <rPr>
        <sz val="11"/>
        <color rgb="FF008000"/>
        <rFont val="Calibri"/>
        <family val="2"/>
        <scheme val="minor"/>
      </rPr>
      <t xml:space="preserve">Quebe nézele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xudée </t>
    </r>
    <r>
      <rPr>
        <sz val="11"/>
        <color rgb="FF008000"/>
        <rFont val="Calibri"/>
        <family val="2"/>
        <scheme val="minor"/>
      </rPr>
      <t xml:space="preserve">' tu </t>
    </r>
    <r>
      <rPr>
        <i/>
        <sz val="11"/>
        <color rgb="FF0000FF"/>
        <rFont val="Calibri"/>
        <family val="2"/>
        <scheme val="minor"/>
      </rPr>
      <t xml:space="preserve">zren nen tu </t>
    </r>
    <r>
      <rPr>
        <sz val="11"/>
        <color rgb="FF008000"/>
        <rFont val="Calibri"/>
        <family val="2"/>
        <scheme val="minor"/>
      </rPr>
      <t xml:space="preserve">nu'ula </t>
    </r>
    <r>
      <rPr>
        <b/>
        <sz val="11"/>
        <color rgb="FF800080"/>
        <rFont val="Calibri"/>
        <family val="2"/>
        <scheme val="minor"/>
      </rPr>
      <t xml:space="preserve">dxeledábague ' nu'ula dxeledábague ' le ' , naque ' tuze be l - la' dxen nen nu'ula na' ? Caní naca na lawe' </t>
    </r>
    <r>
      <rPr>
        <sz val="11"/>
        <color rgb="FF008000"/>
        <rFont val="Calibri"/>
        <family val="2"/>
        <scheme val="minor"/>
      </rPr>
      <t xml:space="preserve">da </t>
    </r>
    <r>
      <rPr>
        <b/>
        <sz val="11"/>
        <color rgb="FF800080"/>
        <rFont val="Calibri"/>
        <family val="2"/>
        <scheme val="minor"/>
      </rPr>
      <t xml:space="preserve">gunná Dios , dxe 'e le </t>
    </r>
    <r>
      <rPr>
        <sz val="11"/>
        <color rgb="FF008000"/>
        <rFont val="Calibri"/>
        <family val="2"/>
        <scheme val="minor"/>
      </rPr>
      <t xml:space="preserve">' </t>
    </r>
    <r>
      <rPr>
        <b/>
        <sz val="11"/>
        <color rgb="FF800080"/>
        <rFont val="Calibri"/>
        <family val="2"/>
        <scheme val="minor"/>
      </rPr>
      <t xml:space="preserve">: " Dxupe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</si>
  <si>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</si>
  <si>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cuínale </t>
    </r>
    <r>
      <rPr>
        <sz val="11"/>
        <color rgb="FF008000"/>
        <rFont val="Calibri"/>
        <family val="2"/>
        <scheme val="minor"/>
      </rPr>
      <t xml:space="preserve">da sban </t>
    </r>
    <r>
      <rPr>
        <i/>
        <sz val="11"/>
        <color rgb="FF0000FF"/>
        <rFont val="Calibri"/>
        <family val="2"/>
        <scheme val="minor"/>
      </rPr>
      <t xml:space="preserve">da dxuxrinnaj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t>
    </r>
    <r>
      <rPr>
        <b/>
        <sz val="11"/>
        <color rgb="FF800080"/>
        <rFont val="Calibri"/>
        <family val="2"/>
        <scheme val="minor"/>
      </rPr>
      <t xml:space="preserve">dxelún bénneache , </t>
    </r>
    <r>
      <rPr>
        <sz val="11"/>
        <color rgb="FF008000"/>
        <rFont val="Calibri"/>
        <family val="2"/>
        <scheme val="minor"/>
      </rPr>
      <t xml:space="preserve">da </t>
    </r>
    <r>
      <rPr>
        <i/>
        <sz val="11"/>
        <color rgb="FF0000FF"/>
        <rFont val="Calibri"/>
        <family val="2"/>
        <scheme val="minor"/>
      </rPr>
      <t xml:space="preserve">dxelún bénneache ,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ládujla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t>
    </r>
    <r>
      <rPr>
        <sz val="11"/>
        <color rgb="FF008000"/>
        <rFont val="Calibri"/>
        <family val="2"/>
        <scheme val="minor"/>
      </rPr>
      <t xml:space="preserve">, san </t>
    </r>
    <r>
      <rPr>
        <b/>
        <sz val="11"/>
        <color rgb="FF800080"/>
        <rFont val="Calibri"/>
        <family val="2"/>
        <scheme val="minor"/>
      </rPr>
      <t xml:space="preserve">bénnea' </t>
    </r>
    <r>
      <rPr>
        <sz val="11"/>
        <color rgb="FF008000"/>
        <rFont val="Calibri"/>
        <family val="2"/>
        <scheme val="minor"/>
      </rPr>
      <t xml:space="preserve">dxune ' dul - la </t>
    </r>
    <r>
      <rPr>
        <b/>
        <sz val="11"/>
        <color rgb="FF800080"/>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</si>
  <si>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
    </r>
    <r>
      <rPr>
        <sz val="11"/>
        <color rgb="FF008000"/>
        <rFont val="Calibri"/>
        <family val="2"/>
        <scheme val="minor"/>
      </rPr>
      <t xml:space="preserve">xudau' chee 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naca na chee Dios </t>
    </r>
    <r>
      <rPr>
        <sz val="11"/>
        <color rgb="FF008000"/>
        <rFont val="Calibri"/>
        <family val="2"/>
        <scheme val="minor"/>
      </rPr>
      <t xml:space="preserve">? Quebe nácale </t>
    </r>
    <r>
      <rPr>
        <b/>
        <sz val="11"/>
        <color rgb="FF800080"/>
        <rFont val="Calibri"/>
        <family val="2"/>
        <scheme val="minor"/>
      </rPr>
      <t xml:space="preserve">le'e cheé queze '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</si>
  <si>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guchi'e chee xúgute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 le'e </t>
    </r>
    <r>
      <rPr>
        <b/>
        <sz val="11"/>
        <color rgb="FF800080"/>
        <rFont val="Calibri"/>
        <family val="2"/>
        <scheme val="minor"/>
      </rPr>
      <t xml:space="preserve">dxal - la' guchi'a Dios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lu xe zr la xu nigá </t>
    </r>
    <r>
      <rPr>
        <sz val="11"/>
        <color rgb="FF008000"/>
        <rFont val="Calibri"/>
        <family val="2"/>
        <scheme val="minor"/>
      </rPr>
      <t xml:space="preserve">, quebe naca chee le guchí'ale </t>
    </r>
    <r>
      <rPr>
        <i/>
        <sz val="11"/>
        <color rgb="FF0000FF"/>
        <rFont val="Calibri"/>
        <family val="2"/>
        <scheme val="minor"/>
      </rPr>
      <t xml:space="preserve">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naca na chee le </t>
    </r>
    <r>
      <rPr>
        <sz val="11"/>
        <color rgb="FF008000"/>
        <rFont val="Calibri"/>
        <family val="2"/>
        <scheme val="minor"/>
      </rPr>
      <t xml:space="preserve">? </t>
    </r>
  </si>
  <si>
    <r>
      <rPr>
        <b/>
        <sz val="11"/>
        <color rgb="FF800080"/>
        <rFont val="Calibri"/>
        <family val="2"/>
        <scheme val="minor"/>
      </rPr>
      <t xml:space="preserve">Le'e gudízrujle ' le'e </t>
    </r>
    <r>
      <rPr>
        <sz val="11"/>
        <color rgb="FF008000"/>
        <rFont val="Calibri"/>
        <family val="2"/>
        <scheme val="minor"/>
      </rPr>
      <t xml:space="preserve">nen tu </t>
    </r>
    <r>
      <rPr>
        <b/>
        <sz val="11"/>
        <color rgb="FF800080"/>
        <rFont val="Calibri"/>
        <family val="2"/>
        <scheme val="minor"/>
      </rPr>
      <t xml:space="preserve">da gudízrujle 'e le'e </t>
    </r>
    <r>
      <rPr>
        <sz val="11"/>
        <color rgb="FF008000"/>
        <rFont val="Calibri"/>
        <family val="2"/>
        <scheme val="minor"/>
      </rPr>
      <t xml:space="preserve">. Chee le na' , </t>
    </r>
    <r>
      <rPr>
        <b/>
        <sz val="11"/>
        <color rgb="FF800080"/>
        <rFont val="Calibri"/>
        <family val="2"/>
        <scheme val="minor"/>
      </rPr>
      <t xml:space="preserve">le gucá'ana szren </t>
    </r>
    <r>
      <rPr>
        <sz val="11"/>
        <color rgb="FF008000"/>
        <rFont val="Calibri"/>
        <family val="2"/>
        <scheme val="minor"/>
      </rPr>
      <t xml:space="preserve">Dios nen be </t>
    </r>
    <r>
      <rPr>
        <i/>
        <sz val="11"/>
        <color rgb="FF0000FF"/>
        <rFont val="Calibri"/>
        <family val="2"/>
        <scheme val="minor"/>
      </rPr>
      <t xml:space="preserve">l - </t>
    </r>
    <r>
      <rPr>
        <sz val="11"/>
        <color rgb="FF008000"/>
        <rFont val="Calibri"/>
        <family val="2"/>
        <scheme val="minor"/>
      </rPr>
      <t xml:space="preserve">la' dxen chee le , ne nen </t>
    </r>
    <r>
      <rPr>
        <b/>
        <sz val="11"/>
        <color rgb="FF800080"/>
        <rFont val="Calibri"/>
        <family val="2"/>
        <scheme val="minor"/>
      </rPr>
      <t xml:space="preserve">be l - la' dxen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 </t>
    </r>
  </si>
  <si>
    <r>
      <rPr>
        <sz val="11"/>
        <color rgb="FF008000"/>
        <rFont val="Calibri"/>
        <family val="2"/>
        <scheme val="minor"/>
      </rPr>
      <t xml:space="preserve">Quebe nézele le'e </t>
    </r>
    <r>
      <rPr>
        <b/>
        <sz val="11"/>
        <color rgb="FF800080"/>
        <rFont val="Calibri"/>
        <family val="2"/>
        <scheme val="minor"/>
      </rPr>
      <t xml:space="preserve">guchí'antu' </t>
    </r>
    <r>
      <rPr>
        <sz val="11"/>
        <color rgb="FF008000"/>
        <rFont val="Calibri"/>
        <family val="2"/>
        <scheme val="minor"/>
      </rPr>
      <t xml:space="preserve">chee gubáz chee xabáa ca'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Quebe nácadxa chawe'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</si>
  <si>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dxaca lázrele guchí'ale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da naca chee </t>
    </r>
    <r>
      <rPr>
        <sz val="11"/>
        <color rgb="FF008000"/>
        <rFont val="Calibri"/>
        <family val="2"/>
        <scheme val="minor"/>
      </rPr>
      <t xml:space="preserve">xe zr la xu nigá , </t>
    </r>
    <r>
      <rPr>
        <b/>
        <sz val="11"/>
        <color rgb="FF800080"/>
        <rFont val="Calibri"/>
        <family val="2"/>
        <scheme val="minor"/>
      </rPr>
      <t xml:space="preserve">le guchí'ale da dxaca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t>
    </r>
    <r>
      <rPr>
        <sz val="11"/>
        <color rgb="FF008000"/>
        <rFont val="Calibri"/>
        <family val="2"/>
        <scheme val="minor"/>
      </rPr>
      <t xml:space="preserve">ládujla bi bíchedxu ca' </t>
    </r>
    <r>
      <rPr>
        <b/>
        <sz val="11"/>
        <color rgb="FF80008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</si>
  <si>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xexedué'ele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naque ' benne' sina </t>
    </r>
    <r>
      <rPr>
        <sz val="11"/>
        <color rgb="FF008000"/>
        <rFont val="Calibri"/>
        <family val="2"/>
        <scheme val="minor"/>
      </rPr>
      <t xml:space="preserve">, </t>
    </r>
    <r>
      <rPr>
        <b/>
        <sz val="11"/>
        <color rgb="FF800080"/>
        <rFont val="Calibri"/>
        <family val="2"/>
        <scheme val="minor"/>
      </rPr>
      <t xml:space="preserve">ne quebe gaca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t>
    </r>
    <r>
      <rPr>
        <sz val="11"/>
        <color rgb="FF008000"/>
        <rFont val="Calibri"/>
        <family val="2"/>
        <scheme val="minor"/>
      </rPr>
      <t xml:space="preserve">ca' ?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</si>
  <si>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dxexeche be ' zria le sa' ljwezre ' chee cheajlechálajle ne ' le ' chee cuía xi'e </t>
    </r>
    <r>
      <rPr>
        <sz val="11"/>
        <color rgb="FF008000"/>
        <rFont val="Calibri"/>
        <family val="2"/>
        <scheme val="minor"/>
      </rPr>
      <t xml:space="preserve">, na' </t>
    </r>
    <r>
      <rPr>
        <i/>
        <sz val="11"/>
        <color rgb="FF0000FF"/>
        <rFont val="Calibri"/>
        <family val="2"/>
        <scheme val="minor"/>
      </rPr>
      <t xml:space="preserve">da nigá gaca na lau benne' 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</si>
  <si>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naca na lawe'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naca na 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nabágale </t>
    </r>
    <r>
      <rPr>
        <i/>
        <sz val="11"/>
        <color rgb="FF0000FF"/>
        <rFont val="Calibri"/>
        <family val="2"/>
        <scheme val="minor"/>
      </rPr>
      <t xml:space="preserve">, ne na' dxezá lázrele dxuchálajle le le'e </t>
    </r>
    <r>
      <rPr>
        <sz val="11"/>
        <color rgb="FF008000"/>
        <rFont val="Calibri"/>
        <family val="2"/>
        <scheme val="minor"/>
      </rPr>
      <t xml:space="preserve">. Bizr chee na' quebe </t>
    </r>
    <r>
      <rPr>
        <b/>
        <sz val="11"/>
        <color rgb="FF800080"/>
        <rFont val="Calibri"/>
        <family val="2"/>
        <scheme val="minor"/>
      </rPr>
      <t xml:space="preserve">nácadxa chawe' cuínale da cale la da dxelún le'e </t>
    </r>
    <r>
      <rPr>
        <sz val="11"/>
        <color rgb="FF008000"/>
        <rFont val="Calibri"/>
        <family val="2"/>
        <scheme val="minor"/>
      </rPr>
      <t xml:space="preserve">? Bizr chee na' quebe </t>
    </r>
    <r>
      <rPr>
        <b/>
        <sz val="11"/>
        <color rgb="FF800080"/>
        <rFont val="Calibri"/>
        <family val="2"/>
        <scheme val="minor"/>
      </rPr>
      <t xml:space="preserve">nácadxa chawe' cuínale da guzría xi' le'e </t>
    </r>
    <r>
      <rPr>
        <sz val="11"/>
        <color rgb="FF008000"/>
        <rFont val="Calibri"/>
        <family val="2"/>
        <scheme val="minor"/>
      </rPr>
      <t xml:space="preserve">? </t>
    </r>
  </si>
  <si>
    <r>
      <rPr>
        <sz val="11"/>
        <color rgb="FF008000"/>
        <rFont val="Calibri"/>
        <family val="2"/>
        <scheme val="minor"/>
      </rPr>
      <t xml:space="preserve">Le'e 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dxezí'le da dxelún le sa' ljwézrele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le sa' ljwézrele le'e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</si>
  <si>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quebe xelexú'u </t>
    </r>
    <r>
      <rPr>
        <sz val="11"/>
        <color rgb="FF008000"/>
        <rFont val="Calibri"/>
        <family val="2"/>
        <scheme val="minor"/>
      </rPr>
      <t xml:space="preserve">benne' </t>
    </r>
    <r>
      <rPr>
        <b/>
        <sz val="11"/>
        <color rgb="FF800080"/>
        <rFont val="Calibri"/>
        <family val="2"/>
        <scheme val="minor"/>
      </rPr>
      <t xml:space="preserve">ca' dxelenná be'e benne' ca' dxelune ' </t>
    </r>
    <r>
      <rPr>
        <sz val="11"/>
        <color rgb="FF008000"/>
        <rFont val="Calibri"/>
        <family val="2"/>
        <scheme val="minor"/>
      </rPr>
      <t xml:space="preserve">da cale la </t>
    </r>
    <r>
      <rPr>
        <i/>
        <sz val="11"/>
        <color rgb="FF0000FF"/>
        <rFont val="Calibri"/>
        <family val="2"/>
        <scheme val="minor"/>
      </rPr>
      <t xml:space="preserve">xelexú'e </t>
    </r>
    <r>
      <rPr>
        <sz val="11"/>
        <color rgb="FF008000"/>
        <rFont val="Calibri"/>
        <family val="2"/>
        <scheme val="minor"/>
      </rPr>
      <t xml:space="preserve">naga dxenná bea Dios ? Quebe güele lataj nu si xe le'e . Quebe xelexú'u </t>
    </r>
    <r>
      <rPr>
        <strike/>
        <sz val="11"/>
        <color rgb="FFFF0000"/>
        <rFont val="Calibri"/>
        <family val="2"/>
        <scheme val="minor"/>
      </rPr>
      <t xml:space="preserve">naga dxenná bea Dios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sban , ne benne' </t>
    </r>
    <r>
      <rPr>
        <b/>
        <sz val="11"/>
        <color rgb="FF800080"/>
        <rFont val="Calibri"/>
        <family val="2"/>
        <scheme val="minor"/>
      </rPr>
      <t xml:space="preserve">dxulucá'ana szrene </t>
    </r>
    <r>
      <rPr>
        <sz val="11"/>
        <color rgb="FF008000"/>
        <rFont val="Calibri"/>
        <family val="2"/>
        <scheme val="minor"/>
      </rPr>
      <t xml:space="preserve">' 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dxelún dul - la zaj nabaga benne' biu chee </t>
    </r>
    <r>
      <rPr>
        <sz val="11"/>
        <color rgb="FF008000"/>
        <rFont val="Calibri"/>
        <family val="2"/>
        <scheme val="minor"/>
      </rPr>
      <t xml:space="preserve">' </t>
    </r>
    <r>
      <rPr>
        <strike/>
        <sz val="11"/>
        <color rgb="FFFF0000"/>
        <rFont val="Calibri"/>
        <family val="2"/>
        <scheme val="minor"/>
      </rPr>
      <t xml:space="preserve">zru'ula benne' </t>
    </r>
    <r>
      <rPr>
        <sz val="11"/>
        <color rgb="FF008000"/>
        <rFont val="Calibri"/>
        <family val="2"/>
        <scheme val="minor"/>
      </rPr>
      <t xml:space="preserve">xula , ne benne' </t>
    </r>
    <r>
      <rPr>
        <b/>
        <sz val="11"/>
        <color rgb="FF800080"/>
        <rFont val="Calibri"/>
        <family val="2"/>
        <scheme val="minor"/>
      </rPr>
      <t xml:space="preserve">dxelúne ' biu xula , </t>
    </r>
    <r>
      <rPr>
        <sz val="11"/>
        <color rgb="FF008000"/>
        <rFont val="Calibri"/>
        <family val="2"/>
        <scheme val="minor"/>
      </rPr>
      <t xml:space="preserve">ne </t>
    </r>
    <r>
      <rPr>
        <i/>
        <sz val="11"/>
        <color rgb="FF0000FF"/>
        <rFont val="Calibri"/>
        <family val="2"/>
        <scheme val="minor"/>
      </rPr>
      <t xml:space="preserve">benne' dxuluchaga ne 'e nen benne' biu xula , ne benne' dxuluzuzre </t>
    </r>
    <r>
      <rPr>
        <sz val="11"/>
        <color rgb="FF008000"/>
        <rFont val="Calibri"/>
        <family val="2"/>
        <scheme val="minor"/>
      </rPr>
      <t xml:space="preserve">' </t>
    </r>
    <r>
      <rPr>
        <b/>
        <sz val="11"/>
        <color rgb="FF800080"/>
        <rFont val="Calibri"/>
        <family val="2"/>
        <scheme val="minor"/>
      </rPr>
      <t xml:space="preserve">benne' biu xula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dxelequé 'e da zrente </t>
    </r>
    <r>
      <rPr>
        <sz val="11"/>
        <color rgb="FF008000"/>
        <rFont val="Calibri"/>
        <family val="2"/>
        <scheme val="minor"/>
      </rPr>
      <t xml:space="preserve">, ne benne' </t>
    </r>
    <r>
      <rPr>
        <b/>
        <sz val="11"/>
        <color rgb="FF800080"/>
        <rFont val="Calibri"/>
        <family val="2"/>
        <scheme val="minor"/>
      </rPr>
      <t xml:space="preserve">dxelún lazre </t>
    </r>
    <r>
      <rPr>
        <sz val="11"/>
        <color rgb="FF008000"/>
        <rFont val="Calibri"/>
        <family val="2"/>
        <scheme val="minor"/>
      </rPr>
      <t xml:space="preserve">' </t>
    </r>
    <r>
      <rPr>
        <strike/>
        <sz val="11"/>
        <color rgb="FFFF0000"/>
        <rFont val="Calibri"/>
        <family val="2"/>
        <scheme val="minor"/>
      </rPr>
      <t xml:space="preserve">, ne benne' ca' dxulutupe ' dizra' bizruj , ne benne' ca' dxulucache lane </t>
    </r>
  </si>
  <si>
    <r>
      <rPr>
        <b/>
        <sz val="11"/>
        <color rgb="FF800080"/>
        <rFont val="Calibri"/>
        <family val="2"/>
        <scheme val="minor"/>
      </rPr>
      <t xml:space="preserve">Ca </t>
    </r>
    <r>
      <rPr>
        <sz val="11"/>
        <color rgb="FF008000"/>
        <rFont val="Calibri"/>
        <family val="2"/>
        <scheme val="minor"/>
      </rPr>
      <t xml:space="preserve">naca da </t>
    </r>
    <r>
      <rPr>
        <strike/>
        <sz val="11"/>
        <color rgb="FFFF0000"/>
        <rFont val="Calibri"/>
        <family val="2"/>
        <scheme val="minor"/>
      </rPr>
      <t xml:space="preserve">bché bele neda' . Da li </t>
    </r>
    <r>
      <rPr>
        <sz val="11"/>
        <color rgb="FF008000"/>
        <rFont val="Calibri"/>
        <family val="2"/>
        <scheme val="minor"/>
      </rPr>
      <t xml:space="preserve">naca </t>
    </r>
    <r>
      <rPr>
        <b/>
        <sz val="11"/>
        <color rgb="FF800080"/>
        <rFont val="Calibri"/>
        <family val="2"/>
        <scheme val="minor"/>
      </rPr>
      <t xml:space="preserve">chee da bca'anale le'e chia' , cháwele 'e naca na chee </t>
    </r>
    <r>
      <rPr>
        <sz val="11"/>
        <color rgb="FF008000"/>
        <rFont val="Calibri"/>
        <family val="2"/>
        <scheme val="minor"/>
      </rPr>
      <t xml:space="preserve">tu benne' </t>
    </r>
    <r>
      <rPr>
        <i/>
        <sz val="11"/>
        <color rgb="FF0000FF"/>
        <rFont val="Calibri"/>
        <family val="2"/>
        <scheme val="minor"/>
      </rPr>
      <t xml:space="preserve">quebe guchínene ' nu'ula </t>
    </r>
    <r>
      <rPr>
        <sz val="11"/>
        <color rgb="FF008000"/>
        <rFont val="Calibri"/>
        <family val="2"/>
        <scheme val="minor"/>
      </rPr>
      <t xml:space="preserve">. </t>
    </r>
  </si>
  <si>
    <r>
      <rPr>
        <b/>
        <sz val="11"/>
        <color rgb="FF800080"/>
        <rFont val="Calibri"/>
        <family val="2"/>
        <scheme val="minor"/>
      </rPr>
      <t xml:space="preserve">Na'a benne'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benne' </t>
    </r>
    <r>
      <rPr>
        <b/>
        <sz val="11"/>
        <color rgb="FF800080"/>
        <rFont val="Calibri"/>
        <family val="2"/>
        <scheme val="minor"/>
      </rPr>
      <t xml:space="preserve">zaj zre 'e bchaga na' , quegá neda' dxennéa' , san Xránadxu dxenná be'e le ' : Tu nu'ula dxal - la' quebe xelé 'e benne' chee ' nen benne'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</si>
  <si>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xelé 'e le </t>
    </r>
    <r>
      <rPr>
        <sz val="11"/>
        <color rgb="FF008000"/>
        <rFont val="Calibri"/>
        <family val="2"/>
        <scheme val="minor"/>
      </rPr>
      <t xml:space="preserve">' , </t>
    </r>
    <r>
      <rPr>
        <i/>
        <sz val="11"/>
        <color rgb="FF0000FF"/>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xezúale ne </t>
    </r>
    <r>
      <rPr>
        <sz val="11"/>
        <color rgb="FF008000"/>
        <rFont val="Calibri"/>
        <family val="2"/>
        <scheme val="minor"/>
      </rPr>
      <t xml:space="preserve">' </t>
    </r>
    <r>
      <rPr>
        <b/>
        <sz val="11"/>
        <color rgb="FF800080"/>
        <rFont val="Calibri"/>
        <family val="2"/>
        <scheme val="minor"/>
      </rPr>
      <t xml:space="preserve">nu'ula na' xetú </t>
    </r>
    <r>
      <rPr>
        <sz val="11"/>
        <color rgb="FF008000"/>
        <rFont val="Calibri"/>
        <family val="2"/>
        <scheme val="minor"/>
      </rPr>
      <t xml:space="preserve">, u </t>
    </r>
    <r>
      <rPr>
        <i/>
        <sz val="11"/>
        <color rgb="FF0000FF"/>
        <rFont val="Calibri"/>
        <family val="2"/>
        <scheme val="minor"/>
      </rPr>
      <t xml:space="preserve">che québedxa dxal - la' </t>
    </r>
    <r>
      <rPr>
        <sz val="11"/>
        <color rgb="FF008000"/>
        <rFont val="Calibri"/>
        <family val="2"/>
        <scheme val="minor"/>
      </rPr>
      <t xml:space="preserve">xexaque ' </t>
    </r>
    <r>
      <rPr>
        <b/>
        <sz val="11"/>
        <color rgb="FF800080"/>
        <rFont val="Calibri"/>
        <family val="2"/>
        <scheme val="minor"/>
      </rPr>
      <t xml:space="preserve">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</si>
  <si>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xezícala , neda' </t>
    </r>
    <r>
      <rPr>
        <sz val="11"/>
        <color rgb="FF008000"/>
        <rFont val="Calibri"/>
        <family val="2"/>
        <scheme val="minor"/>
      </rPr>
      <t xml:space="preserve">, quegá Xránadxu </t>
    </r>
    <r>
      <rPr>
        <i/>
        <sz val="11"/>
        <color rgb="FF0000FF"/>
        <rFont val="Calibri"/>
        <family val="2"/>
        <scheme val="minor"/>
      </rPr>
      <t xml:space="preserve">dxapa' le ' </t>
    </r>
    <r>
      <rPr>
        <sz val="11"/>
        <color rgb="FF008000"/>
        <rFont val="Calibri"/>
        <family val="2"/>
        <scheme val="minor"/>
      </rPr>
      <t xml:space="preserve">, </t>
    </r>
    <r>
      <rPr>
        <b/>
        <sz val="11"/>
        <color rgb="FF800080"/>
        <rFont val="Calibri"/>
        <family val="2"/>
        <scheme val="minor"/>
      </rPr>
      <t xml:space="preserve">dxapa' le ' : Che </t>
    </r>
    <r>
      <rPr>
        <sz val="11"/>
        <color rgb="FF008000"/>
        <rFont val="Calibri"/>
        <family val="2"/>
        <scheme val="minor"/>
      </rPr>
      <t xml:space="preserve">tu </t>
    </r>
    <r>
      <rPr>
        <b/>
        <sz val="11"/>
        <color rgb="FF800080"/>
        <rFont val="Calibri"/>
        <family val="2"/>
        <scheme val="minor"/>
      </rPr>
      <t xml:space="preserve">benne' biche ljwézredxu zúale ne '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sua le </t>
    </r>
    <r>
      <rPr>
        <sz val="11"/>
        <color rgb="FF008000"/>
        <rFont val="Calibri"/>
        <family val="2"/>
        <scheme val="minor"/>
      </rPr>
      <t xml:space="preserve">' </t>
    </r>
    <r>
      <rPr>
        <b/>
        <sz val="11"/>
        <color rgb="FF800080"/>
        <rFont val="Calibri"/>
        <family val="2"/>
        <scheme val="minor"/>
      </rPr>
      <t xml:space="preserve">lizre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</si>
  <si>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'e chee </t>
    </r>
    <r>
      <rPr>
        <b/>
        <sz val="11"/>
        <color rgb="FF800080"/>
        <rFont val="Calibri"/>
        <family val="2"/>
        <scheme val="minor"/>
      </rPr>
      <t xml:space="preserve">' quebe dxéajle 'e chee Jesús </t>
    </r>
    <r>
      <rPr>
        <sz val="11"/>
        <color rgb="FF008000"/>
        <rFont val="Calibri"/>
        <family val="2"/>
        <scheme val="minor"/>
      </rPr>
      <t xml:space="preserve">, </t>
    </r>
    <r>
      <rPr>
        <b/>
        <sz val="11"/>
        <color rgb="FF800080"/>
        <rFont val="Calibri"/>
        <family val="2"/>
        <scheme val="minor"/>
      </rPr>
      <t xml:space="preserve">na' che benne' biu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</si>
  <si>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naca lawe' da benne' chee ' </t>
    </r>
    <r>
      <rPr>
        <sz val="11"/>
        <color rgb="FF008000"/>
        <rFont val="Calibri"/>
        <family val="2"/>
        <scheme val="minor"/>
      </rPr>
      <t xml:space="preserve">quebe dxéajle 'e chee </t>
    </r>
    <r>
      <rPr>
        <b/>
        <sz val="11"/>
        <color rgb="FF800080"/>
        <rFont val="Calibri"/>
        <family val="2"/>
        <scheme val="minor"/>
      </rPr>
      <t xml:space="preserve">Jesús ba nucá'ana chawe'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t>
    </r>
    <r>
      <rPr>
        <i/>
        <sz val="11"/>
        <color rgb="FF0000FF"/>
        <rFont val="Calibri"/>
        <family val="2"/>
        <scheme val="minor"/>
      </rPr>
      <t xml:space="preserve">cá'anqueze </t>
    </r>
    <r>
      <rPr>
        <sz val="11"/>
        <color rgb="FF008000"/>
        <rFont val="Calibri"/>
        <family val="2"/>
        <scheme val="minor"/>
      </rPr>
      <t xml:space="preserve">nu'ula na' 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ba nucá'ana chawe' chee ' nen benne' chee ' </t>
    </r>
    <r>
      <rPr>
        <sz val="11"/>
        <color rgb="FF008000"/>
        <rFont val="Calibri"/>
        <family val="2"/>
        <scheme val="minor"/>
      </rPr>
      <t xml:space="preserve">. </t>
    </r>
    <r>
      <rPr>
        <b/>
        <sz val="11"/>
        <color rgb="FF800080"/>
        <rFont val="Calibri"/>
        <family val="2"/>
        <scheme val="minor"/>
      </rPr>
      <t xml:space="preserve">Che cabí </t>
    </r>
    <r>
      <rPr>
        <sz val="11"/>
        <color rgb="FF008000"/>
        <rFont val="Calibri"/>
        <family val="2"/>
        <scheme val="minor"/>
      </rPr>
      <t xml:space="preserve">naca </t>
    </r>
    <r>
      <rPr>
        <strike/>
        <sz val="11"/>
        <color rgb="FFFF0000"/>
        <rFont val="Calibri"/>
        <family val="2"/>
        <scheme val="minor"/>
      </rPr>
      <t xml:space="preserve">na caní </t>
    </r>
    <r>
      <rPr>
        <sz val="11"/>
        <color rgb="FF008000"/>
        <rFont val="Calibri"/>
        <family val="2"/>
        <scheme val="minor"/>
      </rPr>
      <t xml:space="preserve">, </t>
    </r>
    <r>
      <rPr>
        <i/>
        <sz val="11"/>
        <color rgb="FF0000FF"/>
        <rFont val="Calibri"/>
        <family val="2"/>
        <scheme val="minor"/>
      </rPr>
      <t xml:space="preserve">na' chilá'queze </t>
    </r>
    <r>
      <rPr>
        <sz val="11"/>
        <color rgb="FF008000"/>
        <rFont val="Calibri"/>
        <family val="2"/>
        <scheme val="minor"/>
      </rPr>
      <t xml:space="preserve">zrí'inele </t>
    </r>
    <r>
      <rPr>
        <b/>
        <sz val="11"/>
        <color rgb="FF800080"/>
        <rFont val="Calibri"/>
        <family val="2"/>
        <scheme val="minor"/>
      </rPr>
      <t xml:space="preserve">bi chee le ca' </t>
    </r>
    <r>
      <rPr>
        <sz val="11"/>
        <color rgb="FF008000"/>
        <rFont val="Calibri"/>
        <family val="2"/>
        <scheme val="minor"/>
      </rPr>
      <t xml:space="preserve">quebe zaj </t>
    </r>
    <r>
      <rPr>
        <b/>
        <sz val="11"/>
        <color rgb="FF800080"/>
        <rFont val="Calibri"/>
        <family val="2"/>
        <scheme val="minor"/>
      </rPr>
      <t xml:space="preserve">naca </t>
    </r>
    <r>
      <rPr>
        <sz val="11"/>
        <color rgb="FF008000"/>
        <rFont val="Calibri"/>
        <family val="2"/>
        <scheme val="minor"/>
      </rPr>
      <t xml:space="preserve">chee Dios . </t>
    </r>
    <r>
      <rPr>
        <i/>
        <sz val="11"/>
        <color rgb="FF0000FF"/>
        <rFont val="Calibri"/>
        <family val="2"/>
        <scheme val="minor"/>
      </rPr>
      <t xml:space="preserve">Na'a zaj naca bi chee ' ca' ba zaj naca chee Dios .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</si>
  <si>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guzé 'e - be' </t>
    </r>
    <r>
      <rPr>
        <sz val="11"/>
        <color rgb="FF008000"/>
        <rFont val="Calibri"/>
        <family val="2"/>
        <scheme val="minor"/>
      </rPr>
      <t xml:space="preserve">, </t>
    </r>
    <r>
      <rPr>
        <b/>
        <sz val="11"/>
        <color rgb="FF800080"/>
        <rFont val="Calibri"/>
        <family val="2"/>
        <scheme val="minor"/>
      </rPr>
      <t xml:space="preserve">be 'e lataj xexíaje </t>
    </r>
    <r>
      <rPr>
        <sz val="11"/>
        <color rgb="FF008000"/>
        <rFont val="Calibri"/>
        <family val="2"/>
        <scheme val="minor"/>
      </rPr>
      <t xml:space="preserve">' </t>
    </r>
    <r>
      <rPr>
        <b/>
        <sz val="11"/>
        <color rgb="FF800080"/>
        <rFont val="Calibri"/>
        <family val="2"/>
        <scheme val="minor"/>
      </rPr>
      <t xml:space="preserve">. Che tu bi biche </t>
    </r>
    <r>
      <rPr>
        <sz val="11"/>
        <color rgb="FF008000"/>
        <rFont val="Calibri"/>
        <family val="2"/>
        <scheme val="minor"/>
      </rPr>
      <t xml:space="preserve">ljwezre ' </t>
    </r>
    <r>
      <rPr>
        <i/>
        <sz val="11"/>
        <color rgb="FF0000FF"/>
        <rFont val="Calibri"/>
        <family val="2"/>
        <scheme val="minor"/>
      </rPr>
      <t xml:space="preserve">u bi nu'ula dxeléajle 'e chee ' quebe xu'ube' lu na'be' da caní </t>
    </r>
    <r>
      <rPr>
        <sz val="11"/>
        <color rgb="FF008000"/>
        <rFont val="Calibri"/>
        <family val="2"/>
        <scheme val="minor"/>
      </rPr>
      <t xml:space="preserve">, </t>
    </r>
    <r>
      <rPr>
        <b/>
        <sz val="11"/>
        <color rgb="FF800080"/>
        <rFont val="Calibri"/>
        <family val="2"/>
        <scheme val="minor"/>
      </rPr>
      <t xml:space="preserve">san Dios dxenné ' dxi'u dxal - la' súale ne ' dxi'u xel - la' dxebeza zri lazre' </t>
    </r>
    <r>
      <rPr>
        <sz val="11"/>
        <color rgb="FF008000"/>
        <rFont val="Calibri"/>
        <family val="2"/>
        <scheme val="minor"/>
      </rPr>
      <t xml:space="preserve">. </t>
    </r>
    <r>
      <rPr>
        <strike/>
        <sz val="11"/>
        <color rgb="FFFF0000"/>
        <rFont val="Calibri"/>
        <family val="2"/>
        <scheme val="minor"/>
      </rPr>
      <t xml:space="preserve">Che caní dxaca chee tu bi bíchedxu u chee tu bi zandxu , nape ' lataj lawe' da gunné Dios dxi'u chee cueza zri lázredxu . </t>
    </r>
  </si>
  <si>
    <r>
      <rPr>
        <b/>
        <sz val="11"/>
        <color rgb="FF800080"/>
        <rFont val="Calibri"/>
        <family val="2"/>
        <scheme val="minor"/>
      </rPr>
      <t xml:space="preserve">Ájazra gunu' nézenu'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 che wazéquenu' </t>
    </r>
    <r>
      <rPr>
        <b/>
        <sz val="11"/>
        <color rgb="FF800080"/>
        <rFont val="Calibri"/>
        <family val="2"/>
        <scheme val="minor"/>
      </rPr>
      <t xml:space="preserve">che wazéquenu'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gunu' nézenu' </t>
    </r>
    <r>
      <rPr>
        <sz val="11"/>
        <color rgb="FF008000"/>
        <rFont val="Calibri"/>
        <family val="2"/>
        <scheme val="minor"/>
      </rPr>
      <t xml:space="preserve">, benne' biu , </t>
    </r>
    <r>
      <rPr>
        <strike/>
        <sz val="11"/>
        <color rgb="FFFF0000"/>
        <rFont val="Calibri"/>
        <family val="2"/>
        <scheme val="minor"/>
      </rPr>
      <t xml:space="preserve">quebe nézenu' </t>
    </r>
    <r>
      <rPr>
        <sz val="11"/>
        <color rgb="FF008000"/>
        <rFont val="Calibri"/>
        <family val="2"/>
        <scheme val="minor"/>
      </rPr>
      <t xml:space="preserve">che wazéquenu' </t>
    </r>
    <r>
      <rPr>
        <b/>
        <sz val="11"/>
        <color rgb="FF800080"/>
        <rFont val="Calibri"/>
        <family val="2"/>
        <scheme val="minor"/>
      </rPr>
      <t xml:space="preserve">che wazéquenu' </t>
    </r>
    <r>
      <rPr>
        <sz val="11"/>
        <color rgb="FF008000"/>
        <rFont val="Calibri"/>
        <family val="2"/>
        <scheme val="minor"/>
      </rPr>
      <t xml:space="preserve">zru'ulu' </t>
    </r>
    <r>
      <rPr>
        <b/>
        <sz val="11"/>
        <color rgb="FF80008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</si>
  <si>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ca da ba nucá'ana Dios le ' , ne cáte ze na' gunná Xránadxu Dios le ' , na' dxal - la' xelaque ' tu tu benne' ca' ca da gunné ' . Cá'anqueze gunná be'eda' da caní lu na' </t>
    </r>
    <r>
      <rPr>
        <sz val="11"/>
        <color rgb="FF008000"/>
        <rFont val="Calibri"/>
        <family val="2"/>
        <scheme val="minor"/>
      </rPr>
      <t xml:space="preserve">ca naca </t>
    </r>
    <r>
      <rPr>
        <b/>
        <sz val="11"/>
        <color rgb="FF800080"/>
        <rFont val="Calibri"/>
        <family val="2"/>
        <scheme val="minor"/>
      </rPr>
      <t xml:space="preserve">chee xúgute benne' dxeléajle 'e chee Jesús </t>
    </r>
    <r>
      <rPr>
        <sz val="11"/>
        <color rgb="FF008000"/>
        <rFont val="Calibri"/>
        <family val="2"/>
        <scheme val="minor"/>
      </rPr>
      <t xml:space="preserve">. </t>
    </r>
    <r>
      <rPr>
        <strike/>
        <sz val="11"/>
        <color rgb="FFFF0000"/>
        <rFont val="Calibri"/>
        <family val="2"/>
        <scheme val="minor"/>
      </rPr>
      <t xml:space="preserve">Caní dxapa' xúgute cue' bi chee Cristo . </t>
    </r>
  </si>
  <si>
    <r>
      <rPr>
        <b/>
        <sz val="11"/>
        <color rgb="FF800080"/>
        <rFont val="Calibri"/>
        <family val="2"/>
        <scheme val="minor"/>
      </rPr>
      <t xml:space="preserve">Dxal - la' guzú lau </t>
    </r>
    <r>
      <rPr>
        <sz val="11"/>
        <color rgb="FF008000"/>
        <rFont val="Calibri"/>
        <family val="2"/>
        <scheme val="minor"/>
      </rPr>
      <t xml:space="preserve">Dios </t>
    </r>
    <r>
      <rPr>
        <b/>
        <sz val="11"/>
        <color rgb="FF800080"/>
        <rFont val="Calibri"/>
        <family val="2"/>
        <scheme val="minor"/>
      </rPr>
      <t xml:space="preserve">che nu benne' ba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ca dxenná bea </t>
    </r>
    <r>
      <rPr>
        <sz val="11"/>
        <color rgb="FF008000"/>
        <rFont val="Calibri"/>
        <family val="2"/>
        <scheme val="minor"/>
      </rPr>
      <t xml:space="preserve">chee Dios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guzú lau na . Dxal - la' guzú lau Dios </t>
    </r>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quebe nadxugu lu be la' chee ' da na' , </t>
    </r>
    <r>
      <rPr>
        <sz val="11"/>
        <color rgb="FF008000"/>
        <rFont val="Calibri"/>
        <family val="2"/>
        <scheme val="minor"/>
      </rPr>
      <t xml:space="preserve">quebe dxal - la' </t>
    </r>
    <r>
      <rPr>
        <b/>
        <sz val="11"/>
        <color rgb="FF800080"/>
        <rFont val="Calibri"/>
        <family val="2"/>
        <scheme val="minor"/>
      </rPr>
      <t xml:space="preserve">chugue ' late' </t>
    </r>
    <r>
      <rPr>
        <sz val="11"/>
        <color rgb="FF008000"/>
        <rFont val="Calibri"/>
        <family val="2"/>
        <scheme val="minor"/>
      </rPr>
      <t xml:space="preserve">be la' chee </t>
    </r>
    <r>
      <rPr>
        <i/>
        <sz val="11"/>
        <color rgb="FF0000FF"/>
        <rFont val="Calibri"/>
        <family val="2"/>
        <scheme val="minor"/>
      </rPr>
      <t xml:space="preserve">be l - la' dxen chee be' ? Quebe dxal - la' guzú lau Dios chee quebe guchugue </t>
    </r>
    <r>
      <rPr>
        <sz val="11"/>
        <color rgb="FF008000"/>
        <rFont val="Calibri"/>
        <family val="2"/>
        <scheme val="minor"/>
      </rPr>
      <t xml:space="preserve">' </t>
    </r>
    <r>
      <rPr>
        <b/>
        <sz val="11"/>
        <color rgb="FF800080"/>
        <rFont val="Calibri"/>
        <family val="2"/>
        <scheme val="minor"/>
      </rPr>
      <t xml:space="preserve">late' be la' chee be l - la' dxen chee '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</si>
  <si>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zaca nu benne' quebe dxechúgue ' late' </t>
    </r>
    <r>
      <rPr>
        <sz val="11"/>
        <color rgb="FF008000"/>
        <rFont val="Calibri"/>
        <family val="2"/>
        <scheme val="minor"/>
      </rPr>
      <t xml:space="preserve">be la' chee </t>
    </r>
    <r>
      <rPr>
        <b/>
        <sz val="11"/>
        <color rgb="FF800080"/>
        <rFont val="Calibri"/>
        <family val="2"/>
        <scheme val="minor"/>
      </rPr>
      <t xml:space="preserve">be l - la' dxen chee benne' biu ca' lu be l - la' dxen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naca na chee xelechúgube' late' be la' chee be l - la' dxen chee benne' biu ca' </t>
    </r>
    <r>
      <rPr>
        <sz val="11"/>
        <color rgb="FF008000"/>
        <rFont val="Calibri"/>
        <family val="2"/>
        <scheme val="minor"/>
      </rPr>
      <t xml:space="preserve">. </t>
    </r>
    <r>
      <rPr>
        <b/>
        <sz val="11"/>
        <color rgb="FF800080"/>
        <rFont val="Calibri"/>
        <family val="2"/>
        <scheme val="minor"/>
      </rPr>
      <t xml:space="preserve">Tuze bi zaca na' gaca </t>
    </r>
    <r>
      <rPr>
        <sz val="11"/>
        <color rgb="FF008000"/>
        <rFont val="Calibri"/>
        <family val="2"/>
        <scheme val="minor"/>
      </rPr>
      <t xml:space="preserve">na </t>
    </r>
    <r>
      <rPr>
        <b/>
        <sz val="11"/>
        <color rgb="FF800080"/>
        <rFont val="Calibri"/>
        <family val="2"/>
        <scheme val="minor"/>
      </rPr>
      <t xml:space="preserve">che nu benne' gune '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</si>
  <si>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gunle dul - la chee </t>
    </r>
    <r>
      <rPr>
        <sz val="11"/>
        <color rgb="FF008000"/>
        <rFont val="Calibri"/>
        <family val="2"/>
        <scheme val="minor"/>
      </rPr>
      <t xml:space="preserve">da </t>
    </r>
    <r>
      <rPr>
        <b/>
        <sz val="11"/>
        <color rgb="FF800080"/>
        <rFont val="Calibri"/>
        <family val="2"/>
        <scheme val="minor"/>
      </rPr>
      <t xml:space="preserve">dxuse de benne' biu ca' </t>
    </r>
    <r>
      <rPr>
        <sz val="11"/>
        <color rgb="FF008000"/>
        <rFont val="Calibri"/>
        <family val="2"/>
        <scheme val="minor"/>
      </rPr>
      <t xml:space="preserve">, tu tu benne' biu dxal - la'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zru'ule ' cheé </t>
    </r>
    <r>
      <rPr>
        <sz val="11"/>
        <color rgb="FF008000"/>
        <rFont val="Calibri"/>
        <family val="2"/>
        <scheme val="minor"/>
      </rPr>
      <t xml:space="preserve">queze ' , na' tu </t>
    </r>
    <r>
      <rPr>
        <strike/>
        <sz val="11"/>
        <color rgb="FFFF0000"/>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gácale </t>
    </r>
    <r>
      <rPr>
        <sz val="11"/>
        <color rgb="FF008000"/>
        <rFont val="Calibri"/>
        <family val="2"/>
        <scheme val="minor"/>
      </rPr>
      <t xml:space="preserve">ne ' benne' </t>
    </r>
    <r>
      <rPr>
        <strike/>
        <sz val="11"/>
        <color rgb="FFFF0000"/>
        <rFont val="Calibri"/>
        <family val="2"/>
        <scheme val="minor"/>
      </rPr>
      <t xml:space="preserve">biu </t>
    </r>
    <r>
      <rPr>
        <sz val="11"/>
        <color rgb="FF008000"/>
        <rFont val="Calibri"/>
        <family val="2"/>
        <scheme val="minor"/>
      </rPr>
      <t xml:space="preserve">chee </t>
    </r>
    <r>
      <rPr>
        <i/>
        <sz val="11"/>
        <color rgb="FF0000FF"/>
        <rFont val="Calibri"/>
        <family val="2"/>
        <scheme val="minor"/>
      </rPr>
      <t xml:space="preserve">' cheé </t>
    </r>
    <r>
      <rPr>
        <sz val="11"/>
        <color rgb="FF008000"/>
        <rFont val="Calibri"/>
        <family val="2"/>
        <scheme val="minor"/>
      </rPr>
      <t xml:space="preserve">queze '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</si>
  <si>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dxal - la' </t>
    </r>
    <r>
      <rPr>
        <b/>
        <sz val="11"/>
        <color rgb="FF800080"/>
        <rFont val="Calibri"/>
        <family val="2"/>
        <scheme val="minor"/>
      </rPr>
      <t xml:space="preserve">xelezúale queze ' ca da gunná bea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</si>
  <si>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Ble 'e lue' ca tu benne' we n zrin ? Quebe gucuene ' ca' . </t>
    </r>
    <r>
      <rPr>
        <sz val="11"/>
        <color rgb="FF008000"/>
        <rFont val="Calibri"/>
        <family val="2"/>
        <scheme val="minor"/>
      </rPr>
      <t xml:space="preserve">Che </t>
    </r>
    <r>
      <rPr>
        <b/>
        <sz val="11"/>
        <color rgb="FF800080"/>
        <rFont val="Calibri"/>
        <family val="2"/>
        <scheme val="minor"/>
      </rPr>
      <t xml:space="preserve">wazéquenu' guselá </t>
    </r>
    <r>
      <rPr>
        <sz val="11"/>
        <color rgb="FF008000"/>
        <rFont val="Calibri"/>
        <family val="2"/>
        <scheme val="minor"/>
      </rPr>
      <t xml:space="preserve">lue' , </t>
    </r>
    <r>
      <rPr>
        <b/>
        <sz val="11"/>
        <color rgb="FF800080"/>
        <rFont val="Calibri"/>
        <family val="2"/>
        <scheme val="minor"/>
      </rPr>
      <t xml:space="preserve">be n ba xen xezá lazre' ca naca </t>
    </r>
    <r>
      <rPr>
        <sz val="11"/>
        <color rgb="FF008000"/>
        <rFont val="Calibri"/>
        <family val="2"/>
        <scheme val="minor"/>
      </rPr>
      <t xml:space="preserve">na . </t>
    </r>
  </si>
  <si>
    <r>
      <rPr>
        <b/>
        <sz val="11"/>
        <color rgb="FF800080"/>
        <rFont val="Calibri"/>
        <family val="2"/>
        <scheme val="minor"/>
      </rPr>
      <t xml:space="preserve">Ca'an naca , che tu benne' naque ' we n zrin chee Xránadxu , gate na' gunné Le ' , naque </t>
    </r>
    <r>
      <rPr>
        <sz val="11"/>
        <color rgb="FF008000"/>
        <rFont val="Calibri"/>
        <family val="2"/>
        <scheme val="minor"/>
      </rPr>
      <t xml:space="preserve">' benne' nada'u </t>
    </r>
    <r>
      <rPr>
        <strike/>
        <sz val="11"/>
        <color rgb="FFFF0000"/>
        <rFont val="Calibri"/>
        <family val="2"/>
        <scheme val="minor"/>
      </rPr>
      <t xml:space="preserve">gate gunné Xránadxu le ' naque ' ca benne' quebe nada'u chee gune ' zrin </t>
    </r>
    <r>
      <rPr>
        <sz val="11"/>
        <color rgb="FF008000"/>
        <rFont val="Calibri"/>
        <family val="2"/>
        <scheme val="minor"/>
      </rPr>
      <t xml:space="preserve">chee Xránadxu , na' cá'anqueze bénnea' </t>
    </r>
    <r>
      <rPr>
        <strike/>
        <sz val="11"/>
        <color rgb="FFFF0000"/>
        <rFont val="Calibri"/>
        <family val="2"/>
        <scheme val="minor"/>
      </rPr>
      <t xml:space="preserve">quebe </t>
    </r>
    <r>
      <rPr>
        <sz val="11"/>
        <color rgb="FF008000"/>
        <rFont val="Calibri"/>
        <family val="2"/>
        <scheme val="minor"/>
      </rPr>
      <t xml:space="preserve">naque ' benne' nada'u </t>
    </r>
    <r>
      <rPr>
        <b/>
        <sz val="11"/>
        <color rgb="FF800080"/>
        <rFont val="Calibri"/>
        <family val="2"/>
        <scheme val="minor"/>
      </rPr>
      <t xml:space="preserve">chee </t>
    </r>
    <r>
      <rPr>
        <sz val="11"/>
        <color rgb="FF008000"/>
        <rFont val="Calibri"/>
        <family val="2"/>
        <scheme val="minor"/>
      </rPr>
      <t xml:space="preserve">' , naque ' </t>
    </r>
    <r>
      <rPr>
        <strike/>
        <sz val="11"/>
        <color rgb="FFFF0000"/>
        <rFont val="Calibri"/>
        <family val="2"/>
        <scheme val="minor"/>
      </rPr>
      <t xml:space="preserve">ca </t>
    </r>
    <r>
      <rPr>
        <sz val="11"/>
        <color rgb="FF008000"/>
        <rFont val="Calibri"/>
        <family val="2"/>
        <scheme val="minor"/>
      </rPr>
      <t xml:space="preserve">benne' nada'u chee </t>
    </r>
    <r>
      <rPr>
        <b/>
        <sz val="11"/>
        <color rgb="FF800080"/>
        <rFont val="Calibri"/>
        <family val="2"/>
        <scheme val="minor"/>
      </rPr>
      <t xml:space="preserve">Cristo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</si>
  <si>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gudízruje </t>
    </r>
    <r>
      <rPr>
        <sz val="11"/>
        <color rgb="FF008000"/>
        <rFont val="Calibri"/>
        <family val="2"/>
        <scheme val="minor"/>
      </rPr>
      <t xml:space="preserve">' le'e nen </t>
    </r>
    <r>
      <rPr>
        <b/>
        <sz val="11"/>
        <color rgb="FF800080"/>
        <rFont val="Calibri"/>
        <family val="2"/>
        <scheme val="minor"/>
      </rPr>
      <t xml:space="preserve">gudízruje ' </t>
    </r>
    <r>
      <rPr>
        <sz val="11"/>
        <color rgb="FF008000"/>
        <rFont val="Calibri"/>
        <family val="2"/>
        <scheme val="minor"/>
      </rPr>
      <t xml:space="preserve">. Quebe </t>
    </r>
    <r>
      <rPr>
        <b/>
        <sz val="11"/>
        <color rgb="FF800080"/>
        <rFont val="Calibri"/>
        <family val="2"/>
        <scheme val="minor"/>
      </rPr>
      <t xml:space="preserve">gunle le'e ca </t>
    </r>
    <r>
      <rPr>
        <sz val="11"/>
        <color rgb="FF008000"/>
        <rFont val="Calibri"/>
        <family val="2"/>
        <scheme val="minor"/>
      </rPr>
      <t xml:space="preserve">benne' </t>
    </r>
    <r>
      <rPr>
        <b/>
        <sz val="11"/>
        <color rgb="FF800080"/>
        <rFont val="Calibri"/>
        <family val="2"/>
        <scheme val="minor"/>
      </rPr>
      <t xml:space="preserve">we n zrin chee bénneache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</si>
  <si>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benne' , </t>
    </r>
    <r>
      <rPr>
        <sz val="11"/>
        <color rgb="FF008000"/>
        <rFont val="Calibri"/>
        <family val="2"/>
        <scheme val="minor"/>
      </rPr>
      <t xml:space="preserve">dxal - la' </t>
    </r>
    <r>
      <rPr>
        <b/>
        <sz val="11"/>
        <color rgb="FF800080"/>
        <rFont val="Calibri"/>
        <family val="2"/>
        <scheme val="minor"/>
      </rPr>
      <t xml:space="preserve">súale lu na' </t>
    </r>
    <r>
      <rPr>
        <sz val="11"/>
        <color rgb="FF008000"/>
        <rFont val="Calibri"/>
        <family val="2"/>
        <scheme val="minor"/>
      </rPr>
      <t xml:space="preserve">Dios cáte ze </t>
    </r>
    <r>
      <rPr>
        <b/>
        <sz val="11"/>
        <color rgb="FF800080"/>
        <rFont val="Calibri"/>
        <family val="2"/>
        <scheme val="minor"/>
      </rPr>
      <t xml:space="preserve">na' guche be lazre ' le'e , ne ca gudé na' </t>
    </r>
    <r>
      <rPr>
        <sz val="11"/>
        <color rgb="FF008000"/>
        <rFont val="Calibri"/>
        <family val="2"/>
        <scheme val="minor"/>
      </rPr>
      <t xml:space="preserve">gunné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</si>
  <si>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Xedaj </t>
    </r>
    <r>
      <rPr>
        <sz val="11"/>
        <color rgb="FF008000"/>
        <rFont val="Calibri"/>
        <family val="2"/>
        <scheme val="minor"/>
      </rPr>
      <t xml:space="preserve">naca chee </t>
    </r>
    <r>
      <rPr>
        <b/>
        <sz val="11"/>
        <color rgb="FF800080"/>
        <rFont val="Calibri"/>
        <family val="2"/>
        <scheme val="minor"/>
      </rPr>
      <t xml:space="preserve">nu'ula </t>
    </r>
    <r>
      <rPr>
        <sz val="11"/>
        <color rgb="FF008000"/>
        <rFont val="Calibri"/>
        <family val="2"/>
        <scheme val="minor"/>
      </rPr>
      <t xml:space="preserve">ca' 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xelu'e nu'ula cuíde'dau'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 Dxapa' le ' </t>
    </r>
    <r>
      <rPr>
        <sz val="11"/>
        <color rgb="FF008000"/>
        <rFont val="Calibri"/>
        <family val="2"/>
        <scheme val="minor"/>
      </rPr>
      <t xml:space="preserve">ca </t>
    </r>
    <r>
      <rPr>
        <b/>
        <sz val="11"/>
        <color rgb="FF800080"/>
        <rFont val="Calibri"/>
        <family val="2"/>
        <scheme val="minor"/>
      </rPr>
      <t xml:space="preserve">dxennéa' ca tu benne' ba </t>
    </r>
    <r>
      <rPr>
        <sz val="11"/>
        <color rgb="FF008000"/>
        <rFont val="Calibri"/>
        <family val="2"/>
        <scheme val="minor"/>
      </rPr>
      <t xml:space="preserve">bexache lazre' Xránadxu </t>
    </r>
    <r>
      <rPr>
        <b/>
        <sz val="11"/>
        <color rgb="FF800080"/>
        <rFont val="Calibri"/>
        <family val="2"/>
        <scheme val="minor"/>
      </rPr>
      <t xml:space="preserve">Le ' chee gaca chéajle dxu li lazre' </t>
    </r>
    <r>
      <rPr>
        <sz val="11"/>
        <color rgb="FF008000"/>
        <rFont val="Calibri"/>
        <family val="2"/>
        <scheme val="minor"/>
      </rPr>
      <t xml:space="preserve">. </t>
    </r>
  </si>
  <si>
    <r>
      <rPr>
        <b/>
        <sz val="11"/>
        <color rgb="FF800080"/>
        <rFont val="Calibri"/>
        <family val="2"/>
        <scheme val="minor"/>
      </rPr>
      <t xml:space="preserve">Na' dxennéa' da nigá naca na chawe' </t>
    </r>
    <r>
      <rPr>
        <sz val="11"/>
        <color rgb="FF008000"/>
        <rFont val="Calibri"/>
        <family val="2"/>
        <scheme val="minor"/>
      </rPr>
      <t xml:space="preserve">lawe' da </t>
    </r>
    <r>
      <rPr>
        <b/>
        <sz val="11"/>
        <color rgb="FF800080"/>
        <rFont val="Calibri"/>
        <family val="2"/>
        <scheme val="minor"/>
      </rPr>
      <t xml:space="preserve">dxechínene ' na ba xen </t>
    </r>
    <r>
      <rPr>
        <sz val="11"/>
        <color rgb="FF008000"/>
        <rFont val="Calibri"/>
        <family val="2"/>
        <scheme val="minor"/>
      </rPr>
      <t xml:space="preserve">. </t>
    </r>
    <r>
      <rPr>
        <i/>
        <sz val="11"/>
        <color rgb="FF0000FF"/>
        <rFont val="Calibri"/>
        <family val="2"/>
        <scheme val="minor"/>
      </rPr>
      <t xml:space="preserve">Cháwedxa naca na chawe' xegá'ana bénneache ca súaqueze ' . </t>
    </r>
  </si>
  <si>
    <r>
      <rPr>
        <b/>
        <sz val="11"/>
        <color rgb="FF800080"/>
        <rFont val="Calibri"/>
        <family val="2"/>
        <scheme val="minor"/>
      </rPr>
      <t xml:space="preserve">Dxácale nu' tu </t>
    </r>
    <r>
      <rPr>
        <sz val="11"/>
        <color rgb="FF008000"/>
        <rFont val="Calibri"/>
        <family val="2"/>
        <scheme val="minor"/>
      </rPr>
      <t xml:space="preserve">nu'ula </t>
    </r>
    <r>
      <rPr>
        <b/>
        <sz val="11"/>
        <color rgb="FF800080"/>
        <rFont val="Calibri"/>
        <family val="2"/>
        <scheme val="minor"/>
      </rPr>
      <t xml:space="preserve">? Quebe guchínenu' lataj gusane </t>
    </r>
    <r>
      <rPr>
        <sz val="11"/>
        <color rgb="FF008000"/>
        <rFont val="Calibri"/>
        <family val="2"/>
        <scheme val="minor"/>
      </rPr>
      <t xml:space="preserve">' </t>
    </r>
    <r>
      <rPr>
        <b/>
        <sz val="11"/>
        <color rgb="FF800080"/>
        <rFont val="Calibri"/>
        <family val="2"/>
        <scheme val="minor"/>
      </rPr>
      <t xml:space="preserve">lue' . Dxácale nu' </t>
    </r>
    <r>
      <rPr>
        <sz val="11"/>
        <color rgb="FF008000"/>
        <rFont val="Calibri"/>
        <family val="2"/>
        <scheme val="minor"/>
      </rPr>
      <t xml:space="preserve">nu'ula </t>
    </r>
    <r>
      <rPr>
        <b/>
        <sz val="11"/>
        <color rgb="FF800080"/>
        <rFont val="Calibri"/>
        <family val="2"/>
        <scheme val="minor"/>
      </rPr>
      <t xml:space="preserve">? Quebe guchínenu' nu'ula </t>
    </r>
    <r>
      <rPr>
        <sz val="11"/>
        <color rgb="FF008000"/>
        <rFont val="Calibri"/>
        <family val="2"/>
        <scheme val="minor"/>
      </rPr>
      <t xml:space="preserve">. </t>
    </r>
  </si>
  <si>
    <r>
      <rPr>
        <b/>
        <sz val="11"/>
        <color rgb="FF800080"/>
        <rFont val="Calibri"/>
        <family val="2"/>
        <scheme val="minor"/>
      </rPr>
      <t xml:space="preserve">Cá'anqueze che wechaga na'u , quebe naca na dul - la da be nu' . Cá'anqueze che tu nu'ula cuíde'dau' </t>
    </r>
    <r>
      <rPr>
        <sz val="11"/>
        <color rgb="FF008000"/>
        <rFont val="Calibri"/>
        <family val="2"/>
        <scheme val="minor"/>
      </rPr>
      <t xml:space="preserve">guchaga na'u , quebe </t>
    </r>
    <r>
      <rPr>
        <b/>
        <sz val="11"/>
        <color rgb="FF800080"/>
        <rFont val="Calibri"/>
        <family val="2"/>
        <scheme val="minor"/>
      </rPr>
      <t xml:space="preserve">naca na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guchaga </t>
    </r>
    <r>
      <rPr>
        <b/>
        <sz val="11"/>
        <color rgb="FF800080"/>
        <rFont val="Calibri"/>
        <family val="2"/>
        <scheme val="minor"/>
      </rPr>
      <t xml:space="preserve">na'u </t>
    </r>
    <r>
      <rPr>
        <sz val="11"/>
        <color rgb="FF008000"/>
        <rFont val="Calibri"/>
        <family val="2"/>
        <scheme val="minor"/>
      </rPr>
      <t xml:space="preserve">. Benne'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caní xelezaca zi'e lu </t>
    </r>
    <r>
      <rPr>
        <sz val="11"/>
        <color rgb="FF008000"/>
        <rFont val="Calibri"/>
        <family val="2"/>
        <scheme val="minor"/>
      </rPr>
      <t xml:space="preserve">be </t>
    </r>
    <r>
      <rPr>
        <i/>
        <sz val="11"/>
        <color rgb="FF0000FF"/>
        <rFont val="Calibri"/>
        <family val="2"/>
        <scheme val="minor"/>
      </rPr>
      <t xml:space="preserve">la' dxen chee ' </t>
    </r>
    <r>
      <rPr>
        <sz val="11"/>
        <color rgb="FF008000"/>
        <rFont val="Calibri"/>
        <family val="2"/>
        <scheme val="minor"/>
      </rPr>
      <t xml:space="preserve">lu </t>
    </r>
    <r>
      <rPr>
        <b/>
        <sz val="11"/>
        <color rgb="FF800080"/>
        <rFont val="Calibri"/>
        <family val="2"/>
        <scheme val="minor"/>
      </rPr>
      <t xml:space="preserve">be la' dxen chee bénneache </t>
    </r>
    <r>
      <rPr>
        <sz val="11"/>
        <color rgb="FF008000"/>
        <rFont val="Calibri"/>
        <family val="2"/>
        <scheme val="minor"/>
      </rPr>
      <t xml:space="preserve">, </t>
    </r>
    <r>
      <rPr>
        <b/>
        <sz val="11"/>
        <color rgb="FF800080"/>
        <rFont val="Calibri"/>
        <family val="2"/>
        <scheme val="minor"/>
      </rPr>
      <t xml:space="preserve">san neda' ba bca'ana' le'e tuze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</si>
  <si>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zrinte zra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zue ' zru'ule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zaj </t>
    </r>
    <r>
      <rPr>
        <b/>
        <sz val="11"/>
        <color rgb="FF800080"/>
        <rFont val="Calibri"/>
        <family val="2"/>
        <scheme val="minor"/>
      </rPr>
      <t xml:space="preserve">zue ' zru'ule '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</si>
  <si>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chee zru'ule ' </t>
    </r>
    <r>
      <rPr>
        <b/>
        <sz val="11"/>
        <color rgb="FF800080"/>
        <rFont val="Calibri"/>
        <family val="2"/>
        <scheme val="minor"/>
      </rPr>
      <t xml:space="preserve">ca da dxal - la' gunézruje ' chee ' . Cá'anqueze </t>
    </r>
    <r>
      <rPr>
        <sz val="11"/>
        <color rgb="FF008000"/>
        <rFont val="Calibri"/>
        <family val="2"/>
        <scheme val="minor"/>
      </rPr>
      <t xml:space="preserve">nu'ula dxal - la' </t>
    </r>
    <r>
      <rPr>
        <b/>
        <sz val="11"/>
        <color rgb="FF800080"/>
        <rFont val="Calibri"/>
        <family val="2"/>
        <scheme val="minor"/>
      </rPr>
      <t xml:space="preserve">gunézruje </t>
    </r>
    <r>
      <rPr>
        <sz val="11"/>
        <color rgb="FF008000"/>
        <rFont val="Calibri"/>
        <family val="2"/>
        <scheme val="minor"/>
      </rPr>
      <t xml:space="preserve">' chee benne'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</si>
  <si>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ca dxelún benne' quebe </t>
    </r>
    <r>
      <rPr>
        <sz val="11"/>
        <color rgb="FF008000"/>
        <rFont val="Calibri"/>
        <family val="2"/>
        <scheme val="minor"/>
      </rPr>
      <t xml:space="preserve">zaj naque ' </t>
    </r>
    <r>
      <rPr>
        <b/>
        <sz val="11"/>
        <color rgb="FF800080"/>
        <rFont val="Calibri"/>
        <family val="2"/>
        <scheme val="minor"/>
      </rPr>
      <t xml:space="preserve">ca benne' quebe dxelebezre ' </t>
    </r>
    <r>
      <rPr>
        <sz val="11"/>
        <color rgb="FF008000"/>
        <rFont val="Calibri"/>
        <family val="2"/>
        <scheme val="minor"/>
      </rPr>
      <t xml:space="preserve">. Benne' </t>
    </r>
    <r>
      <rPr>
        <i/>
        <sz val="11"/>
        <color rgb="FF0000FF"/>
        <rFont val="Calibri"/>
        <family val="2"/>
        <scheme val="minor"/>
      </rPr>
      <t xml:space="preserve">dxelebene ' </t>
    </r>
    <r>
      <rPr>
        <sz val="11"/>
        <color rgb="FF008000"/>
        <rFont val="Calibri"/>
        <family val="2"/>
        <scheme val="minor"/>
      </rPr>
      <t xml:space="preserve">zaj </t>
    </r>
    <r>
      <rPr>
        <b/>
        <sz val="11"/>
        <color rgb="FF800080"/>
        <rFont val="Calibri"/>
        <family val="2"/>
        <scheme val="minor"/>
      </rPr>
      <t xml:space="preserve">naque ' ca benne' quebe dxelebene ' . Benne' dxelá'awe ' zaj naque ' ca benne' quebe dxelebéle 'e . Benne' dxelá'awe </t>
    </r>
    <r>
      <rPr>
        <sz val="11"/>
        <color rgb="FF008000"/>
        <rFont val="Calibri"/>
        <family val="2"/>
        <scheme val="minor"/>
      </rPr>
      <t xml:space="preserve">' da </t>
    </r>
    <r>
      <rPr>
        <b/>
        <sz val="11"/>
        <color rgb="FF800080"/>
        <rFont val="Calibri"/>
        <family val="2"/>
        <scheme val="minor"/>
      </rPr>
      <t xml:space="preserve">dxelá'awe ' zaj naque '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bi de chee ' </t>
    </r>
    <r>
      <rPr>
        <sz val="11"/>
        <color rgb="FF008000"/>
        <rFont val="Calibri"/>
        <family val="2"/>
        <scheme val="minor"/>
      </rPr>
      <t xml:space="preserve">zaj </t>
    </r>
    <r>
      <rPr>
        <strike/>
        <sz val="11"/>
        <color rgb="FFFF0000"/>
        <rFont val="Calibri"/>
        <family val="2"/>
        <scheme val="minor"/>
      </rPr>
      <t xml:space="preserve">zue ' xel - la dxebé , na' benne' dxelá'awe ' dxal - la' xelune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</si>
  <si>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xelezí'e da naca chee </t>
    </r>
    <r>
      <rPr>
        <sz val="11"/>
        <color rgb="FF008000"/>
        <rFont val="Calibri"/>
        <family val="2"/>
        <scheme val="minor"/>
      </rPr>
      <t xml:space="preserve">xe zr la xu nigá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ca benne' quebe dxelezí'e </t>
    </r>
    <r>
      <rPr>
        <sz val="11"/>
        <color rgb="FF008000"/>
        <rFont val="Calibri"/>
        <family val="2"/>
        <scheme val="minor"/>
      </rPr>
      <t xml:space="preserve">da naca chee </t>
    </r>
    <r>
      <rPr>
        <b/>
        <sz val="11"/>
        <color rgb="FF800080"/>
        <rFont val="Calibri"/>
        <family val="2"/>
        <scheme val="minor"/>
      </rPr>
      <t xml:space="preserve">na da naca chee na . Caní xelún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ba </t>
    </r>
    <r>
      <rPr>
        <b/>
        <sz val="11"/>
        <color rgb="FF800080"/>
        <rFont val="Calibri"/>
        <family val="2"/>
        <scheme val="minor"/>
      </rPr>
      <t xml:space="preserve">dxedée ' ca da dxaca chee </t>
    </r>
    <r>
      <rPr>
        <sz val="11"/>
        <color rgb="FF008000"/>
        <rFont val="Calibri"/>
        <family val="2"/>
        <scheme val="minor"/>
      </rPr>
      <t xml:space="preserve">xe zr la xu nigá </t>
    </r>
    <r>
      <rPr>
        <i/>
        <sz val="11"/>
        <color rgb="FF0000FF"/>
        <rFont val="Calibri"/>
        <family val="2"/>
        <scheme val="minor"/>
      </rPr>
      <t xml:space="preserve">, da dxululé'e na ca dxaca chee na </t>
    </r>
    <r>
      <rPr>
        <sz val="11"/>
        <color rgb="FF008000"/>
        <rFont val="Calibri"/>
        <family val="2"/>
        <scheme val="minor"/>
      </rPr>
      <t xml:space="preserve">. </t>
    </r>
  </si>
  <si>
    <r>
      <rPr>
        <b/>
        <sz val="11"/>
        <color rgb="FF800080"/>
        <rFont val="Calibri"/>
        <family val="2"/>
        <scheme val="minor"/>
      </rPr>
      <t xml:space="preserve">Quebe dxaca </t>
    </r>
    <r>
      <rPr>
        <sz val="11"/>
        <color rgb="FF008000"/>
        <rFont val="Calibri"/>
        <family val="2"/>
        <scheme val="minor"/>
      </rPr>
      <t xml:space="preserve">lazra' </t>
    </r>
    <r>
      <rPr>
        <b/>
        <sz val="11"/>
        <color rgb="FF800080"/>
        <rFont val="Calibri"/>
        <family val="2"/>
        <scheme val="minor"/>
      </rPr>
      <t xml:space="preserve">suale le'e sin xel - la' </t>
    </r>
    <r>
      <rPr>
        <sz val="11"/>
        <color rgb="FF008000"/>
        <rFont val="Calibri"/>
        <family val="2"/>
        <scheme val="minor"/>
      </rPr>
      <t xml:space="preserve">gunne xue . </t>
    </r>
    <r>
      <rPr>
        <b/>
        <sz val="11"/>
        <color rgb="FF800080"/>
        <rFont val="Calibri"/>
        <family val="2"/>
        <scheme val="minor"/>
      </rPr>
      <t xml:space="preserve">Benne' quebe ne zue ' nu'ula quebe ne zue ' ba xen dxune ' chee Xránadxu </t>
    </r>
    <r>
      <rPr>
        <sz val="11"/>
        <color rgb="FF008000"/>
        <rFont val="Calibri"/>
        <family val="2"/>
        <scheme val="minor"/>
      </rPr>
      <t xml:space="preserve">da naca chee </t>
    </r>
    <r>
      <rPr>
        <b/>
        <sz val="11"/>
        <color rgb="FF800080"/>
        <rFont val="Calibri"/>
        <family val="2"/>
        <scheme val="minor"/>
      </rPr>
      <t xml:space="preserve">' ca dxaca lazre ' xegá'anale ne ' Le ' chawe' </t>
    </r>
    <r>
      <rPr>
        <sz val="11"/>
        <color rgb="FF008000"/>
        <rFont val="Calibri"/>
        <family val="2"/>
        <scheme val="minor"/>
      </rPr>
      <t xml:space="preserve">. </t>
    </r>
  </si>
  <si>
    <r>
      <rPr>
        <b/>
        <sz val="11"/>
        <color rgb="FF800080"/>
        <rFont val="Calibri"/>
        <family val="2"/>
        <scheme val="minor"/>
      </rPr>
      <t xml:space="preserve">san benne' biu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dxe'e gunne xue da naca chee xe zr la xu nigá chee </t>
    </r>
    <r>
      <rPr>
        <i/>
        <sz val="11"/>
        <color rgb="FF0000FF"/>
        <rFont val="Calibri"/>
        <family val="2"/>
        <scheme val="minor"/>
      </rPr>
      <t xml:space="preserve">ájala </t>
    </r>
    <r>
      <rPr>
        <sz val="11"/>
        <color rgb="FF008000"/>
        <rFont val="Calibri"/>
        <family val="2"/>
        <scheme val="minor"/>
      </rPr>
      <t xml:space="preserve">gune ' </t>
    </r>
    <r>
      <rPr>
        <b/>
        <sz val="11"/>
        <color rgb="FF800080"/>
        <rFont val="Calibri"/>
        <family val="2"/>
        <scheme val="minor"/>
      </rPr>
      <t xml:space="preserve">xegá'ane ' chawe' lau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</si>
  <si>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zaj naca schaga ládujla </t>
    </r>
    <r>
      <rPr>
        <sz val="11"/>
        <color rgb="FF008000"/>
        <rFont val="Calibri"/>
        <family val="2"/>
        <scheme val="minor"/>
      </rPr>
      <t xml:space="preserve">benne' biu </t>
    </r>
    <r>
      <rPr>
        <b/>
        <sz val="11"/>
        <color rgb="FF800080"/>
        <rFont val="Calibri"/>
        <family val="2"/>
        <scheme val="minor"/>
      </rPr>
      <t xml:space="preserve">nen tu </t>
    </r>
    <r>
      <rPr>
        <sz val="11"/>
        <color rgb="FF008000"/>
        <rFont val="Calibri"/>
        <family val="2"/>
        <scheme val="minor"/>
      </rPr>
      <t xml:space="preserve">nu'ula </t>
    </r>
    <r>
      <rPr>
        <b/>
        <sz val="11"/>
        <color rgb="FF800080"/>
        <rFont val="Calibri"/>
        <family val="2"/>
        <scheme val="minor"/>
      </rPr>
      <t xml:space="preserve">cuíde'te ze </t>
    </r>
    <r>
      <rPr>
        <sz val="11"/>
        <color rgb="FF008000"/>
        <rFont val="Calibri"/>
        <family val="2"/>
        <scheme val="minor"/>
      </rPr>
      <t xml:space="preserve">. Nu'ula </t>
    </r>
    <r>
      <rPr>
        <b/>
        <sz val="11"/>
        <color rgb="FF800080"/>
        <rFont val="Calibri"/>
        <family val="2"/>
        <scheme val="minor"/>
      </rPr>
      <t xml:space="preserve">quebe nu'ula nuchaga na' quebe nu'ula nu'ula cuine ' dxe'e </t>
    </r>
    <r>
      <rPr>
        <sz val="11"/>
        <color rgb="FF008000"/>
        <rFont val="Calibri"/>
        <family val="2"/>
        <scheme val="minor"/>
      </rPr>
      <t xml:space="preserve">gunne xue </t>
    </r>
    <r>
      <rPr>
        <i/>
        <sz val="11"/>
        <color rgb="FF0000FF"/>
        <rFont val="Calibri"/>
        <family val="2"/>
        <scheme val="minor"/>
      </rPr>
      <t xml:space="preserve">chee </t>
    </r>
    <r>
      <rPr>
        <sz val="11"/>
        <color rgb="FF008000"/>
        <rFont val="Calibri"/>
        <family val="2"/>
        <scheme val="minor"/>
      </rPr>
      <t xml:space="preserve">da naca chee Xránadxu chee </t>
    </r>
    <r>
      <rPr>
        <b/>
        <sz val="11"/>
        <color rgb="FF800080"/>
        <rFont val="Calibri"/>
        <family val="2"/>
        <scheme val="minor"/>
      </rPr>
      <t xml:space="preserve">gaque ' ba lá'azxa </t>
    </r>
    <r>
      <rPr>
        <sz val="11"/>
        <color rgb="FF008000"/>
        <rFont val="Calibri"/>
        <family val="2"/>
        <scheme val="minor"/>
      </rPr>
      <t xml:space="preserve">lu </t>
    </r>
    <r>
      <rPr>
        <strike/>
        <sz val="11"/>
        <color rgb="FFFF0000"/>
        <rFont val="Calibri"/>
        <family val="2"/>
        <scheme val="minor"/>
      </rPr>
      <t xml:space="preserve">na' Dios 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be' , ne </t>
    </r>
    <r>
      <rPr>
        <b/>
        <sz val="11"/>
        <color rgb="FF800080"/>
        <rFont val="Calibri"/>
        <family val="2"/>
        <scheme val="minor"/>
      </rPr>
      <t xml:space="preserve">chee gaque ' ba lá'azxa lu xichaj lázrdawe ' . Nu'ula na' zúale </t>
    </r>
    <r>
      <rPr>
        <sz val="11"/>
        <color rgb="FF008000"/>
        <rFont val="Calibri"/>
        <family val="2"/>
        <scheme val="minor"/>
      </rPr>
      <t xml:space="preserve">be' </t>
    </r>
    <r>
      <rPr>
        <strike/>
        <sz val="11"/>
        <color rgb="FFFF0000"/>
        <rFont val="Calibri"/>
        <family val="2"/>
        <scheme val="minor"/>
      </rPr>
      <t xml:space="preserve">chee be' , san nu'ula zua benne' biu chee ' </t>
    </r>
    <r>
      <rPr>
        <sz val="11"/>
        <color rgb="FF008000"/>
        <rFont val="Calibri"/>
        <family val="2"/>
        <scheme val="minor"/>
      </rPr>
      <t xml:space="preserve">dxe'e gunne xue </t>
    </r>
    <r>
      <rPr>
        <i/>
        <sz val="11"/>
        <color rgb="FF0000FF"/>
        <rFont val="Calibri"/>
        <family val="2"/>
        <scheme val="minor"/>
      </rPr>
      <t xml:space="preserve">chee </t>
    </r>
    <r>
      <rPr>
        <sz val="11"/>
        <color rgb="FF008000"/>
        <rFont val="Calibri"/>
        <family val="2"/>
        <scheme val="minor"/>
      </rPr>
      <t xml:space="preserve">da naca chee xe zr la xu nigá </t>
    </r>
    <r>
      <rPr>
        <b/>
        <sz val="11"/>
        <color rgb="FF800080"/>
        <rFont val="Calibri"/>
        <family val="2"/>
        <scheme val="minor"/>
      </rPr>
      <t xml:space="preserve">ca dxezaca ba dxezéquene </t>
    </r>
    <r>
      <rPr>
        <sz val="11"/>
        <color rgb="FF008000"/>
        <rFont val="Calibri"/>
        <family val="2"/>
        <scheme val="minor"/>
      </rPr>
      <t xml:space="preserve">' </t>
    </r>
    <r>
      <rPr>
        <b/>
        <sz val="11"/>
        <color rgb="FF800080"/>
        <rFont val="Calibri"/>
        <family val="2"/>
        <scheme val="minor"/>
      </rPr>
      <t xml:space="preserve">gucá'ana chawe' le </t>
    </r>
    <r>
      <rPr>
        <sz val="11"/>
        <color rgb="FF008000"/>
        <rFont val="Calibri"/>
        <family val="2"/>
        <scheme val="minor"/>
      </rPr>
      <t xml:space="preserve">' . </t>
    </r>
  </si>
  <si>
    <r>
      <rPr>
        <sz val="11"/>
        <color rgb="FF008000"/>
        <rFont val="Calibri"/>
        <family val="2"/>
        <scheme val="minor"/>
      </rPr>
      <t xml:space="preserve">Dxapa' </t>
    </r>
    <r>
      <rPr>
        <strike/>
        <sz val="11"/>
        <color rgb="FFFF0000"/>
        <rFont val="Calibri"/>
        <family val="2"/>
        <scheme val="minor"/>
      </rPr>
      <t xml:space="preserve">le'e </t>
    </r>
    <r>
      <rPr>
        <sz val="11"/>
        <color rgb="FF008000"/>
        <rFont val="Calibri"/>
        <family val="2"/>
        <scheme val="minor"/>
      </rPr>
      <t xml:space="preserve">da nigá chee gaca chawe' chee le </t>
    </r>
    <r>
      <rPr>
        <b/>
        <sz val="11"/>
        <color rgb="FF800080"/>
        <rFont val="Calibri"/>
        <family val="2"/>
        <scheme val="minor"/>
      </rPr>
      <t xml:space="preserve">le'e . Quebe dxapa' le'e da nigá chee </t>
    </r>
    <r>
      <rPr>
        <sz val="11"/>
        <color rgb="FF008000"/>
        <rFont val="Calibri"/>
        <family val="2"/>
        <scheme val="minor"/>
      </rPr>
      <t xml:space="preserve">quebe </t>
    </r>
    <r>
      <rPr>
        <b/>
        <sz val="11"/>
        <color rgb="FF800080"/>
        <rFont val="Calibri"/>
        <family val="2"/>
        <scheme val="minor"/>
      </rPr>
      <t xml:space="preserve">séqueda' </t>
    </r>
    <r>
      <rPr>
        <sz val="11"/>
        <color rgb="FF008000"/>
        <rFont val="Calibri"/>
        <family val="2"/>
        <scheme val="minor"/>
      </rPr>
      <t xml:space="preserve">le'e </t>
    </r>
    <r>
      <rPr>
        <b/>
        <sz val="11"/>
        <color rgb="FF800080"/>
        <rFont val="Calibri"/>
        <family val="2"/>
        <scheme val="minor"/>
      </rPr>
      <t xml:space="preserve">bi xelún na le'e . Dxapa' le'e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ne da </t>
    </r>
    <r>
      <rPr>
        <b/>
        <sz val="11"/>
        <color rgb="FF800080"/>
        <rFont val="Calibri"/>
        <family val="2"/>
        <scheme val="minor"/>
      </rPr>
      <t xml:space="preserve">naca chawe' </t>
    </r>
    <r>
      <rPr>
        <sz val="11"/>
        <color rgb="FF008000"/>
        <rFont val="Calibri"/>
        <family val="2"/>
        <scheme val="minor"/>
      </rPr>
      <t xml:space="preserve">, chee </t>
    </r>
    <r>
      <rPr>
        <b/>
        <sz val="11"/>
        <color rgb="FF800080"/>
        <rFont val="Calibri"/>
        <family val="2"/>
        <scheme val="minor"/>
      </rPr>
      <t xml:space="preserve">gaca chéajle le chee Xránadxu </t>
    </r>
    <r>
      <rPr>
        <sz val="11"/>
        <color rgb="FF008000"/>
        <rFont val="Calibri"/>
        <family val="2"/>
        <scheme val="minor"/>
      </rPr>
      <t xml:space="preserve">du lázrele </t>
    </r>
    <r>
      <rPr>
        <strike/>
        <sz val="11"/>
        <color rgb="FFFF0000"/>
        <rFont val="Calibri"/>
        <family val="2"/>
        <scheme val="minor"/>
      </rPr>
      <t xml:space="preserve">lu na' Xránadxu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</si>
  <si>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 da quebe naca chawe' chee ' nen nu'ula </t>
    </r>
    <r>
      <rPr>
        <sz val="11"/>
        <color rgb="FF008000"/>
        <rFont val="Calibri"/>
        <family val="2"/>
        <scheme val="minor"/>
      </rPr>
      <t xml:space="preserve">na' </t>
    </r>
    <r>
      <rPr>
        <strike/>
        <sz val="11"/>
        <color rgb="FFFF0000"/>
        <rFont val="Calibri"/>
        <family val="2"/>
        <scheme val="minor"/>
      </rPr>
      <t xml:space="preserve">zrí'ine ' nu'ula lawe' da ba dxedé xel - la cuide' chee be' </t>
    </r>
    <r>
      <rPr>
        <sz val="11"/>
        <color rgb="FF008000"/>
        <rFont val="Calibri"/>
        <family val="2"/>
        <scheme val="minor"/>
      </rPr>
      <t xml:space="preserve">, ne </t>
    </r>
    <r>
      <rPr>
        <b/>
        <sz val="11"/>
        <color rgb="FF800080"/>
        <rFont val="Calibri"/>
        <family val="2"/>
        <scheme val="minor"/>
      </rPr>
      <t xml:space="preserve">ba naque ' benne' gula </t>
    </r>
    <r>
      <rPr>
        <sz val="11"/>
        <color rgb="FF008000"/>
        <rFont val="Calibri"/>
        <family val="2"/>
        <scheme val="minor"/>
      </rPr>
      <t xml:space="preserve">, </t>
    </r>
    <r>
      <rPr>
        <b/>
        <sz val="11"/>
        <color rgb="FF800080"/>
        <rFont val="Calibri"/>
        <family val="2"/>
        <scheme val="minor"/>
      </rPr>
      <t xml:space="preserve">na' dxun na ba xen gunle ca dxaca chee ' , waca </t>
    </r>
    <r>
      <rPr>
        <sz val="11"/>
        <color rgb="FF008000"/>
        <rFont val="Calibri"/>
        <family val="2"/>
        <scheme val="minor"/>
      </rPr>
      <t xml:space="preserve">gune ' </t>
    </r>
    <r>
      <rPr>
        <b/>
        <sz val="11"/>
        <color rgb="FF800080"/>
        <rFont val="Calibri"/>
        <family val="2"/>
        <scheme val="minor"/>
      </rPr>
      <t xml:space="preserve">ca dxaca lazre </t>
    </r>
    <r>
      <rPr>
        <sz val="11"/>
        <color rgb="FF008000"/>
        <rFont val="Calibri"/>
        <family val="2"/>
        <scheme val="minor"/>
      </rPr>
      <t xml:space="preserve">' </t>
    </r>
    <r>
      <rPr>
        <b/>
        <sz val="11"/>
        <color rgb="FF800080"/>
        <rFont val="Calibri"/>
        <family val="2"/>
        <scheme val="minor"/>
      </rPr>
      <t xml:space="preserve">, ne quebe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dul - la . </t>
    </r>
    <r>
      <rPr>
        <i/>
        <sz val="11"/>
        <color rgb="FF0000FF"/>
        <rFont val="Calibri"/>
        <family val="2"/>
        <scheme val="minor"/>
      </rPr>
      <t xml:space="preserve">Le gucá'ana chawe' nen nu'ula na'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</si>
  <si>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dxuzéajni'ine </t>
    </r>
    <r>
      <rPr>
        <sz val="11"/>
        <color rgb="FF008000"/>
        <rFont val="Calibri"/>
        <family val="2"/>
        <scheme val="minor"/>
      </rPr>
      <t xml:space="preserve">' lu xichaj lázrdawe ' </t>
    </r>
    <r>
      <rPr>
        <b/>
        <sz val="11"/>
        <color rgb="FF800080"/>
        <rFont val="Calibri"/>
        <family val="2"/>
        <scheme val="minor"/>
      </rPr>
      <t xml:space="preserve">québedxa dxechínene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chee ' lawe' da quebe dxechínene ' bi gune ' . Dxune ' caní lawe' da nape ' xel - la' dxenná bea gune ' ca da dxaca lazre ' gune ' </t>
    </r>
    <r>
      <rPr>
        <sz val="11"/>
        <color rgb="FF008000"/>
        <rFont val="Calibri"/>
        <family val="2"/>
        <scheme val="minor"/>
      </rPr>
      <t xml:space="preserve">, </t>
    </r>
    <r>
      <rPr>
        <b/>
        <sz val="11"/>
        <color rgb="FF800080"/>
        <rFont val="Calibri"/>
        <family val="2"/>
        <scheme val="minor"/>
      </rPr>
      <t xml:space="preserve">québedxa gune </t>
    </r>
    <r>
      <rPr>
        <sz val="11"/>
        <color rgb="FF008000"/>
        <rFont val="Calibri"/>
        <family val="2"/>
        <scheme val="minor"/>
      </rPr>
      <t xml:space="preserve">' </t>
    </r>
    <r>
      <rPr>
        <b/>
        <sz val="11"/>
        <color rgb="FF800080"/>
        <rFont val="Calibri"/>
        <family val="2"/>
        <scheme val="minor"/>
      </rPr>
      <t xml:space="preserve">chee québedxa guchaga ná'ane ' zru'ule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</si>
  <si>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ni'e bchaga </t>
    </r>
    <r>
      <rPr>
        <sz val="11"/>
        <color rgb="FF008000"/>
        <rFont val="Calibri"/>
        <family val="2"/>
        <scheme val="minor"/>
      </rPr>
      <t xml:space="preserve">na'abe' </t>
    </r>
    <r>
      <rPr>
        <b/>
        <sz val="11"/>
        <color rgb="FF800080"/>
        <rFont val="Calibri"/>
        <family val="2"/>
        <scheme val="minor"/>
      </rPr>
      <t xml:space="preserve">nen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bchaga na'abe' nen nu'ula na' gácadxe ' benne' chee ' québedxa </t>
    </r>
    <r>
      <rPr>
        <sz val="11"/>
        <color rgb="FF008000"/>
        <rFont val="Calibri"/>
        <family val="2"/>
        <scheme val="minor"/>
      </rPr>
      <t xml:space="preserve">dxune ' </t>
    </r>
    <r>
      <rPr>
        <b/>
        <sz val="11"/>
        <color rgb="FF800080"/>
        <rFont val="Calibri"/>
        <family val="2"/>
        <scheme val="minor"/>
      </rPr>
      <t xml:space="preserve">zrin chee guchaga na'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</si>
  <si>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wechaga na' de tu </t>
    </r>
    <r>
      <rPr>
        <sz val="11"/>
        <color rgb="FF008000"/>
        <rFont val="Calibri"/>
        <family val="2"/>
        <scheme val="minor"/>
      </rPr>
      <t xml:space="preserve">da nadxixruj bea na </t>
    </r>
    <r>
      <rPr>
        <i/>
        <sz val="11"/>
        <color rgb="FF0000FF"/>
        <rFont val="Calibri"/>
        <family val="2"/>
        <scheme val="minor"/>
      </rPr>
      <t xml:space="preserve">nuchaga na' le ' chee benne' chee ' </t>
    </r>
    <r>
      <rPr>
        <sz val="11"/>
        <color rgb="FF008000"/>
        <rFont val="Calibri"/>
        <family val="2"/>
        <scheme val="minor"/>
      </rPr>
      <t xml:space="preserve">dxácate </t>
    </r>
    <r>
      <rPr>
        <b/>
        <sz val="11"/>
        <color rgb="FF800080"/>
        <rFont val="Calibri"/>
        <family val="2"/>
        <scheme val="minor"/>
      </rPr>
      <t xml:space="preserve">na' naca bane </t>
    </r>
    <r>
      <rPr>
        <sz val="11"/>
        <color rgb="FF008000"/>
        <rFont val="Calibri"/>
        <family val="2"/>
        <scheme val="minor"/>
      </rPr>
      <t xml:space="preserve">' </t>
    </r>
    <r>
      <rPr>
        <b/>
        <sz val="11"/>
        <color rgb="FF800080"/>
        <rFont val="Calibri"/>
        <family val="2"/>
        <scheme val="minor"/>
      </rPr>
      <t xml:space="preserve">benne' chee ' . Che benne' chee ' gatie ' , québedxa naca na chee nu'ula na' guchaga na' nen nu'ula dxaca lazre </t>
    </r>
    <r>
      <rPr>
        <sz val="11"/>
        <color rgb="FF008000"/>
        <rFont val="Calibri"/>
        <family val="2"/>
        <scheme val="minor"/>
      </rPr>
      <t xml:space="preserve">' , san </t>
    </r>
    <r>
      <rPr>
        <b/>
        <sz val="11"/>
        <color rgb="FF800080"/>
        <rFont val="Calibri"/>
        <family val="2"/>
        <scheme val="minor"/>
      </rPr>
      <t xml:space="preserve">tuze nen </t>
    </r>
    <r>
      <rPr>
        <sz val="11"/>
        <color rgb="FF008000"/>
        <rFont val="Calibri"/>
        <family val="2"/>
        <scheme val="minor"/>
      </rPr>
      <t xml:space="preserve">benne' </t>
    </r>
    <r>
      <rPr>
        <strike/>
        <sz val="11"/>
        <color rgb="FFFF0000"/>
        <rFont val="Calibri"/>
        <family val="2"/>
        <scheme val="minor"/>
      </rPr>
      <t xml:space="preserve">chee ' , de lataj nu'ula </t>
    </r>
    <r>
      <rPr>
        <sz val="11"/>
        <color rgb="FF008000"/>
        <rFont val="Calibri"/>
        <family val="2"/>
        <scheme val="minor"/>
      </rPr>
      <t xml:space="preserve">na' </t>
    </r>
    <r>
      <rPr>
        <b/>
        <sz val="11"/>
        <color rgb="FF800080"/>
        <rFont val="Calibri"/>
        <family val="2"/>
        <scheme val="minor"/>
      </rPr>
      <t xml:space="preserve">dxal - la' xequé </t>
    </r>
    <r>
      <rPr>
        <sz val="11"/>
        <color rgb="FF008000"/>
        <rFont val="Calibri"/>
        <family val="2"/>
        <scheme val="minor"/>
      </rPr>
      <t xml:space="preserve">'e 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</si>
  <si>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le be' </t>
    </r>
    <r>
      <rPr>
        <sz val="11"/>
        <color rgb="FF008000"/>
        <rFont val="Calibri"/>
        <family val="2"/>
        <scheme val="minor"/>
      </rPr>
      <t xml:space="preserve">, san </t>
    </r>
    <r>
      <rPr>
        <strike/>
        <sz val="11"/>
        <color rgb="FFFF0000"/>
        <rFont val="Calibri"/>
        <family val="2"/>
        <scheme val="minor"/>
      </rPr>
      <t xml:space="preserve">naca na chee </t>
    </r>
    <r>
      <rPr>
        <sz val="11"/>
        <color rgb="FF008000"/>
        <rFont val="Calibri"/>
        <family val="2"/>
        <scheme val="minor"/>
      </rPr>
      <t xml:space="preserve">benne' biu </t>
    </r>
    <r>
      <rPr>
        <b/>
        <sz val="11"/>
        <color rgb="FF800080"/>
        <rFont val="Calibri"/>
        <family val="2"/>
        <scheme val="minor"/>
      </rPr>
      <t xml:space="preserve">le be' nape </t>
    </r>
    <r>
      <rPr>
        <sz val="11"/>
        <color rgb="FF008000"/>
        <rFont val="Calibri"/>
        <family val="2"/>
        <scheme val="minor"/>
      </rPr>
      <t xml:space="preserve">' </t>
    </r>
    <r>
      <rPr>
        <i/>
        <sz val="11"/>
        <color rgb="FF0000FF"/>
        <rFont val="Calibri"/>
        <family val="2"/>
        <scheme val="minor"/>
      </rPr>
      <t xml:space="preserve">xel - la' dxenná bea na </t>
    </r>
    <r>
      <rPr>
        <sz val="11"/>
        <color rgb="FF008000"/>
        <rFont val="Calibri"/>
        <family val="2"/>
        <scheme val="minor"/>
      </rPr>
      <t xml:space="preserve">.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dxená bea lu </t>
    </r>
    <r>
      <rPr>
        <sz val="11"/>
        <color rgb="FF008000"/>
        <rFont val="Calibri"/>
        <family val="2"/>
        <scheme val="minor"/>
      </rPr>
      <t xml:space="preserve">be </t>
    </r>
    <r>
      <rPr>
        <i/>
        <sz val="11"/>
        <color rgb="FF0000FF"/>
        <rFont val="Calibri"/>
        <family val="2"/>
        <scheme val="minor"/>
      </rPr>
      <t xml:space="preserve">l - la' dxen chee be' , san nu'ula le be' nape ' xel - la' dxenná bea lu be l - </t>
    </r>
    <r>
      <rPr>
        <sz val="11"/>
        <color rgb="FF008000"/>
        <rFont val="Calibri"/>
        <family val="2"/>
        <scheme val="minor"/>
      </rPr>
      <t xml:space="preserve">la' dxen chee ' </t>
    </r>
    <r>
      <rPr>
        <strike/>
        <sz val="11"/>
        <color rgb="FFFF0000"/>
        <rFont val="Calibri"/>
        <family val="2"/>
        <scheme val="minor"/>
      </rPr>
      <t xml:space="preserve">, san naca na chee zru'ule ' </t>
    </r>
    <r>
      <rPr>
        <sz val="11"/>
        <color rgb="FF008000"/>
        <rFont val="Calibri"/>
        <family val="2"/>
        <scheme val="minor"/>
      </rPr>
      <t xml:space="preserve">. </t>
    </r>
  </si>
  <si>
    <r>
      <rPr>
        <b/>
        <sz val="11"/>
        <color rgb="FF800080"/>
        <rFont val="Calibri"/>
        <family val="2"/>
        <scheme val="minor"/>
      </rPr>
      <t xml:space="preserve">Dxéqueda' nácadxa chawe' le </t>
    </r>
    <r>
      <rPr>
        <sz val="11"/>
        <color rgb="FF008000"/>
        <rFont val="Calibri"/>
        <family val="2"/>
        <scheme val="minor"/>
      </rPr>
      <t xml:space="preserve">' </t>
    </r>
    <r>
      <rPr>
        <strike/>
        <sz val="11"/>
        <color rgb="FFFF0000"/>
        <rFont val="Calibri"/>
        <family val="2"/>
        <scheme val="minor"/>
      </rPr>
      <t xml:space="preserve">da ba neza </t>
    </r>
    <r>
      <rPr>
        <sz val="11"/>
        <color rgb="FF008000"/>
        <rFont val="Calibri"/>
        <family val="2"/>
        <scheme val="minor"/>
      </rPr>
      <t xml:space="preserve">che xegá'ane '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Dxéqueda' cá'anqueze </t>
    </r>
    <r>
      <rPr>
        <sz val="11"/>
        <color rgb="FF008000"/>
        <rFont val="Calibri"/>
        <family val="2"/>
        <scheme val="minor"/>
      </rPr>
      <t xml:space="preserve">neda' </t>
    </r>
    <r>
      <rPr>
        <b/>
        <sz val="11"/>
        <color rgb="FF800080"/>
        <rFont val="Calibri"/>
        <family val="2"/>
        <scheme val="minor"/>
      </rPr>
      <t xml:space="preserve">de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</si>
  <si>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chalá'ala le'e da naca chee le sa' ljwézrele tule xetule . Che tu gaca nácale tuze ca dxunle tuze ca dxunle chee gaca chéajle le gubasa , ne guchálajle le Dios . Ca'an gaca , na' xecha lasa xelexezrágale tuze , chee quebe seque da xriwe </t>
    </r>
    <r>
      <rPr>
        <sz val="11"/>
        <color rgb="FF008000"/>
        <rFont val="Calibri"/>
        <family val="2"/>
        <scheme val="minor"/>
      </rPr>
      <t xml:space="preserve">' </t>
    </r>
    <r>
      <rPr>
        <b/>
        <sz val="11"/>
        <color rgb="FF800080"/>
        <rFont val="Calibri"/>
        <family val="2"/>
        <scheme val="minor"/>
      </rPr>
      <t xml:space="preserve">cu'u na le'e lu dul </t>
    </r>
    <r>
      <rPr>
        <sz val="11"/>
        <color rgb="FF008000"/>
        <rFont val="Calibri"/>
        <family val="2"/>
        <scheme val="minor"/>
      </rPr>
      <t xml:space="preserve">- la </t>
    </r>
    <r>
      <rPr>
        <b/>
        <sz val="11"/>
        <color rgb="FF800080"/>
        <rFont val="Calibri"/>
        <family val="2"/>
        <scheme val="minor"/>
      </rPr>
      <t xml:space="preserve">lawe' da quebe dxezéquele gucá'ana szrenle </t>
    </r>
    <r>
      <rPr>
        <sz val="11"/>
        <color rgb="FF008000"/>
        <rFont val="Calibri"/>
        <family val="2"/>
        <scheme val="minor"/>
      </rPr>
      <t xml:space="preserve">. </t>
    </r>
    <r>
      <rPr>
        <strike/>
        <sz val="11"/>
        <color rgb="FFFF0000"/>
        <rFont val="Calibri"/>
        <family val="2"/>
        <scheme val="minor"/>
      </rPr>
      <t xml:space="preserve">Te na' dxal - la' xuluchaga ljwezre ' chee quebe seque' Satanás nna be'e na le ' che quebe xelezéquene ' xelenná be'e cuine ' . </t>
    </r>
  </si>
  <si>
    <r>
      <rPr>
        <sz val="11"/>
        <color rgb="FF008000"/>
        <rFont val="Calibri"/>
        <family val="2"/>
        <scheme val="minor"/>
      </rPr>
      <t xml:space="preserve">Da nigá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lawe' da dxunna' le ' lataj , quebe dxennéa'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dxixruj be'eda' </t>
    </r>
    <r>
      <rPr>
        <sz val="11"/>
        <color rgb="FF008000"/>
        <rFont val="Calibri"/>
        <family val="2"/>
        <scheme val="minor"/>
      </rPr>
      <t xml:space="preserve">le'e </t>
    </r>
    <r>
      <rPr>
        <strike/>
        <sz val="11"/>
        <color rgb="FFFF000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</si>
  <si>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xrlátaje che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strike/>
        <sz val="11"/>
        <color rgb="FFFF0000"/>
        <rFont val="Calibri"/>
        <family val="2"/>
        <scheme val="minor"/>
      </rPr>
      <t xml:space="preserve">, san Dios ba nunne ' tu tudxu da gaca gundxu </t>
    </r>
    <r>
      <rPr>
        <sz val="11"/>
        <color rgb="FF008000"/>
        <rFont val="Calibri"/>
        <family val="2"/>
        <scheme val="minor"/>
      </rPr>
      <t xml:space="preserve">. Tu </t>
    </r>
    <r>
      <rPr>
        <i/>
        <sz val="11"/>
        <color rgb="FF0000FF"/>
        <rFont val="Calibri"/>
        <family val="2"/>
        <scheme val="minor"/>
      </rPr>
      <t xml:space="preserve">tu benne' ba nun Dios le ' cáte ze </t>
    </r>
    <r>
      <rPr>
        <sz val="11"/>
        <color rgb="FF008000"/>
        <rFont val="Calibri"/>
        <family val="2"/>
        <scheme val="minor"/>
      </rPr>
      <t xml:space="preserve">da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 tu benne' dxune ' caní </t>
    </r>
    <r>
      <rPr>
        <sz val="11"/>
        <color rgb="FF008000"/>
        <rFont val="Calibri"/>
        <family val="2"/>
        <scheme val="minor"/>
      </rPr>
      <t xml:space="preserve">, na' </t>
    </r>
    <r>
      <rPr>
        <i/>
        <sz val="11"/>
        <color rgb="FF0000FF"/>
        <rFont val="Calibri"/>
        <family val="2"/>
        <scheme val="minor"/>
      </rPr>
      <t xml:space="preserve">xebal - le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</si>
  <si>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ca' quebe ne xelaque ' nu'ula </t>
    </r>
    <r>
      <rPr>
        <sz val="11"/>
        <color rgb="FF008000"/>
        <rFont val="Calibri"/>
        <family val="2"/>
        <scheme val="minor"/>
      </rPr>
      <t xml:space="preserve">, ne nu'ula </t>
    </r>
    <r>
      <rPr>
        <b/>
        <sz val="11"/>
        <color rgb="FF800080"/>
        <rFont val="Calibri"/>
        <family val="2"/>
        <scheme val="minor"/>
      </rPr>
      <t xml:space="preserve">ca' ba gulate benne' biu chee ' </t>
    </r>
    <r>
      <rPr>
        <sz val="11"/>
        <color rgb="FF008000"/>
        <rFont val="Calibri"/>
        <family val="2"/>
        <scheme val="minor"/>
      </rPr>
      <t xml:space="preserve">, </t>
    </r>
    <r>
      <rPr>
        <i/>
        <sz val="11"/>
        <color rgb="FF0000FF"/>
        <rFont val="Calibri"/>
        <family val="2"/>
        <scheme val="minor"/>
      </rPr>
      <t xml:space="preserve">cháwedxa </t>
    </r>
    <r>
      <rPr>
        <sz val="11"/>
        <color rgb="FF008000"/>
        <rFont val="Calibri"/>
        <family val="2"/>
        <scheme val="minor"/>
      </rPr>
      <t xml:space="preserve">naca xrlátaje 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</si>
  <si>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xuluxúe </t>
    </r>
    <r>
      <rPr>
        <sz val="11"/>
        <color rgb="FF008000"/>
        <rFont val="Calibri"/>
        <family val="2"/>
        <scheme val="minor"/>
      </rPr>
      <t xml:space="preserve">cuine ' , </t>
    </r>
    <r>
      <rPr>
        <b/>
        <sz val="11"/>
        <color rgb="FF800080"/>
        <rFont val="Calibri"/>
        <family val="2"/>
        <scheme val="minor"/>
      </rPr>
      <t xml:space="preserve">na' le guchaga na'a . Cháwedxa súale nu' nu'ula </t>
    </r>
    <r>
      <rPr>
        <sz val="11"/>
        <color rgb="FF008000"/>
        <rFont val="Calibri"/>
        <family val="2"/>
        <scheme val="minor"/>
      </rPr>
      <t xml:space="preserve">quézcala </t>
    </r>
    <r>
      <rPr>
        <b/>
        <sz val="11"/>
        <color rgb="FF800080"/>
        <rFont val="Calibri"/>
        <family val="2"/>
        <scheme val="minor"/>
      </rPr>
      <t xml:space="preserve">xelezxe na </t>
    </r>
    <r>
      <rPr>
        <sz val="11"/>
        <color rgb="FF008000"/>
        <rFont val="Calibri"/>
        <family val="2"/>
        <scheme val="minor"/>
      </rPr>
      <t xml:space="preserve">lu </t>
    </r>
    <r>
      <rPr>
        <b/>
        <sz val="11"/>
        <color rgb="FF800080"/>
        <rFont val="Calibri"/>
        <family val="2"/>
        <scheme val="minor"/>
      </rPr>
      <t xml:space="preserve">xi' </t>
    </r>
    <r>
      <rPr>
        <sz val="11"/>
        <color rgb="FF008000"/>
        <rFont val="Calibri"/>
        <family val="2"/>
        <scheme val="minor"/>
      </rPr>
      <t xml:space="preserve">chee </t>
    </r>
    <r>
      <rPr>
        <b/>
        <sz val="11"/>
        <color rgb="FF800080"/>
        <rFont val="Calibri"/>
        <family val="2"/>
        <scheme val="minor"/>
      </rPr>
      <t xml:space="preserve">xe dxu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</si>
  <si>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bedáu' xaga ca' u </t>
    </r>
    <r>
      <rPr>
        <sz val="11"/>
        <color rgb="FF008000"/>
        <rFont val="Calibri"/>
        <family val="2"/>
        <scheme val="minor"/>
      </rPr>
      <t xml:space="preserve">bedáu' xiaj </t>
    </r>
    <r>
      <rPr>
        <b/>
        <sz val="11"/>
        <color rgb="FF800080"/>
        <rFont val="Calibri"/>
        <family val="2"/>
        <scheme val="minor"/>
      </rPr>
      <t xml:space="preserve">ca' , nézentu' xúgute dxu zaj núnbeadxu ca da dxeléajle dxu bénneache </t>
    </r>
    <r>
      <rPr>
        <sz val="11"/>
        <color rgb="FF008000"/>
        <rFont val="Calibri"/>
        <family val="2"/>
        <scheme val="minor"/>
      </rPr>
      <t xml:space="preserve">. Da li </t>
    </r>
    <r>
      <rPr>
        <b/>
        <sz val="11"/>
        <color rgb="FF800080"/>
        <rFont val="Calibri"/>
        <family val="2"/>
        <scheme val="minor"/>
      </rPr>
      <t xml:space="preserve">dxun bénneache dxucá'ana cháwele 'e ca zaj núnbeadxu </t>
    </r>
    <r>
      <rPr>
        <sz val="11"/>
        <color rgb="FF008000"/>
        <rFont val="Calibri"/>
        <family val="2"/>
        <scheme val="minor"/>
      </rPr>
      <t xml:space="preserve">xel - </t>
    </r>
    <r>
      <rPr>
        <b/>
        <sz val="11"/>
        <color rgb="FF800080"/>
        <rFont val="Calibri"/>
        <family val="2"/>
        <scheme val="minor"/>
      </rPr>
      <t xml:space="preserve">la' sina , na' xel </t>
    </r>
    <r>
      <rPr>
        <sz val="11"/>
        <color rgb="FF008000"/>
        <rFont val="Calibri"/>
        <family val="2"/>
        <scheme val="minor"/>
      </rPr>
      <t xml:space="preserve">- </t>
    </r>
    <r>
      <rPr>
        <b/>
        <sz val="11"/>
        <color rgb="FF800080"/>
        <rFont val="Calibri"/>
        <family val="2"/>
        <scheme val="minor"/>
      </rPr>
      <t xml:space="preserve">la' zri'i lazre' </t>
    </r>
    <r>
      <rPr>
        <sz val="11"/>
        <color rgb="FF008000"/>
        <rFont val="Calibri"/>
        <family val="2"/>
        <scheme val="minor"/>
      </rPr>
      <t xml:space="preserve">dxun na </t>
    </r>
    <r>
      <rPr>
        <b/>
        <sz val="11"/>
        <color rgb="FF800080"/>
        <rFont val="Calibri"/>
        <family val="2"/>
        <scheme val="minor"/>
      </rPr>
      <t xml:space="preserve">ba xen chéajle </t>
    </r>
    <r>
      <rPr>
        <sz val="11"/>
        <color rgb="FF008000"/>
        <rFont val="Calibri"/>
        <family val="2"/>
        <scheme val="minor"/>
      </rPr>
      <t xml:space="preserve">dxu </t>
    </r>
    <r>
      <rPr>
        <i/>
        <sz val="11"/>
        <color rgb="FF0000FF"/>
        <rFont val="Calibri"/>
        <family val="2"/>
        <scheme val="minor"/>
      </rPr>
      <t xml:space="preserve">bénneache le sa' ljwezre ' </t>
    </r>
    <r>
      <rPr>
        <sz val="11"/>
        <color rgb="FF008000"/>
        <rFont val="Calibri"/>
        <family val="2"/>
        <scheme val="minor"/>
      </rPr>
      <t xml:space="preserve">. </t>
    </r>
  </si>
  <si>
    <r>
      <rPr>
        <b/>
        <sz val="11"/>
        <color rgb="FF800080"/>
        <rFont val="Calibri"/>
        <family val="2"/>
        <scheme val="minor"/>
      </rPr>
      <t xml:space="preserve">Che tu benne' ca' lé'ene ' lue' , benne' nézene ' ca </t>
    </r>
    <r>
      <rPr>
        <sz val="11"/>
        <color rgb="FF008000"/>
        <rFont val="Calibri"/>
        <family val="2"/>
        <scheme val="minor"/>
      </rPr>
      <t xml:space="preserve">naca </t>
    </r>
    <r>
      <rPr>
        <b/>
        <sz val="11"/>
        <color rgb="FF800080"/>
        <rFont val="Calibri"/>
        <family val="2"/>
        <scheme val="minor"/>
      </rPr>
      <t xml:space="preserve">xel - la' dxéajni'i lazre' </t>
    </r>
    <r>
      <rPr>
        <sz val="11"/>
        <color rgb="FF008000"/>
        <rFont val="Calibri"/>
        <family val="2"/>
        <scheme val="minor"/>
      </rPr>
      <t xml:space="preserve">, </t>
    </r>
    <r>
      <rPr>
        <b/>
        <sz val="11"/>
        <color rgb="FF800080"/>
        <rFont val="Calibri"/>
        <family val="2"/>
        <scheme val="minor"/>
      </rPr>
      <t xml:space="preserve">dxe'e dxawe ' xeta xtila lu xudau' chee </t>
    </r>
    <r>
      <rPr>
        <sz val="11"/>
        <color rgb="FF008000"/>
        <rFont val="Calibri"/>
        <family val="2"/>
        <scheme val="minor"/>
      </rPr>
      <t xml:space="preserve">bedáu' xiaj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chupa lazre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dxexruj lazre' chee bénnea' quebe zúatequeze xel - la' dxexruj </t>
    </r>
    <r>
      <rPr>
        <sz val="11"/>
        <color rgb="FF008000"/>
        <rFont val="Calibri"/>
        <family val="2"/>
        <scheme val="minor"/>
      </rPr>
      <t xml:space="preserve">lazre' chee ' </t>
    </r>
    <r>
      <rPr>
        <b/>
        <sz val="11"/>
        <color rgb="FF800080"/>
        <rFont val="Calibri"/>
        <family val="2"/>
        <scheme val="minor"/>
      </rPr>
      <t xml:space="preserve">chee xi'aj gágule 'e </t>
    </r>
    <r>
      <rPr>
        <sz val="11"/>
        <color rgb="FF008000"/>
        <rFont val="Calibri"/>
        <family val="2"/>
        <scheme val="minor"/>
      </rPr>
      <t xml:space="preserve">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ca' ? </t>
    </r>
  </si>
  <si>
    <r>
      <rPr>
        <b/>
        <sz val="11"/>
        <color rgb="FF800080"/>
        <rFont val="Calibri"/>
        <family val="2"/>
        <scheme val="minor"/>
      </rPr>
      <t xml:space="preserve">Ca'an gaca </t>
    </r>
    <r>
      <rPr>
        <sz val="11"/>
        <color rgb="FF008000"/>
        <rFont val="Calibri"/>
        <family val="2"/>
        <scheme val="minor"/>
      </rPr>
      <t xml:space="preserve">, lue' </t>
    </r>
    <r>
      <rPr>
        <b/>
        <sz val="11"/>
        <color rgb="FF800080"/>
        <rFont val="Calibri"/>
        <family val="2"/>
        <scheme val="minor"/>
      </rPr>
      <t xml:space="preserve">gúnbe'u ca </t>
    </r>
    <r>
      <rPr>
        <sz val="11"/>
        <color rgb="FF008000"/>
        <rFont val="Calibri"/>
        <family val="2"/>
        <scheme val="minor"/>
      </rPr>
      <t xml:space="preserve">da </t>
    </r>
    <r>
      <rPr>
        <b/>
        <sz val="11"/>
        <color rgb="FF800080"/>
        <rFont val="Calibri"/>
        <family val="2"/>
        <scheme val="minor"/>
      </rPr>
      <t xml:space="preserve">guca chee bénnea' </t>
    </r>
    <r>
      <rPr>
        <sz val="11"/>
        <color rgb="FF008000"/>
        <rFont val="Calibri"/>
        <family val="2"/>
        <scheme val="minor"/>
      </rPr>
      <t xml:space="preserve">quebe </t>
    </r>
    <r>
      <rPr>
        <b/>
        <sz val="11"/>
        <color rgb="FF800080"/>
        <rFont val="Calibri"/>
        <family val="2"/>
        <scheme val="minor"/>
      </rPr>
      <t xml:space="preserve">chawe' zue </t>
    </r>
    <r>
      <rPr>
        <sz val="11"/>
        <color rgb="FF008000"/>
        <rFont val="Calibri"/>
        <family val="2"/>
        <scheme val="minor"/>
      </rPr>
      <t xml:space="preserve">' , na' </t>
    </r>
    <r>
      <rPr>
        <b/>
        <sz val="11"/>
        <color rgb="FF800080"/>
        <rFont val="Calibri"/>
        <family val="2"/>
        <scheme val="minor"/>
      </rPr>
      <t xml:space="preserve">caní gaca chee bénnea' gutie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</si>
  <si>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dxunle caní dxelune </t>
    </r>
    <r>
      <rPr>
        <sz val="11"/>
        <color rgb="FF008000"/>
        <rFont val="Calibri"/>
        <family val="2"/>
        <scheme val="minor"/>
      </rPr>
      <t xml:space="preserve">' </t>
    </r>
    <r>
      <rPr>
        <strike/>
        <sz val="11"/>
        <color rgb="FFFF0000"/>
        <rFont val="Calibri"/>
        <family val="2"/>
        <scheme val="minor"/>
      </rPr>
      <t xml:space="preserve">lu xel - la dxeleajlí lazre' chee ' , dxunle </t>
    </r>
    <r>
      <rPr>
        <sz val="11"/>
        <color rgb="FF008000"/>
        <rFont val="Calibri"/>
        <family val="2"/>
        <scheme val="minor"/>
      </rPr>
      <t xml:space="preserve">dul - la </t>
    </r>
    <r>
      <rPr>
        <i/>
        <sz val="11"/>
        <color rgb="FF0000FF"/>
        <rFont val="Calibri"/>
        <family val="2"/>
        <scheme val="minor"/>
      </rPr>
      <t xml:space="preserve">chee benne' ca' dxeléajle 'e chee Jesús , ne dxululé'e na xel - la' dxexruj lazre' chee benne' ca' lawe' </t>
    </r>
    <r>
      <rPr>
        <sz val="11"/>
        <color rgb="FF008000"/>
        <rFont val="Calibri"/>
        <family val="2"/>
        <scheme val="minor"/>
      </rPr>
      <t xml:space="preserve">da </t>
    </r>
    <r>
      <rPr>
        <b/>
        <sz val="11"/>
        <color rgb="FF800080"/>
        <rFont val="Calibri"/>
        <family val="2"/>
        <scheme val="minor"/>
      </rPr>
      <t xml:space="preserve">ba dxéquebe'ene ' na quebe chawe' dxelune ' da cale la , na' dxululé'e na dul - la chee Cristo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</si>
  <si>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gunu' na' dxun na gunu' dul - la bi bi bícha'dau'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chee quebe </t>
    </r>
    <r>
      <rPr>
        <b/>
        <sz val="11"/>
        <color rgb="FF800080"/>
        <rFont val="Calibri"/>
        <family val="2"/>
        <scheme val="minor"/>
      </rPr>
      <t xml:space="preserve">gun na gunu' da gun na gunu' dul - la bi bícha'dau'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</si>
  <si>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</si>
  <si>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t>
    </r>
    <r>
      <rPr>
        <b/>
        <sz val="11"/>
        <color rgb="FF800080"/>
        <rFont val="Calibri"/>
        <family val="2"/>
        <scheme val="minor"/>
      </rPr>
      <t xml:space="preserve">Le ' núnbe'e </t>
    </r>
    <r>
      <rPr>
        <sz val="11"/>
        <color rgb="FF008000"/>
        <rFont val="Calibri"/>
        <family val="2"/>
        <scheme val="minor"/>
      </rPr>
      <t xml:space="preserve">bénnea' . </t>
    </r>
  </si>
  <si>
    <r>
      <rPr>
        <b/>
        <sz val="11"/>
        <color rgb="FF800080"/>
        <rFont val="Calibri"/>
        <family val="2"/>
        <scheme val="minor"/>
      </rPr>
      <t xml:space="preserve">Ca naca na chee gágule 'a da </t>
    </r>
    <r>
      <rPr>
        <sz val="11"/>
        <color rgb="FF008000"/>
        <rFont val="Calibri"/>
        <family val="2"/>
        <scheme val="minor"/>
      </rPr>
      <t xml:space="preserve">naca chee </t>
    </r>
    <r>
      <rPr>
        <b/>
        <sz val="11"/>
        <color rgb="FF800080"/>
        <rFont val="Calibri"/>
        <family val="2"/>
        <scheme val="minor"/>
      </rPr>
      <t xml:space="preserve">bedáu' xaga ca' u bedáu' xaga ca' </t>
    </r>
    <r>
      <rPr>
        <sz val="11"/>
        <color rgb="FF008000"/>
        <rFont val="Calibri"/>
        <family val="2"/>
        <scheme val="minor"/>
      </rPr>
      <t xml:space="preserve">lau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bedáu' xiaj </t>
    </r>
    <r>
      <rPr>
        <b/>
        <sz val="11"/>
        <color rgb="FF800080"/>
        <rFont val="Calibri"/>
        <family val="2"/>
        <scheme val="minor"/>
      </rPr>
      <t xml:space="preserve">ca' zaj naca na </t>
    </r>
    <r>
      <rPr>
        <sz val="11"/>
        <color rgb="FF008000"/>
        <rFont val="Calibri"/>
        <family val="2"/>
        <scheme val="minor"/>
      </rPr>
      <t xml:space="preserve">lu xe zr la xu nigá , ne </t>
    </r>
    <r>
      <rPr>
        <i/>
        <sz val="11"/>
        <color rgb="FF0000FF"/>
        <rFont val="Calibri"/>
        <family val="2"/>
        <scheme val="minor"/>
      </rPr>
      <t xml:space="preserve">quebe bi de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t>
    </r>
    <r>
      <rPr>
        <i/>
        <sz val="11"/>
        <color rgb="FF0000FF"/>
        <rFont val="Calibri"/>
        <family val="2"/>
        <scheme val="minor"/>
      </rPr>
      <t xml:space="preserve">zua </t>
    </r>
    <r>
      <rPr>
        <sz val="11"/>
        <color rgb="FF008000"/>
        <rFont val="Calibri"/>
        <family val="2"/>
        <scheme val="minor"/>
      </rPr>
      <t xml:space="preserve">. </t>
    </r>
  </si>
  <si>
    <r>
      <rPr>
        <sz val="11"/>
        <color rgb="FF008000"/>
        <rFont val="Calibri"/>
        <family val="2"/>
        <scheme val="minor"/>
      </rPr>
      <t xml:space="preserve">Lácala zaj zra' </t>
    </r>
    <r>
      <rPr>
        <i/>
        <sz val="11"/>
        <color rgb="FF0000FF"/>
        <rFont val="Calibri"/>
        <family val="2"/>
        <scheme val="minor"/>
      </rPr>
      <t xml:space="preserve">benne' zaj naque ' ca dios chee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b/>
        <sz val="11"/>
        <color rgb="FF800080"/>
        <rFont val="Calibri"/>
        <family val="2"/>
        <scheme val="minor"/>
      </rPr>
      <t xml:space="preserve">benne' zaj naque ' benne' zaj naque ' </t>
    </r>
    <r>
      <rPr>
        <sz val="11"/>
        <color rgb="FF008000"/>
        <rFont val="Calibri"/>
        <family val="2"/>
        <scheme val="minor"/>
      </rPr>
      <t xml:space="preserve">dios , ne </t>
    </r>
    <r>
      <rPr>
        <b/>
        <sz val="11"/>
        <color rgb="FF800080"/>
        <rFont val="Calibri"/>
        <family val="2"/>
        <scheme val="minor"/>
      </rPr>
      <t xml:space="preserve">zaj naque ' </t>
    </r>
    <r>
      <rPr>
        <sz val="11"/>
        <color rgb="FF008000"/>
        <rFont val="Calibri"/>
        <family val="2"/>
        <scheme val="minor"/>
      </rPr>
      <t xml:space="preserve">benne' </t>
    </r>
    <r>
      <rPr>
        <strike/>
        <sz val="11"/>
        <color rgb="FFFF0000"/>
        <rFont val="Calibri"/>
        <family val="2"/>
        <scheme val="minor"/>
      </rPr>
      <t xml:space="preserve">caní </t>
    </r>
    <r>
      <rPr>
        <sz val="11"/>
        <color rgb="FF008000"/>
        <rFont val="Calibri"/>
        <family val="2"/>
        <scheme val="minor"/>
      </rPr>
      <t xml:space="preserve">zante </t>
    </r>
    <r>
      <rPr>
        <b/>
        <sz val="11"/>
        <color rgb="FF800080"/>
        <rFont val="Calibri"/>
        <family val="2"/>
        <scheme val="minor"/>
      </rPr>
      <t xml:space="preserve">, na' </t>
    </r>
    <r>
      <rPr>
        <sz val="11"/>
        <color rgb="FF008000"/>
        <rFont val="Calibri"/>
        <family val="2"/>
        <scheme val="minor"/>
      </rPr>
      <t xml:space="preserve">zaj </t>
    </r>
    <r>
      <rPr>
        <b/>
        <sz val="11"/>
        <color rgb="FF800080"/>
        <rFont val="Calibri"/>
        <family val="2"/>
        <scheme val="minor"/>
      </rPr>
      <t xml:space="preserve">naque ' xrane </t>
    </r>
    <r>
      <rPr>
        <sz val="11"/>
        <color rgb="FF008000"/>
        <rFont val="Calibri"/>
        <family val="2"/>
        <scheme val="minor"/>
      </rPr>
      <t xml:space="preserve">zante </t>
    </r>
    <r>
      <rPr>
        <b/>
        <sz val="11"/>
        <color rgb="FF800080"/>
        <rFont val="Calibri"/>
        <family val="2"/>
        <scheme val="minor"/>
      </rPr>
      <t xml:space="preserve">. </t>
    </r>
  </si>
  <si>
    <r>
      <rPr>
        <i/>
        <sz val="11"/>
        <color rgb="FF0000FF"/>
        <rFont val="Calibri"/>
        <family val="2"/>
        <scheme val="minor"/>
      </rPr>
      <t xml:space="preserve">Tuze Dios naque ' </t>
    </r>
    <r>
      <rPr>
        <sz val="11"/>
        <color rgb="FF008000"/>
        <rFont val="Calibri"/>
        <family val="2"/>
        <scheme val="minor"/>
      </rPr>
      <t xml:space="preserve">chee dxu </t>
    </r>
    <r>
      <rPr>
        <strike/>
        <sz val="11"/>
        <color rgb="FFFF0000"/>
        <rFont val="Calibri"/>
        <family val="2"/>
        <scheme val="minor"/>
      </rPr>
      <t xml:space="preserve">dxi'u che nácadxu chee Cristo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 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xúgute da de da de , na' netu' zúadxu </t>
    </r>
    <r>
      <rPr>
        <sz val="11"/>
        <color rgb="FF008000"/>
        <rFont val="Calibri"/>
        <family val="2"/>
        <scheme val="minor"/>
      </rPr>
      <t xml:space="preserve">ne </t>
    </r>
    <r>
      <rPr>
        <i/>
        <sz val="11"/>
        <color rgb="FF0000FF"/>
        <rFont val="Calibri"/>
        <family val="2"/>
        <scheme val="minor"/>
      </rPr>
      <t xml:space="preserve">chee Le </t>
    </r>
    <r>
      <rPr>
        <sz val="11"/>
        <color rgb="FF008000"/>
        <rFont val="Calibri"/>
        <family val="2"/>
        <scheme val="minor"/>
      </rPr>
      <t xml:space="preserve">' </t>
    </r>
    <r>
      <rPr>
        <i/>
        <sz val="11"/>
        <color rgb="FF0000FF"/>
        <rFont val="Calibri"/>
        <family val="2"/>
        <scheme val="minor"/>
      </rPr>
      <t xml:space="preserve">, na' tuze Xránadxu Jesucristo , Bénnea' ne chee Le ' zaj zra' </t>
    </r>
    <r>
      <rPr>
        <sz val="11"/>
        <color rgb="FF008000"/>
        <rFont val="Calibri"/>
        <family val="2"/>
        <scheme val="minor"/>
      </rPr>
      <t xml:space="preserve">xúgute da de , na' </t>
    </r>
    <r>
      <rPr>
        <b/>
        <sz val="11"/>
        <color rgb="FF800080"/>
        <rFont val="Calibri"/>
        <family val="2"/>
        <scheme val="minor"/>
      </rPr>
      <t xml:space="preserve">netu' </t>
    </r>
    <r>
      <rPr>
        <sz val="11"/>
        <color rgb="FF008000"/>
        <rFont val="Calibri"/>
        <family val="2"/>
        <scheme val="minor"/>
      </rPr>
      <t xml:space="preserve">zúadxu </t>
    </r>
    <r>
      <rPr>
        <strike/>
        <sz val="11"/>
        <color rgb="FFFF0000"/>
        <rFont val="Calibri"/>
        <family val="2"/>
        <scheme val="minor"/>
      </rPr>
      <t xml:space="preserve">chee guchínene ' dxi'u . Cá'anqueze tuze Bénnea' naque ' Xránadxu , Jesucristo . Ne chee Le ' guzrá' xúgute da de , na' zúadxu dxi'u </t>
    </r>
    <r>
      <rPr>
        <sz val="11"/>
        <color rgb="FF008000"/>
        <rFont val="Calibri"/>
        <family val="2"/>
        <scheme val="minor"/>
      </rPr>
      <t xml:space="preserve">ne chee Le ' . </t>
    </r>
  </si>
  <si>
    <r>
      <rPr>
        <b/>
        <sz val="11"/>
        <color rgb="FF800080"/>
        <rFont val="Calibri"/>
        <family val="2"/>
        <scheme val="minor"/>
      </rPr>
      <t xml:space="preserve">Xúgute benne' quebe </t>
    </r>
    <r>
      <rPr>
        <sz val="11"/>
        <color rgb="FF008000"/>
        <rFont val="Calibri"/>
        <family val="2"/>
        <scheme val="minor"/>
      </rPr>
      <t xml:space="preserve">zaj nézene ' da nigá . Bal - la benne' </t>
    </r>
    <r>
      <rPr>
        <b/>
        <sz val="11"/>
        <color rgb="FF800080"/>
        <rFont val="Calibri"/>
        <family val="2"/>
        <scheme val="minor"/>
      </rPr>
      <t xml:space="preserve">ne chee </t>
    </r>
    <r>
      <rPr>
        <sz val="11"/>
        <color rgb="FF008000"/>
        <rFont val="Calibri"/>
        <family val="2"/>
        <scheme val="minor"/>
      </rPr>
      <t xml:space="preserve">bedáu' xiaj </t>
    </r>
    <r>
      <rPr>
        <b/>
        <sz val="11"/>
        <color rgb="FF800080"/>
        <rFont val="Calibri"/>
        <family val="2"/>
        <scheme val="minor"/>
      </rPr>
      <t xml:space="preserve">ca' dxelexúnbe'e na ca dxelún bedáu' xiaj ca' </t>
    </r>
    <r>
      <rPr>
        <sz val="11"/>
        <color rgb="FF008000"/>
        <rFont val="Calibri"/>
        <family val="2"/>
        <scheme val="minor"/>
      </rPr>
      <t xml:space="preserve">, na' </t>
    </r>
    <r>
      <rPr>
        <b/>
        <sz val="11"/>
        <color rgb="FF800080"/>
        <rFont val="Calibri"/>
        <family val="2"/>
        <scheme val="minor"/>
      </rPr>
      <t xml:space="preserve">chee le na' dxelé'ajle 'e ca dxawe' xiaj ca' da ba gugawe </t>
    </r>
    <r>
      <rPr>
        <sz val="11"/>
        <color rgb="FF008000"/>
        <rFont val="Calibri"/>
        <family val="2"/>
        <scheme val="minor"/>
      </rPr>
      <t xml:space="preserve">' </t>
    </r>
    <r>
      <rPr>
        <b/>
        <sz val="11"/>
        <color rgb="FF800080"/>
        <rFont val="Calibri"/>
        <family val="2"/>
        <scheme val="minor"/>
      </rPr>
      <t xml:space="preserve">lau bedáu' na' . Chee le </t>
    </r>
    <r>
      <rPr>
        <sz val="11"/>
        <color rgb="FF008000"/>
        <rFont val="Calibri"/>
        <family val="2"/>
        <scheme val="minor"/>
      </rPr>
      <t xml:space="preserve">na' , </t>
    </r>
    <r>
      <rPr>
        <strike/>
        <sz val="11"/>
        <color rgb="FFFF0000"/>
        <rFont val="Calibri"/>
        <family val="2"/>
        <scheme val="minor"/>
      </rPr>
      <t xml:space="preserve">dxeléquene ' naca na tu da naca na chee bedáu' , na' </t>
    </r>
    <r>
      <rPr>
        <sz val="11"/>
        <color rgb="FF008000"/>
        <rFont val="Calibri"/>
        <family val="2"/>
        <scheme val="minor"/>
      </rPr>
      <t xml:space="preserve">lawe' da quebe zaj </t>
    </r>
    <r>
      <rPr>
        <b/>
        <sz val="11"/>
        <color rgb="FF800080"/>
        <rFont val="Calibri"/>
        <family val="2"/>
        <scheme val="minor"/>
      </rPr>
      <t xml:space="preserve">neze xel - la' dxelexún lazre' chee </t>
    </r>
    <r>
      <rPr>
        <sz val="11"/>
        <color rgb="FF008000"/>
        <rFont val="Calibri"/>
        <family val="2"/>
        <scheme val="minor"/>
      </rPr>
      <t xml:space="preserve">' </t>
    </r>
    <r>
      <rPr>
        <b/>
        <sz val="11"/>
        <color rgb="FF800080"/>
        <rFont val="Calibri"/>
        <family val="2"/>
        <scheme val="minor"/>
      </rPr>
      <t xml:space="preserve">dxelexún na le be' , na' dxeledée </t>
    </r>
    <r>
      <rPr>
        <sz val="11"/>
        <color rgb="FF008000"/>
        <rFont val="Calibri"/>
        <family val="2"/>
        <scheme val="minor"/>
      </rPr>
      <t xml:space="preserve">' </t>
    </r>
    <r>
      <rPr>
        <b/>
        <sz val="11"/>
        <color rgb="FF800080"/>
        <rFont val="Calibri"/>
        <family val="2"/>
        <scheme val="minor"/>
      </rPr>
      <t xml:space="preserve">sban na le be' </t>
    </r>
    <r>
      <rPr>
        <sz val="11"/>
        <color rgb="FF008000"/>
        <rFont val="Calibri"/>
        <family val="2"/>
        <scheme val="minor"/>
      </rPr>
      <t xml:space="preserve">. </t>
    </r>
  </si>
  <si>
    <r>
      <rPr>
        <b/>
        <sz val="11"/>
        <color rgb="FF800080"/>
        <rFont val="Calibri"/>
        <family val="2"/>
        <scheme val="minor"/>
      </rPr>
      <t xml:space="preserve">Lácala da dxe'aj dxawe'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xrlátaje lau Dios </t>
    </r>
    <r>
      <rPr>
        <i/>
        <sz val="11"/>
        <color rgb="FF0000FF"/>
        <rFont val="Calibri"/>
        <family val="2"/>
        <scheme val="minor"/>
      </rPr>
      <t xml:space="preserve">. Quebe gaca gundxu ne chee da dxe'aj dxe'aj dxágadxu </t>
    </r>
    <r>
      <rPr>
        <sz val="11"/>
        <color rgb="FF008000"/>
        <rFont val="Calibri"/>
        <family val="2"/>
        <scheme val="minor"/>
      </rPr>
      <t xml:space="preserve">, </t>
    </r>
    <r>
      <rPr>
        <b/>
        <sz val="11"/>
        <color rgb="FF800080"/>
        <rFont val="Calibri"/>
        <family val="2"/>
        <scheme val="minor"/>
      </rPr>
      <t xml:space="preserve">san quebe gaca gundxu ne chee </t>
    </r>
    <r>
      <rPr>
        <sz val="11"/>
        <color rgb="FF008000"/>
        <rFont val="Calibri"/>
        <family val="2"/>
        <scheme val="minor"/>
      </rPr>
      <t xml:space="preserve">da quebe </t>
    </r>
    <r>
      <rPr>
        <b/>
        <sz val="11"/>
        <color rgb="FF800080"/>
        <rFont val="Calibri"/>
        <family val="2"/>
        <scheme val="minor"/>
      </rPr>
      <t xml:space="preserve">dxe'aj dxágadxu </t>
    </r>
    <r>
      <rPr>
        <sz val="11"/>
        <color rgb="FF008000"/>
        <rFont val="Calibri"/>
        <family val="2"/>
        <scheme val="minor"/>
      </rPr>
      <t xml:space="preserve">. </t>
    </r>
  </si>
  <si>
    <r>
      <rPr>
        <sz val="11"/>
        <color rgb="FF008000"/>
        <rFont val="Calibri"/>
        <family val="2"/>
        <scheme val="minor"/>
      </rPr>
      <t xml:space="preserve">Le guxúe xanne' cuínale </t>
    </r>
    <r>
      <rPr>
        <b/>
        <sz val="11"/>
        <color rgb="FF800080"/>
        <rFont val="Calibri"/>
        <family val="2"/>
        <scheme val="minor"/>
      </rPr>
      <t xml:space="preserve">chee quebe gunle </t>
    </r>
    <r>
      <rPr>
        <sz val="11"/>
        <color rgb="FF008000"/>
        <rFont val="Calibri"/>
        <family val="2"/>
        <scheme val="minor"/>
      </rPr>
      <t xml:space="preserve">lataj </t>
    </r>
    <r>
      <rPr>
        <i/>
        <sz val="11"/>
        <color rgb="FF0000FF"/>
        <rFont val="Calibri"/>
        <family val="2"/>
        <scheme val="minor"/>
      </rPr>
      <t xml:space="preserve">nigá </t>
    </r>
    <r>
      <rPr>
        <sz val="11"/>
        <color rgb="FF008000"/>
        <rFont val="Calibri"/>
        <family val="2"/>
        <scheme val="minor"/>
      </rPr>
      <t xml:space="preserve">da nápale </t>
    </r>
    <r>
      <rPr>
        <b/>
        <sz val="11"/>
        <color rgb="FF800080"/>
        <rFont val="Calibri"/>
        <family val="2"/>
        <scheme val="minor"/>
      </rPr>
      <t xml:space="preserve">lataj nigá </t>
    </r>
    <r>
      <rPr>
        <sz val="11"/>
        <color rgb="FF008000"/>
        <rFont val="Calibri"/>
        <family val="2"/>
        <scheme val="minor"/>
      </rPr>
      <t xml:space="preserve">chee </t>
    </r>
    <r>
      <rPr>
        <b/>
        <sz val="11"/>
        <color rgb="FF800080"/>
        <rFont val="Calibri"/>
        <family val="2"/>
        <scheme val="minor"/>
      </rPr>
      <t xml:space="preserve">gunle le sa' ljwezre </t>
    </r>
    <r>
      <rPr>
        <sz val="11"/>
        <color rgb="FF008000"/>
        <rFont val="Calibri"/>
        <family val="2"/>
        <scheme val="minor"/>
      </rPr>
      <t xml:space="preserve">' </t>
    </r>
    <r>
      <rPr>
        <b/>
        <sz val="11"/>
        <color rgb="FF800080"/>
        <rFont val="Calibri"/>
        <family val="2"/>
        <scheme val="minor"/>
      </rPr>
      <t xml:space="preserve">ca' dul </t>
    </r>
    <r>
      <rPr>
        <sz val="11"/>
        <color rgb="FF008000"/>
        <rFont val="Calibri"/>
        <family val="2"/>
        <scheme val="minor"/>
      </rPr>
      <t xml:space="preserve">- la </t>
    </r>
    <r>
      <rPr>
        <b/>
        <sz val="11"/>
        <color rgb="FF800080"/>
        <rFont val="Calibri"/>
        <family val="2"/>
        <scheme val="minor"/>
      </rPr>
      <t xml:space="preserve">, benne' ca' dxelexaque </t>
    </r>
    <r>
      <rPr>
        <sz val="11"/>
        <color rgb="FF008000"/>
        <rFont val="Calibri"/>
        <family val="2"/>
        <scheme val="minor"/>
      </rPr>
      <t xml:space="preserve">' </t>
    </r>
    <r>
      <rPr>
        <i/>
        <sz val="11"/>
        <color rgb="FF0000FF"/>
        <rFont val="Calibri"/>
        <family val="2"/>
        <scheme val="minor"/>
      </rPr>
      <t xml:space="preserve">dxeledábague ' Dios </t>
    </r>
    <r>
      <rPr>
        <sz val="11"/>
        <color rgb="FF008000"/>
        <rFont val="Calibri"/>
        <family val="2"/>
        <scheme val="minor"/>
      </rPr>
      <t xml:space="preserve">. </t>
    </r>
  </si>
  <si>
    <r>
      <rPr>
        <b/>
        <sz val="11"/>
        <color rgb="FF800080"/>
        <rFont val="Calibri"/>
        <family val="2"/>
        <scheme val="minor"/>
      </rPr>
      <t xml:space="preserve">Quebe naca' tu benne' gubáz </t>
    </r>
    <r>
      <rPr>
        <sz val="11"/>
        <color rgb="FF008000"/>
        <rFont val="Calibri"/>
        <family val="2"/>
        <scheme val="minor"/>
      </rPr>
      <t xml:space="preserve">chia' </t>
    </r>
    <r>
      <rPr>
        <i/>
        <sz val="11"/>
        <color rgb="FF0000FF"/>
        <rFont val="Calibri"/>
        <family val="2"/>
        <scheme val="minor"/>
      </rPr>
      <t xml:space="preserve">? Quebe </t>
    </r>
    <r>
      <rPr>
        <sz val="11"/>
        <color rgb="FF008000"/>
        <rFont val="Calibri"/>
        <family val="2"/>
        <scheme val="minor"/>
      </rPr>
      <t xml:space="preserve">naca' </t>
    </r>
    <r>
      <rPr>
        <b/>
        <sz val="11"/>
        <color rgb="FF800080"/>
        <rFont val="Calibri"/>
        <family val="2"/>
        <scheme val="minor"/>
      </rPr>
      <t xml:space="preserve">tu benne' nada'u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da ba </t>
    </r>
    <r>
      <rPr>
        <sz val="11"/>
        <color rgb="FF008000"/>
        <rFont val="Calibri"/>
        <family val="2"/>
        <scheme val="minor"/>
      </rPr>
      <t xml:space="preserve">be na' </t>
    </r>
    <r>
      <rPr>
        <b/>
        <sz val="11"/>
        <color rgb="FF800080"/>
        <rFont val="Calibri"/>
        <family val="2"/>
        <scheme val="minor"/>
      </rPr>
      <t xml:space="preserve">lu na' Xránadxu ? </t>
    </r>
  </si>
  <si>
    <r>
      <rPr>
        <b/>
        <sz val="11"/>
        <color rgb="FF800080"/>
        <rFont val="Calibri"/>
        <family val="2"/>
        <scheme val="minor"/>
      </rPr>
      <t xml:space="preserve">Dxennáqueze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chee dxu dxi'u </t>
    </r>
    <r>
      <rPr>
        <b/>
        <sz val="11"/>
        <color rgb="FF800080"/>
        <rFont val="Calibri"/>
        <family val="2"/>
        <scheme val="minor"/>
      </rPr>
      <t xml:space="preserve">tuze ? Awe' , </t>
    </r>
    <r>
      <rPr>
        <sz val="11"/>
        <color rgb="FF008000"/>
        <rFont val="Calibri"/>
        <family val="2"/>
        <scheme val="minor"/>
      </rPr>
      <t xml:space="preserve">da </t>
    </r>
    <r>
      <rPr>
        <b/>
        <sz val="11"/>
        <color rgb="FF800080"/>
        <rFont val="Calibri"/>
        <family val="2"/>
        <scheme val="minor"/>
      </rPr>
      <t xml:space="preserve">li naxúaj na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lawe' da </t>
    </r>
    <r>
      <rPr>
        <b/>
        <sz val="11"/>
        <color rgb="FF800080"/>
        <rFont val="Calibri"/>
        <family val="2"/>
        <scheme val="minor"/>
      </rPr>
      <t xml:space="preserve">dxebeza lazre' Dios gune </t>
    </r>
    <r>
      <rPr>
        <sz val="11"/>
        <color rgb="FF008000"/>
        <rFont val="Calibri"/>
        <family val="2"/>
        <scheme val="minor"/>
      </rPr>
      <t xml:space="preserve">' </t>
    </r>
    <r>
      <rPr>
        <b/>
        <sz val="11"/>
        <color rgb="FF800080"/>
        <rFont val="Calibri"/>
        <family val="2"/>
        <scheme val="minor"/>
      </rPr>
      <t xml:space="preserve">da caní lawe' da dxebeza lazre' bénnea' dxudxixre ' zrin chee ' </t>
    </r>
    <r>
      <rPr>
        <sz val="11"/>
        <color rgb="FF008000"/>
        <rFont val="Calibri"/>
        <family val="2"/>
        <scheme val="minor"/>
      </rPr>
      <t xml:space="preserve">, </t>
    </r>
    <r>
      <rPr>
        <b/>
        <sz val="11"/>
        <color rgb="FF800080"/>
        <rFont val="Calibri"/>
        <family val="2"/>
        <scheme val="minor"/>
      </rPr>
      <t xml:space="preserve">na' bénnea' dxudxixre </t>
    </r>
    <r>
      <rPr>
        <sz val="11"/>
        <color rgb="FF008000"/>
        <rFont val="Calibri"/>
        <family val="2"/>
        <scheme val="minor"/>
      </rPr>
      <t xml:space="preserve">' </t>
    </r>
    <r>
      <rPr>
        <b/>
        <sz val="11"/>
        <color rgb="FF800080"/>
        <rFont val="Calibri"/>
        <family val="2"/>
        <scheme val="minor"/>
      </rPr>
      <t xml:space="preserve">zrin chee ' dxebeza </t>
    </r>
    <r>
      <rPr>
        <sz val="11"/>
        <color rgb="FF008000"/>
        <rFont val="Calibri"/>
        <family val="2"/>
        <scheme val="minor"/>
      </rPr>
      <t xml:space="preserve">lazre ' </t>
    </r>
    <r>
      <rPr>
        <b/>
        <sz val="11"/>
        <color rgb="FF800080"/>
        <rFont val="Calibri"/>
        <family val="2"/>
        <scheme val="minor"/>
      </rPr>
      <t xml:space="preserve">xezi'e </t>
    </r>
    <r>
      <rPr>
        <sz val="11"/>
        <color rgb="FF008000"/>
        <rFont val="Calibri"/>
        <family val="2"/>
        <scheme val="minor"/>
      </rPr>
      <t xml:space="preserve">da </t>
    </r>
    <r>
      <rPr>
        <b/>
        <sz val="11"/>
        <color rgb="FF800080"/>
        <rFont val="Calibri"/>
        <family val="2"/>
        <scheme val="minor"/>
      </rPr>
      <t xml:space="preserve">caní xezi'e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</si>
  <si>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bchálajntu' chee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na da zrendxa che bzrintu' chee le </t>
    </r>
    <r>
      <rPr>
        <sz val="11"/>
        <color rgb="FF008000"/>
        <rFont val="Calibri"/>
        <family val="2"/>
        <scheme val="minor"/>
      </rPr>
      <t xml:space="preserve">da naca chee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</si>
  <si>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da naca chee le , </t>
    </r>
    <r>
      <rPr>
        <b/>
        <sz val="11"/>
        <color rgb="FF800080"/>
        <rFont val="Calibri"/>
        <family val="2"/>
        <scheme val="minor"/>
      </rPr>
      <t xml:space="preserve">bizr chee na' quebe nácantu' </t>
    </r>
    <r>
      <rPr>
        <sz val="11"/>
        <color rgb="FF008000"/>
        <rFont val="Calibri"/>
        <family val="2"/>
        <scheme val="minor"/>
      </rPr>
      <t xml:space="preserve">netu'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Netu' quebe bi be ntu' lu xel - la' dxenná bea nigá , san blé'entu' xúgute </t>
    </r>
    <r>
      <rPr>
        <sz val="11"/>
        <color rgb="FF008000"/>
        <rFont val="Calibri"/>
        <family val="2"/>
        <scheme val="minor"/>
      </rPr>
      <t xml:space="preserve">da </t>
    </r>
    <r>
      <rPr>
        <b/>
        <sz val="11"/>
        <color rgb="FF800080"/>
        <rFont val="Calibri"/>
        <family val="2"/>
        <scheme val="minor"/>
      </rPr>
      <t xml:space="preserve">dxuzentu' </t>
    </r>
    <r>
      <rPr>
        <sz val="11"/>
        <color rgb="FF008000"/>
        <rFont val="Calibri"/>
        <family val="2"/>
        <scheme val="minor"/>
      </rPr>
      <t xml:space="preserve">chee quebe </t>
    </r>
    <r>
      <rPr>
        <b/>
        <sz val="11"/>
        <color rgb="FF800080"/>
        <rFont val="Calibri"/>
        <family val="2"/>
        <scheme val="minor"/>
      </rPr>
      <t xml:space="preserve">bi gundxu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</si>
  <si>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quebe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t>
    </r>
    <r>
      <rPr>
        <i/>
        <sz val="11"/>
        <color rgb="FF0000FF"/>
        <rFont val="Calibri"/>
        <family val="2"/>
        <scheme val="minor"/>
      </rPr>
      <t xml:space="preserve">lu xudau' lu xudau' </t>
    </r>
    <r>
      <rPr>
        <sz val="11"/>
        <color rgb="FF008000"/>
        <rFont val="Calibri"/>
        <family val="2"/>
        <scheme val="minor"/>
      </rPr>
      <t xml:space="preserve">chee </t>
    </r>
    <r>
      <rPr>
        <strike/>
        <sz val="11"/>
        <color rgb="FFFF0000"/>
        <rFont val="Calibri"/>
        <family val="2"/>
        <scheme val="minor"/>
      </rPr>
      <t xml:space="preserve">xudau' dxelawe ' chee da xu'u lu </t>
    </r>
    <r>
      <rPr>
        <sz val="11"/>
        <color rgb="FF008000"/>
        <rFont val="Calibri"/>
        <family val="2"/>
        <scheme val="minor"/>
      </rPr>
      <t xml:space="preserve">xudau' na' , na' 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lu xudau' dxelágule ne ' </t>
    </r>
    <r>
      <rPr>
        <sz val="11"/>
        <color rgb="FF008000"/>
        <rFont val="Calibri"/>
        <family val="2"/>
        <scheme val="minor"/>
      </rPr>
      <t xml:space="preserve">lu cugu </t>
    </r>
    <r>
      <rPr>
        <b/>
        <sz val="11"/>
        <color rgb="FF80008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xudau' na' ?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</si>
  <si>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Xránadxu </t>
    </r>
    <r>
      <rPr>
        <b/>
        <sz val="11"/>
        <color rgb="FF800080"/>
        <rFont val="Calibri"/>
        <family val="2"/>
        <scheme val="minor"/>
      </rPr>
      <t xml:space="preserve">gunná bé'ene ' </t>
    </r>
    <r>
      <rPr>
        <sz val="11"/>
        <color rgb="FF008000"/>
        <rFont val="Calibri"/>
        <family val="2"/>
        <scheme val="minor"/>
      </rPr>
      <t xml:space="preserve">benne' </t>
    </r>
    <r>
      <rPr>
        <b/>
        <sz val="11"/>
        <color rgb="FF800080"/>
        <rFont val="Calibri"/>
        <family val="2"/>
        <scheme val="minor"/>
      </rPr>
      <t xml:space="preserve">ca' dxuluzenne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dxal - la' xelune </t>
    </r>
    <r>
      <rPr>
        <sz val="11"/>
        <color rgb="FF008000"/>
        <rFont val="Calibri"/>
        <family val="2"/>
        <scheme val="minor"/>
      </rPr>
      <t xml:space="preserve">' </t>
    </r>
    <r>
      <rPr>
        <i/>
        <sz val="11"/>
        <color rgb="FF0000FF"/>
        <rFont val="Calibri"/>
        <family val="2"/>
        <scheme val="minor"/>
      </rPr>
      <t xml:space="preserve">xel - la' wagu chee dizra' chawe' nigá </t>
    </r>
    <r>
      <rPr>
        <sz val="11"/>
        <color rgb="FF008000"/>
        <rFont val="Calibri"/>
        <family val="2"/>
        <scheme val="minor"/>
      </rPr>
      <t xml:space="preserve">. </t>
    </r>
  </si>
  <si>
    <r>
      <rPr>
        <b/>
        <sz val="11"/>
        <color rgb="FF800080"/>
        <rFont val="Calibri"/>
        <family val="2"/>
        <scheme val="minor"/>
      </rPr>
      <t xml:space="preserve">Neda' quebe bi dxezácale 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dxuzúa' </t>
    </r>
    <r>
      <rPr>
        <sz val="11"/>
        <color rgb="FF008000"/>
        <rFont val="Calibri"/>
        <family val="2"/>
        <scheme val="minor"/>
      </rPr>
      <t xml:space="preserve">da nigá chee </t>
    </r>
    <r>
      <rPr>
        <b/>
        <sz val="11"/>
        <color rgb="FF800080"/>
        <rFont val="Calibri"/>
        <family val="2"/>
        <scheme val="minor"/>
      </rPr>
      <t xml:space="preserve">gaca caní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chilá' benne' gune ' ca </t>
    </r>
    <r>
      <rPr>
        <sz val="11"/>
        <color rgb="FF008000"/>
        <rFont val="Calibri"/>
        <family val="2"/>
        <scheme val="minor"/>
      </rPr>
      <t xml:space="preserve">da ba neza da </t>
    </r>
    <r>
      <rPr>
        <b/>
        <sz val="11"/>
        <color rgb="FF800080"/>
        <rFont val="Calibri"/>
        <family val="2"/>
        <scheme val="minor"/>
      </rPr>
      <t xml:space="preserve">dxue lá'ana na neda' </t>
    </r>
    <r>
      <rPr>
        <sz val="11"/>
        <color rgb="FF008000"/>
        <rFont val="Calibri"/>
        <family val="2"/>
        <scheme val="minor"/>
      </rPr>
      <t xml:space="preserve">. </t>
    </r>
  </si>
  <si>
    <r>
      <rPr>
        <b/>
        <sz val="11"/>
        <color rgb="FF800080"/>
        <rFont val="Calibri"/>
        <family val="2"/>
        <scheme val="minor"/>
      </rPr>
      <t xml:space="preserve">Lácala 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quebe naca chee guxrén lazra' neda' </t>
    </r>
    <r>
      <rPr>
        <sz val="11"/>
        <color rgb="FF008000"/>
        <rFont val="Calibri"/>
        <family val="2"/>
        <scheme val="minor"/>
      </rPr>
      <t xml:space="preserve">lawe' da </t>
    </r>
    <r>
      <rPr>
        <i/>
        <sz val="11"/>
        <color rgb="FF0000FF"/>
        <rFont val="Calibri"/>
        <family val="2"/>
        <scheme val="minor"/>
      </rPr>
      <t xml:space="preserve">naca na ca </t>
    </r>
    <r>
      <rPr>
        <sz val="11"/>
        <color rgb="FF008000"/>
        <rFont val="Calibri"/>
        <family val="2"/>
        <scheme val="minor"/>
      </rPr>
      <t xml:space="preserve">dxun na ba xen </t>
    </r>
    <r>
      <rPr>
        <b/>
        <sz val="11"/>
        <color rgb="FF800080"/>
        <rFont val="Calibri"/>
        <family val="2"/>
        <scheme val="minor"/>
      </rPr>
      <t xml:space="preserve">,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</si>
  <si>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dxaca lazra' che dxuna' ca dxuna' lazra' </t>
    </r>
    <r>
      <rPr>
        <sz val="11"/>
        <color rgb="FF008000"/>
        <rFont val="Calibri"/>
        <family val="2"/>
        <scheme val="minor"/>
      </rPr>
      <t xml:space="preserve">, </t>
    </r>
    <r>
      <rPr>
        <i/>
        <sz val="11"/>
        <color rgb="FF0000FF"/>
        <rFont val="Calibri"/>
        <family val="2"/>
        <scheme val="minor"/>
      </rPr>
      <t xml:space="preserve">waca si'a da dxunna Dios chia' , san </t>
    </r>
    <r>
      <rPr>
        <sz val="11"/>
        <color rgb="FF008000"/>
        <rFont val="Calibri"/>
        <family val="2"/>
        <scheme val="minor"/>
      </rPr>
      <t xml:space="preserve">che dxuna' na </t>
    </r>
    <r>
      <rPr>
        <b/>
        <sz val="11"/>
        <color rgb="FF800080"/>
        <rFont val="Calibri"/>
        <family val="2"/>
        <scheme val="minor"/>
      </rPr>
      <t xml:space="preserve">zrin chia' ne chee xel - la' dxenná bea nigá ,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naca na da </t>
    </r>
    <r>
      <rPr>
        <b/>
        <sz val="11"/>
        <color rgb="FF800080"/>
        <rFont val="Calibri"/>
        <family val="2"/>
        <scheme val="minor"/>
      </rPr>
      <t xml:space="preserve">gunná be'e </t>
    </r>
    <r>
      <rPr>
        <sz val="11"/>
        <color rgb="FF008000"/>
        <rFont val="Calibri"/>
        <family val="2"/>
        <scheme val="minor"/>
      </rPr>
      <t xml:space="preserve">Dios neda' </t>
    </r>
    <r>
      <rPr>
        <i/>
        <sz val="11"/>
        <color rgb="FF0000FF"/>
        <rFont val="Calibri"/>
        <family val="2"/>
        <scheme val="minor"/>
      </rPr>
      <t xml:space="preserve">guchálajle na' bénneache dizra' chawe' ca naca chee Jesús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</si>
  <si>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dxal - la' si'a na chia' , lawe' da </t>
    </r>
    <r>
      <rPr>
        <sz val="11"/>
        <color rgb="FF008000"/>
        <rFont val="Calibri"/>
        <family val="2"/>
        <scheme val="minor"/>
      </rPr>
      <t xml:space="preserve">dxuzenda' </t>
    </r>
    <r>
      <rPr>
        <strike/>
        <sz val="11"/>
        <color rgb="FFFF0000"/>
        <rFont val="Calibri"/>
        <family val="2"/>
        <scheme val="minor"/>
      </rPr>
      <t xml:space="preserve">bénneache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ca naca chee Jesucristo </t>
    </r>
    <r>
      <rPr>
        <sz val="11"/>
        <color rgb="FF008000"/>
        <rFont val="Calibri"/>
        <family val="2"/>
        <scheme val="minor"/>
      </rPr>
      <t xml:space="preserve">, ne quebe bi </t>
    </r>
    <r>
      <rPr>
        <b/>
        <sz val="11"/>
        <color rgb="FF800080"/>
        <rFont val="Calibri"/>
        <family val="2"/>
        <scheme val="minor"/>
      </rPr>
      <t xml:space="preserve">gunézruja' xel - la' dxenná bea da napa' lu dizra' chawe' chia' chee quebe guselá' lazra' dizra' chawe' ca naca chee Jesús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</si>
  <si>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lawe' da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benne' </t>
    </r>
    <r>
      <rPr>
        <b/>
        <sz val="11"/>
        <color rgb="FF800080"/>
        <rFont val="Calibri"/>
        <family val="2"/>
        <scheme val="minor"/>
      </rPr>
      <t xml:space="preserve">bi dxuna' </t>
    </r>
    <r>
      <rPr>
        <sz val="11"/>
        <color rgb="FF008000"/>
        <rFont val="Calibri"/>
        <family val="2"/>
        <scheme val="minor"/>
      </rPr>
      <t xml:space="preserve">, ba </t>
    </r>
    <r>
      <rPr>
        <b/>
        <sz val="11"/>
        <color rgb="FF800080"/>
        <rFont val="Calibri"/>
        <family val="2"/>
        <scheme val="minor"/>
      </rPr>
      <t xml:space="preserve">be na' neda' </t>
    </r>
    <r>
      <rPr>
        <sz val="11"/>
        <color rgb="FF008000"/>
        <rFont val="Calibri"/>
        <family val="2"/>
        <scheme val="minor"/>
      </rPr>
      <t xml:space="preserve">ca tu benne' nada'u chee </t>
    </r>
    <r>
      <rPr>
        <i/>
        <sz val="11"/>
        <color rgb="FF0000FF"/>
        <rFont val="Calibri"/>
        <family val="2"/>
        <scheme val="minor"/>
      </rPr>
      <t xml:space="preserve">gune ' zrin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chee </t>
    </r>
    <r>
      <rPr>
        <b/>
        <sz val="11"/>
        <color rgb="FF800080"/>
        <rFont val="Calibri"/>
        <family val="2"/>
        <scheme val="minor"/>
      </rPr>
      <t xml:space="preserve">guna' szrendxa guna'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</si>
  <si>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le'e naca' gubáz chee </t>
    </r>
    <r>
      <rPr>
        <b/>
        <sz val="11"/>
        <color rgb="FF800080"/>
        <rFont val="Calibri"/>
        <family val="2"/>
        <scheme val="minor"/>
      </rPr>
      <t xml:space="preserve">Xránadxu , </t>
    </r>
    <r>
      <rPr>
        <sz val="11"/>
        <color rgb="FF008000"/>
        <rFont val="Calibri"/>
        <family val="2"/>
        <scheme val="minor"/>
      </rPr>
      <t xml:space="preserve">lawe' da </t>
    </r>
    <r>
      <rPr>
        <b/>
        <sz val="11"/>
        <color rgb="FF800080"/>
        <rFont val="Calibri"/>
        <family val="2"/>
        <scheme val="minor"/>
      </rPr>
      <t xml:space="preserve">le'e nácale ca tu benne' guchálaje ' gubáz chia' lawe' </t>
    </r>
    <r>
      <rPr>
        <sz val="11"/>
        <color rgb="FF008000"/>
        <rFont val="Calibri"/>
        <family val="2"/>
        <scheme val="minor"/>
      </rPr>
      <t xml:space="preserve">da nácale </t>
    </r>
    <r>
      <rPr>
        <strike/>
        <sz val="11"/>
        <color rgb="FFFF000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tuze </t>
    </r>
    <r>
      <rPr>
        <sz val="11"/>
        <color rgb="FF008000"/>
        <rFont val="Calibri"/>
        <family val="2"/>
        <scheme val="minor"/>
      </rPr>
      <t xml:space="preserve">. </t>
    </r>
  </si>
  <si>
    <r>
      <rPr>
        <b/>
        <sz val="11"/>
        <color rgb="FF800080"/>
        <rFont val="Calibri"/>
        <family val="2"/>
        <scheme val="minor"/>
      </rPr>
      <t xml:space="preserve">Benne' zaj naque ' judío ca' be na' ca benne' judío , chee guna' </t>
    </r>
    <r>
      <rPr>
        <sz val="11"/>
        <color rgb="FF008000"/>
        <rFont val="Calibri"/>
        <family val="2"/>
        <scheme val="minor"/>
      </rPr>
      <t xml:space="preserve">benne' judío ca' </t>
    </r>
    <r>
      <rPr>
        <b/>
        <sz val="11"/>
        <color rgb="FF800080"/>
        <rFont val="Calibri"/>
        <family val="2"/>
        <scheme val="minor"/>
      </rPr>
      <t xml:space="preserve">. Na'a be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benne' zaj </t>
    </r>
    <r>
      <rPr>
        <b/>
        <sz val="11"/>
        <color rgb="FF800080"/>
        <rFont val="Calibri"/>
        <family val="2"/>
        <scheme val="minor"/>
      </rPr>
      <t xml:space="preserve">naque ' láwela </t>
    </r>
    <r>
      <rPr>
        <sz val="11"/>
        <color rgb="FF008000"/>
        <rFont val="Calibri"/>
        <family val="2"/>
        <scheme val="minor"/>
      </rPr>
      <t xml:space="preserve">da nadxixruj bea na </t>
    </r>
    <r>
      <rPr>
        <b/>
        <sz val="11"/>
        <color rgb="FF800080"/>
        <rFont val="Calibri"/>
        <family val="2"/>
        <scheme val="minor"/>
      </rPr>
      <t xml:space="preserve">chee Moisés , benne' zaj naque '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da nadxixruj bea na </t>
    </r>
    <r>
      <rPr>
        <i/>
        <sz val="11"/>
        <color rgb="FF0000FF"/>
        <rFont val="Calibri"/>
        <family val="2"/>
        <scheme val="minor"/>
      </rPr>
      <t xml:space="preserve">Moisés </t>
    </r>
    <r>
      <rPr>
        <sz val="11"/>
        <color rgb="FF008000"/>
        <rFont val="Calibri"/>
        <family val="2"/>
        <scheme val="minor"/>
      </rPr>
      <t xml:space="preserve">, chee </t>
    </r>
    <r>
      <rPr>
        <b/>
        <sz val="11"/>
        <color rgb="FF800080"/>
        <rFont val="Calibri"/>
        <family val="2"/>
        <scheme val="minor"/>
      </rPr>
      <t xml:space="preserve">guna' ca tu benne' zaj naque </t>
    </r>
    <r>
      <rPr>
        <sz val="11"/>
        <color rgb="FF008000"/>
        <rFont val="Calibri"/>
        <family val="2"/>
        <scheme val="minor"/>
      </rPr>
      <t xml:space="preserve">' </t>
    </r>
    <r>
      <rPr>
        <b/>
        <sz val="11"/>
        <color rgb="FF800080"/>
        <rFont val="Calibri"/>
        <family val="2"/>
        <scheme val="minor"/>
      </rPr>
      <t xml:space="preserve">láwela </t>
    </r>
    <r>
      <rPr>
        <sz val="11"/>
        <color rgb="FF008000"/>
        <rFont val="Calibri"/>
        <family val="2"/>
        <scheme val="minor"/>
      </rPr>
      <t xml:space="preserve">da nadxixruj bea na na' . </t>
    </r>
  </si>
  <si>
    <r>
      <rPr>
        <b/>
        <sz val="11"/>
        <color rgb="FF800080"/>
        <rFont val="Calibri"/>
        <family val="2"/>
        <scheme val="minor"/>
      </rPr>
      <t xml:space="preserve">Benne' zaj naque '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guzúale queza' le ' ca tu benne' quebe zaj naca chee </t>
    </r>
    <r>
      <rPr>
        <sz val="11"/>
        <color rgb="FF008000"/>
        <rFont val="Calibri"/>
        <family val="2"/>
        <scheme val="minor"/>
      </rPr>
      <t xml:space="preserve">da </t>
    </r>
    <r>
      <rPr>
        <b/>
        <sz val="11"/>
        <color rgb="FF800080"/>
        <rFont val="Calibri"/>
        <family val="2"/>
        <scheme val="minor"/>
      </rPr>
      <t xml:space="preserve">nadxixruj bea na chee Dios . Quebe zua' ca tu benne' quebe zaj naca chee da nadxixruj bea na chee Dios . Neda' zua' ládujla </t>
    </r>
    <r>
      <rPr>
        <sz val="11"/>
        <color rgb="FF008000"/>
        <rFont val="Calibri"/>
        <family val="2"/>
        <scheme val="minor"/>
      </rPr>
      <t xml:space="preserve">da nadxixruj bea na chee Cristo </t>
    </r>
    <r>
      <rPr>
        <i/>
        <sz val="11"/>
        <color rgb="FF0000FF"/>
        <rFont val="Calibri"/>
        <family val="2"/>
        <scheme val="minor"/>
      </rPr>
      <t xml:space="preserve">, chee guna' benne' zaj naque ' ládujla benne' ca' quebe zaj naca chee da nadxixruj bea na </t>
    </r>
    <r>
      <rPr>
        <sz val="11"/>
        <color rgb="FF008000"/>
        <rFont val="Calibri"/>
        <family val="2"/>
        <scheme val="minor"/>
      </rPr>
      <t xml:space="preserve">. </t>
    </r>
  </si>
  <si>
    <r>
      <rPr>
        <b/>
        <sz val="11"/>
        <color rgb="FF800080"/>
        <rFont val="Calibri"/>
        <family val="2"/>
        <scheme val="minor"/>
      </rPr>
      <t xml:space="preserve">Ba be na' ca tu benne' quebe dxéajni'ine ' lázxdau </t>
    </r>
    <r>
      <rPr>
        <sz val="11"/>
        <color rgb="FF008000"/>
        <rFont val="Calibri"/>
        <family val="2"/>
        <scheme val="minor"/>
      </rPr>
      <t xml:space="preserve">benne' ca' </t>
    </r>
    <r>
      <rPr>
        <b/>
        <sz val="11"/>
        <color rgb="FF800080"/>
        <rFont val="Calibri"/>
        <family val="2"/>
        <scheme val="minor"/>
      </rPr>
      <t xml:space="preserve">naga </t>
    </r>
    <r>
      <rPr>
        <sz val="11"/>
        <color rgb="FF008000"/>
        <rFont val="Calibri"/>
        <family val="2"/>
        <scheme val="minor"/>
      </rPr>
      <t xml:space="preserve">zaj naca benne' </t>
    </r>
    <r>
      <rPr>
        <i/>
        <sz val="11"/>
        <color rgb="FF0000FF"/>
        <rFont val="Calibri"/>
        <family val="2"/>
        <scheme val="minor"/>
      </rPr>
      <t xml:space="preserve">quebe dxelexázrjene ' lázxdau benne' </t>
    </r>
    <r>
      <rPr>
        <sz val="11"/>
        <color rgb="FF008000"/>
        <rFont val="Calibri"/>
        <family val="2"/>
        <scheme val="minor"/>
      </rPr>
      <t xml:space="preserve">ca' </t>
    </r>
    <r>
      <rPr>
        <b/>
        <sz val="11"/>
        <color rgb="FF800080"/>
        <rFont val="Calibri"/>
        <family val="2"/>
        <scheme val="minor"/>
      </rPr>
      <t xml:space="preserve">. Ba be </t>
    </r>
    <r>
      <rPr>
        <sz val="11"/>
        <color rgb="FF008000"/>
        <rFont val="Calibri"/>
        <family val="2"/>
        <scheme val="minor"/>
      </rPr>
      <t xml:space="preserve">na' </t>
    </r>
    <r>
      <rPr>
        <strike/>
        <sz val="11"/>
        <color rgb="FFFF0000"/>
        <rFont val="Calibri"/>
        <family val="2"/>
        <scheme val="minor"/>
      </rPr>
      <t xml:space="preserve">Cristo . Ca' naca na , dxun cuina' </t>
    </r>
    <r>
      <rPr>
        <sz val="11"/>
        <color rgb="FF008000"/>
        <rFont val="Calibri"/>
        <family val="2"/>
        <scheme val="minor"/>
      </rPr>
      <t xml:space="preserve">ca naca </t>
    </r>
    <r>
      <rPr>
        <b/>
        <sz val="11"/>
        <color rgb="FF800080"/>
        <rFont val="Calibri"/>
        <family val="2"/>
        <scheme val="minor"/>
      </rPr>
      <t xml:space="preserve">chee 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gácadxa' bál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benne' </t>
    </r>
    <r>
      <rPr>
        <strike/>
        <sz val="11"/>
        <color rgb="FFFF0000"/>
        <rFont val="Calibri"/>
        <family val="2"/>
        <scheme val="minor"/>
      </rPr>
      <t xml:space="preserve">ca' 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</si>
  <si>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b/>
        <sz val="11"/>
        <color rgb="FF800080"/>
        <rFont val="Calibri"/>
        <family val="2"/>
        <scheme val="minor"/>
      </rPr>
      <t xml:space="preserve">dxuna' lawe' da dxuzenda'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xezícala dizra' chawe' chia' na'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</si>
  <si>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dxelezrague ' ca dxelún benne' dxuluzrúnnuje ' </t>
    </r>
    <r>
      <rPr>
        <sz val="11"/>
        <color rgb="FF008000"/>
        <rFont val="Calibri"/>
        <family val="2"/>
        <scheme val="minor"/>
      </rPr>
      <t xml:space="preserve">tu </t>
    </r>
    <r>
      <rPr>
        <i/>
        <sz val="11"/>
        <color rgb="FF0000FF"/>
        <rFont val="Calibri"/>
        <family val="2"/>
        <scheme val="minor"/>
      </rPr>
      <t xml:space="preserve">lataj naga dxelebague ' tuze , san tuze benne' dxezi'e na' dxegá'ana chawe' da dxegá'ana chawe' na ? Le guxíaj chee le chee si'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</si>
  <si>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dxuluchínene ' xel - la' dxuluzría chee xuluzría xi'e lu xel - la' dxjaca ba lazre' chee xuluzría xi'e na . Benne' ca' dxelezúe ' da li , dxelezí' lu na' </t>
    </r>
    <r>
      <rPr>
        <sz val="11"/>
        <color rgb="FF008000"/>
        <rFont val="Calibri"/>
        <family val="2"/>
        <scheme val="minor"/>
      </rPr>
      <t xml:space="preserve">benne' ca' </t>
    </r>
    <r>
      <rPr>
        <strike/>
        <sz val="11"/>
        <color rgb="FFFF0000"/>
        <rFont val="Calibri"/>
        <family val="2"/>
        <scheme val="minor"/>
      </rPr>
      <t xml:space="preserve">dxulupá'a cuine ' </t>
    </r>
    <r>
      <rPr>
        <sz val="11"/>
        <color rgb="FF008000"/>
        <rFont val="Calibri"/>
        <family val="2"/>
        <scheme val="minor"/>
      </rPr>
      <t xml:space="preserve">chee </t>
    </r>
    <r>
      <rPr>
        <b/>
        <sz val="11"/>
        <color rgb="FF800080"/>
        <rFont val="Calibri"/>
        <family val="2"/>
        <scheme val="minor"/>
      </rPr>
      <t xml:space="preserve">xelezí'e </t>
    </r>
    <r>
      <rPr>
        <sz val="11"/>
        <color rgb="FF008000"/>
        <rFont val="Calibri"/>
        <family val="2"/>
        <scheme val="minor"/>
      </rPr>
      <t xml:space="preserve">tu da </t>
    </r>
    <r>
      <rPr>
        <b/>
        <sz val="11"/>
        <color rgb="FF800080"/>
        <rFont val="Calibri"/>
        <family val="2"/>
        <scheme val="minor"/>
      </rPr>
      <t xml:space="preserve">gaca na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zrinnaj da we n da zrinnaj </t>
    </r>
    <r>
      <rPr>
        <sz val="11"/>
        <color rgb="FF008000"/>
        <rFont val="Calibri"/>
        <family val="2"/>
        <scheme val="minor"/>
      </rPr>
      <t xml:space="preserve">, san </t>
    </r>
    <r>
      <rPr>
        <b/>
        <sz val="11"/>
        <color rgb="FF800080"/>
        <rFont val="Calibri"/>
        <family val="2"/>
        <scheme val="minor"/>
      </rPr>
      <t xml:space="preserve">netu' dxelezí' lu na' tu </t>
    </r>
    <r>
      <rPr>
        <sz val="11"/>
        <color rgb="FF008000"/>
        <rFont val="Calibri"/>
        <family val="2"/>
        <scheme val="minor"/>
      </rPr>
      <t xml:space="preserve">da </t>
    </r>
    <r>
      <rPr>
        <b/>
        <sz val="11"/>
        <color rgb="FF800080"/>
        <rFont val="Calibri"/>
        <family val="2"/>
        <scheme val="minor"/>
      </rPr>
      <t xml:space="preserve">quebe wexrinnaj na </t>
    </r>
    <r>
      <rPr>
        <sz val="11"/>
        <color rgb="FF008000"/>
        <rFont val="Calibri"/>
        <family val="2"/>
        <scheme val="minor"/>
      </rPr>
      <t xml:space="preserve">. </t>
    </r>
  </si>
  <si>
    <r>
      <rPr>
        <b/>
        <sz val="11"/>
        <color rgb="FF800080"/>
        <rFont val="Calibri"/>
        <family val="2"/>
        <scheme val="minor"/>
      </rPr>
      <t xml:space="preserve">Chee le na' dxuna' caní , </t>
    </r>
    <r>
      <rPr>
        <sz val="11"/>
        <color rgb="FF008000"/>
        <rFont val="Calibri"/>
        <family val="2"/>
        <scheme val="minor"/>
      </rPr>
      <t xml:space="preserve">quebe </t>
    </r>
    <r>
      <rPr>
        <b/>
        <sz val="11"/>
        <color rgb="FF800080"/>
        <rFont val="Calibri"/>
        <family val="2"/>
        <scheme val="minor"/>
      </rPr>
      <t xml:space="preserve">dxuna' ca tu benne' dxudée ' be zre </t>
    </r>
    <r>
      <rPr>
        <sz val="11"/>
        <color rgb="FF008000"/>
        <rFont val="Calibri"/>
        <family val="2"/>
        <scheme val="minor"/>
      </rPr>
      <t xml:space="preserve">, ne quebe </t>
    </r>
    <r>
      <rPr>
        <b/>
        <sz val="11"/>
        <color rgb="FF800080"/>
        <rFont val="Calibri"/>
        <family val="2"/>
        <scheme val="minor"/>
      </rPr>
      <t xml:space="preserve">dxuna' </t>
    </r>
    <r>
      <rPr>
        <sz val="11"/>
        <color rgb="FF008000"/>
        <rFont val="Calibri"/>
        <family val="2"/>
        <scheme val="minor"/>
      </rPr>
      <t xml:space="preserve">ca tu benne'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be' , </t>
    </r>
  </si>
  <si>
    <r>
      <rPr>
        <b/>
        <sz val="11"/>
        <color rgb="FF800080"/>
        <rFont val="Calibri"/>
        <family val="2"/>
        <scheme val="minor"/>
      </rPr>
      <t xml:space="preserve">Dxuzúa' chalá'ala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dxuna' </t>
    </r>
    <r>
      <rPr>
        <sz val="11"/>
        <color rgb="FF008000"/>
        <rFont val="Calibri"/>
        <family val="2"/>
        <scheme val="minor"/>
      </rPr>
      <t xml:space="preserve">na </t>
    </r>
    <r>
      <rPr>
        <i/>
        <sz val="11"/>
        <color rgb="FF0000FF"/>
        <rFont val="Calibri"/>
        <family val="2"/>
        <scheme val="minor"/>
      </rPr>
      <t xml:space="preserve">ca tu benne' we n zrin chia' </t>
    </r>
    <r>
      <rPr>
        <sz val="11"/>
        <color rgb="FF008000"/>
        <rFont val="Calibri"/>
        <family val="2"/>
        <scheme val="minor"/>
      </rPr>
      <t xml:space="preserve">, chee quebe </t>
    </r>
    <r>
      <rPr>
        <b/>
        <sz val="11"/>
        <color rgb="FF800080"/>
        <rFont val="Calibri"/>
        <family val="2"/>
        <scheme val="minor"/>
      </rPr>
      <t xml:space="preserve">xuluchálajle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ca' </t>
    </r>
    <r>
      <rPr>
        <i/>
        <sz val="11"/>
        <color rgb="FF0000FF"/>
        <rFont val="Calibri"/>
        <family val="2"/>
        <scheme val="minor"/>
      </rPr>
      <t xml:space="preserve">dizra' chawe' nigá , na' neda' québequeze xelaque ' ca tu benne' quebe gúnle 'e chia' </t>
    </r>
    <r>
      <rPr>
        <sz val="11"/>
        <color rgb="FF008000"/>
        <rFont val="Calibri"/>
        <family val="2"/>
        <scheme val="minor"/>
      </rPr>
      <t xml:space="preserve">. </t>
    </r>
  </si>
  <si>
    <r>
      <rPr>
        <b/>
        <sz val="11"/>
        <color rgb="FF800080"/>
        <rFont val="Calibri"/>
        <family val="2"/>
        <scheme val="minor"/>
      </rPr>
      <t xml:space="preserve">Neda' xeche ba' </t>
    </r>
    <r>
      <rPr>
        <sz val="11"/>
        <color rgb="FF008000"/>
        <rFont val="Calibri"/>
        <family val="2"/>
        <scheme val="minor"/>
      </rPr>
      <t xml:space="preserve">da </t>
    </r>
    <r>
      <rPr>
        <b/>
        <sz val="11"/>
        <color rgb="FF800080"/>
        <rFont val="Calibri"/>
        <family val="2"/>
        <scheme val="minor"/>
      </rPr>
      <t xml:space="preserve">dxexeche ba'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</si>
  <si>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zua xel - la' dxenná bea chee gágudxu </t>
    </r>
    <r>
      <rPr>
        <sz val="11"/>
        <color rgb="FF008000"/>
        <rFont val="Calibri"/>
        <family val="2"/>
        <scheme val="minor"/>
      </rPr>
      <t xml:space="preserve">da xi'aj </t>
    </r>
    <r>
      <rPr>
        <b/>
        <sz val="11"/>
        <color rgb="FF800080"/>
        <rFont val="Calibri"/>
        <family val="2"/>
        <scheme val="minor"/>
      </rPr>
      <t xml:space="preserve">gágudxu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</si>
  <si>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napa' xel - la' dxenná bea chéajle ntu' netu' </t>
    </r>
    <r>
      <rPr>
        <sz val="11"/>
        <color rgb="FF008000"/>
        <rFont val="Calibri"/>
        <family val="2"/>
        <scheme val="minor"/>
      </rPr>
      <t xml:space="preserve">tu </t>
    </r>
    <r>
      <rPr>
        <b/>
        <sz val="11"/>
        <color rgb="FF800080"/>
        <rFont val="Calibri"/>
        <family val="2"/>
        <scheme val="minor"/>
      </rPr>
      <t xml:space="preserve">zru'ula quebe naca' tuze bi bíchedxu ca' ládujla netu' , </t>
    </r>
    <r>
      <rPr>
        <sz val="11"/>
        <color rgb="FF008000"/>
        <rFont val="Calibri"/>
        <family val="2"/>
        <scheme val="minor"/>
      </rPr>
      <t xml:space="preserve">ca dxelún </t>
    </r>
    <r>
      <rPr>
        <b/>
        <sz val="11"/>
        <color rgb="FF800080"/>
        <rFont val="Calibri"/>
        <family val="2"/>
        <scheme val="minor"/>
      </rPr>
      <t xml:space="preserve">benne' ca' xezícala </t>
    </r>
    <r>
      <rPr>
        <sz val="11"/>
        <color rgb="FF008000"/>
        <rFont val="Calibri"/>
        <family val="2"/>
        <scheme val="minor"/>
      </rPr>
      <t xml:space="preserve">benne' gubáz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</si>
  <si>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dxun na ba xen quebe gaca 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</si>
  <si>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Quebe ne chjaque ' tu </t>
    </r>
    <r>
      <rPr>
        <sz val="11"/>
        <color rgb="FF008000"/>
        <rFont val="Calibri"/>
        <family val="2"/>
        <scheme val="minor"/>
      </rPr>
      <t xml:space="preserve">benne'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dxeje </t>
    </r>
    <r>
      <rPr>
        <sz val="11"/>
        <color rgb="FF008000"/>
        <rFont val="Calibri"/>
        <family val="2"/>
        <scheme val="minor"/>
      </rPr>
      <t xml:space="preserve">' wedil - la </t>
    </r>
    <r>
      <rPr>
        <b/>
        <sz val="11"/>
        <color rgb="FF800080"/>
        <rFont val="Calibri"/>
        <family val="2"/>
        <scheme val="minor"/>
      </rPr>
      <t xml:space="preserve">da guzí' lu na' cheé zqueze ' . Núzraqueze </t>
    </r>
    <r>
      <rPr>
        <sz val="11"/>
        <color rgb="FF008000"/>
        <rFont val="Calibri"/>
        <family val="2"/>
        <scheme val="minor"/>
      </rPr>
      <t xml:space="preserve">nu </t>
    </r>
    <r>
      <rPr>
        <strike/>
        <sz val="11"/>
        <color rgb="FFFF0000"/>
        <rFont val="Calibri"/>
        <family val="2"/>
        <scheme val="minor"/>
      </rPr>
      <t xml:space="preserve">quizruj le ' ? Nuzra </t>
    </r>
    <r>
      <rPr>
        <sz val="11"/>
        <color rgb="FF008000"/>
        <rFont val="Calibri"/>
        <family val="2"/>
        <scheme val="minor"/>
      </rPr>
      <t xml:space="preserve">benne' </t>
    </r>
    <r>
      <rPr>
        <b/>
        <sz val="11"/>
        <color rgb="FF800080"/>
        <rFont val="Calibri"/>
        <family val="2"/>
        <scheme val="minor"/>
      </rPr>
      <t xml:space="preserve">guze 'e </t>
    </r>
    <r>
      <rPr>
        <sz val="11"/>
        <color rgb="FF008000"/>
        <rFont val="Calibri"/>
        <family val="2"/>
        <scheme val="minor"/>
      </rPr>
      <t xml:space="preserve">lba uva </t>
    </r>
    <r>
      <rPr>
        <b/>
        <sz val="11"/>
        <color rgb="FF800080"/>
        <rFont val="Calibri"/>
        <family val="2"/>
        <scheme val="minor"/>
      </rPr>
      <t xml:space="preserve">, na'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Núzraqueze nu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'e </t>
    </r>
    <r>
      <rPr>
        <b/>
        <sz val="11"/>
        <color rgb="FF800080"/>
        <rFont val="Calibri"/>
        <family val="2"/>
        <scheme val="minor"/>
      </rPr>
      <t xml:space="preserve">da zixre chee ' ca' </t>
    </r>
    <r>
      <rPr>
        <sz val="11"/>
        <color rgb="FF008000"/>
        <rFont val="Calibri"/>
        <family val="2"/>
        <scheme val="minor"/>
      </rPr>
      <t xml:space="preserve">? </t>
    </r>
  </si>
  <si>
    <r>
      <rPr>
        <b/>
        <sz val="11"/>
        <color rgb="FF800080"/>
        <rFont val="Calibri"/>
        <family val="2"/>
        <scheme val="minor"/>
      </rPr>
      <t xml:space="preserve">Gunná Jesús : Dxennéa' </t>
    </r>
    <r>
      <rPr>
        <sz val="11"/>
        <color rgb="FF008000"/>
        <rFont val="Calibri"/>
        <family val="2"/>
        <scheme val="minor"/>
      </rPr>
      <t xml:space="preserve">da nigá </t>
    </r>
    <r>
      <rPr>
        <b/>
        <sz val="11"/>
        <color rgb="FF800080"/>
        <rFont val="Calibri"/>
        <family val="2"/>
        <scheme val="minor"/>
      </rPr>
      <t xml:space="preserve">ca dxennéa' tuze ca </t>
    </r>
    <r>
      <rPr>
        <sz val="11"/>
        <color rgb="FF008000"/>
        <rFont val="Calibri"/>
        <family val="2"/>
        <scheme val="minor"/>
      </rPr>
      <t xml:space="preserve">da </t>
    </r>
    <r>
      <rPr>
        <strike/>
        <sz val="11"/>
        <color rgb="FFFF0000"/>
        <rFont val="Calibri"/>
        <family val="2"/>
        <scheme val="minor"/>
      </rPr>
      <t xml:space="preserve">caníqueze </t>
    </r>
    <r>
      <rPr>
        <sz val="11"/>
        <color rgb="FF008000"/>
        <rFont val="Calibri"/>
        <family val="2"/>
        <scheme val="minor"/>
      </rPr>
      <t xml:space="preserve">dxenná </t>
    </r>
    <r>
      <rPr>
        <i/>
        <sz val="11"/>
        <color rgb="FF0000FF"/>
        <rFont val="Calibri"/>
        <family val="2"/>
        <scheme val="minor"/>
      </rPr>
      <t xml:space="preserve">bénneacheze ? Quebe dxenná cá'anqueze dxenná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</si>
  <si>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nigá naxúaj na </t>
    </r>
    <r>
      <rPr>
        <sz val="11"/>
        <color rgb="FF008000"/>
        <rFont val="Calibri"/>
        <family val="2"/>
        <scheme val="minor"/>
      </rPr>
      <t xml:space="preserve">lu da nadxixruj bea </t>
    </r>
    <r>
      <rPr>
        <i/>
        <sz val="11"/>
        <color rgb="FF0000FF"/>
        <rFont val="Calibri"/>
        <family val="2"/>
        <scheme val="minor"/>
      </rPr>
      <t xml:space="preserve">Moisés naxúaj </t>
    </r>
    <r>
      <rPr>
        <sz val="11"/>
        <color rgb="FF008000"/>
        <rFont val="Calibri"/>
        <family val="2"/>
        <scheme val="minor"/>
      </rPr>
      <t xml:space="preserve">na </t>
    </r>
    <r>
      <rPr>
        <b/>
        <sz val="11"/>
        <color rgb="FF800080"/>
        <rFont val="Calibri"/>
        <family val="2"/>
        <scheme val="minor"/>
      </rPr>
      <t xml:space="preserve">lu xiche 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t>
    </r>
    <r>
      <rPr>
        <sz val="11"/>
        <color rgb="FF008000"/>
        <rFont val="Calibri"/>
        <family val="2"/>
        <scheme val="minor"/>
      </rPr>
      <t xml:space="preserve">be zre </t>
    </r>
    <r>
      <rPr>
        <b/>
        <sz val="11"/>
        <color rgb="FF800080"/>
        <rFont val="Calibri"/>
        <family val="2"/>
        <scheme val="minor"/>
      </rPr>
      <t xml:space="preserve">gate dxí'aje ' </t>
    </r>
    <r>
      <rPr>
        <sz val="11"/>
        <color rgb="FF008000"/>
        <rFont val="Calibri"/>
        <family val="2"/>
        <scheme val="minor"/>
      </rPr>
      <t xml:space="preserve">be </t>
    </r>
    <r>
      <rPr>
        <b/>
        <sz val="11"/>
        <color rgb="FF800080"/>
        <rFont val="Calibri"/>
        <family val="2"/>
        <scheme val="minor"/>
      </rPr>
      <t xml:space="preserve">zre gate dxí'aje ' </t>
    </r>
    <r>
      <rPr>
        <sz val="11"/>
        <color rgb="FF008000"/>
        <rFont val="Calibri"/>
        <family val="2"/>
        <scheme val="minor"/>
      </rPr>
      <t xml:space="preserve">. </t>
    </r>
    <r>
      <rPr>
        <b/>
        <sz val="11"/>
        <color rgb="FF800080"/>
        <rFont val="Calibri"/>
        <family val="2"/>
        <scheme val="minor"/>
      </rPr>
      <t xml:space="preserve">" Dxácale 'e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</si>
  <si>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strike/>
        <sz val="11"/>
        <color rgb="FFFF0000"/>
        <rFont val="Calibri"/>
        <family val="2"/>
        <scheme val="minor"/>
      </rPr>
      <t xml:space="preserve">Dxuzúaja' chee le da nigá ca naca chee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nédxudaute , ne </t>
    </r>
    <r>
      <rPr>
        <sz val="11"/>
        <color rgb="FF008000"/>
        <rFont val="Calibri"/>
        <family val="2"/>
        <scheme val="minor"/>
      </rPr>
      <t xml:space="preserve">ba bénentu' chee ' , ne </t>
    </r>
    <r>
      <rPr>
        <strike/>
        <sz val="11"/>
        <color rgb="FFFF0000"/>
        <rFont val="Calibri"/>
        <family val="2"/>
        <scheme val="minor"/>
      </rPr>
      <t xml:space="preserve">ca naca da </t>
    </r>
    <r>
      <rPr>
        <sz val="11"/>
        <color rgb="FF008000"/>
        <rFont val="Calibri"/>
        <family val="2"/>
        <scheme val="minor"/>
      </rPr>
      <t xml:space="preserve">ba </t>
    </r>
    <r>
      <rPr>
        <b/>
        <sz val="11"/>
        <color rgb="FF800080"/>
        <rFont val="Calibri"/>
        <family val="2"/>
        <scheme val="minor"/>
      </rPr>
      <t xml:space="preserve">blé'entu' nen xiaj lázrentu' </t>
    </r>
    <r>
      <rPr>
        <sz val="11"/>
        <color rgb="FF008000"/>
        <rFont val="Calibri"/>
        <family val="2"/>
        <scheme val="minor"/>
      </rPr>
      <t xml:space="preserve">, ne </t>
    </r>
    <r>
      <rPr>
        <b/>
        <sz val="11"/>
        <color rgb="FF800080"/>
        <rFont val="Calibri"/>
        <family val="2"/>
        <scheme val="minor"/>
      </rPr>
      <t xml:space="preserve">ba ble'entu' ca da be ntu' , na' belelé'entu' ca da be n na ba xen bchálajntu' </t>
    </r>
    <r>
      <rPr>
        <sz val="11"/>
        <color rgb="FF008000"/>
        <rFont val="Calibri"/>
        <family val="2"/>
        <scheme val="minor"/>
      </rPr>
      <t xml:space="preserve">nen </t>
    </r>
    <r>
      <rPr>
        <b/>
        <sz val="11"/>
        <color rgb="FF800080"/>
        <rFont val="Calibri"/>
        <family val="2"/>
        <scheme val="minor"/>
      </rPr>
      <t xml:space="preserve">ne 'e </t>
    </r>
    <r>
      <rPr>
        <sz val="11"/>
        <color rgb="FF008000"/>
        <rFont val="Calibri"/>
        <family val="2"/>
        <scheme val="minor"/>
      </rPr>
      <t xml:space="preserve">.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Dios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na 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</si>
  <si>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naca na </t>
    </r>
    <r>
      <rPr>
        <sz val="11"/>
        <color rgb="FF008000"/>
        <rFont val="Calibri"/>
        <family val="2"/>
        <scheme val="minor"/>
      </rPr>
      <t xml:space="preserve">we n lazre' </t>
    </r>
    <r>
      <rPr>
        <i/>
        <sz val="11"/>
        <color rgb="FF0000FF"/>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zúale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</si>
  <si>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 lau Dios ble'e lawe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xel - la' nabán </t>
    </r>
    <r>
      <rPr>
        <b/>
        <sz val="11"/>
        <color rgb="FF800080"/>
        <rFont val="Calibri"/>
        <family val="2"/>
        <scheme val="minor"/>
      </rPr>
      <t xml:space="preserve">li lazre' 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dxuchálajntu' chee da nigá , ne dxuchálajle ntu' le'e dizra' chee xel - la' nabán da zeajlí canna , xel - la' nabán </t>
    </r>
    <r>
      <rPr>
        <sz val="11"/>
        <color rgb="FF008000"/>
        <rFont val="Calibri"/>
        <family val="2"/>
        <scheme val="minor"/>
      </rPr>
      <t xml:space="preserve">da naca </t>
    </r>
    <r>
      <rPr>
        <b/>
        <sz val="11"/>
        <color rgb="FF800080"/>
        <rFont val="Calibri"/>
        <family val="2"/>
        <scheme val="minor"/>
      </rPr>
      <t xml:space="preserve">na li lazre' da guzúale Xra'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</si>
  <si>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nen netu' </t>
    </r>
    <r>
      <rPr>
        <b/>
        <sz val="11"/>
        <color rgb="FF800080"/>
        <rFont val="Calibri"/>
        <family val="2"/>
        <scheme val="minor"/>
      </rPr>
      <t xml:space="preserve">ca dxácale ntu' </t>
    </r>
    <r>
      <rPr>
        <sz val="11"/>
        <color rgb="FF008000"/>
        <rFont val="Calibri"/>
        <family val="2"/>
        <scheme val="minor"/>
      </rPr>
      <t xml:space="preserve">Xradxu Dios , ne </t>
    </r>
    <r>
      <rPr>
        <b/>
        <sz val="11"/>
        <color rgb="FF800080"/>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</si>
  <si>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dxuzúajntu' le'e chee gaca du lazre' </t>
    </r>
    <r>
      <rPr>
        <sz val="11"/>
        <color rgb="FF008000"/>
        <rFont val="Calibri"/>
        <family val="2"/>
        <scheme val="minor"/>
      </rPr>
      <t xml:space="preserve">chee le </t>
    </r>
    <r>
      <rPr>
        <i/>
        <sz val="11"/>
        <color rgb="FF0000FF"/>
        <rFont val="Calibri"/>
        <family val="2"/>
        <scheme val="minor"/>
      </rPr>
      <t xml:space="preserve">, ne </t>
    </r>
    <r>
      <rPr>
        <sz val="11"/>
        <color rgb="FF008000"/>
        <rFont val="Calibri"/>
        <family val="2"/>
        <scheme val="minor"/>
      </rPr>
      <t xml:space="preserve">chee gaca du lazre' 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</si>
  <si>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i/>
        <sz val="11"/>
        <color rgb="FF0000FF"/>
        <rFont val="Calibri"/>
        <family val="2"/>
        <scheme val="minor"/>
      </rPr>
      <t xml:space="preserve">bénentu' Bénnea' </t>
    </r>
    <r>
      <rPr>
        <sz val="11"/>
        <color rgb="FF008000"/>
        <rFont val="Calibri"/>
        <family val="2"/>
        <scheme val="minor"/>
      </rPr>
      <t xml:space="preserve">bchálajle </t>
    </r>
    <r>
      <rPr>
        <b/>
        <sz val="11"/>
        <color rgb="FF800080"/>
        <rFont val="Calibri"/>
        <family val="2"/>
        <scheme val="minor"/>
      </rPr>
      <t xml:space="preserve">ne ' le'e </t>
    </r>
    <r>
      <rPr>
        <sz val="11"/>
        <color rgb="FF008000"/>
        <rFont val="Calibri"/>
        <family val="2"/>
        <scheme val="minor"/>
      </rPr>
      <t xml:space="preserve">, ne </t>
    </r>
    <r>
      <rPr>
        <b/>
        <sz val="11"/>
        <color rgb="FF800080"/>
        <rFont val="Calibri"/>
        <family val="2"/>
        <scheme val="minor"/>
      </rPr>
      <t xml:space="preserve">dxuchálajle 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bi </t>
    </r>
    <r>
      <rPr>
        <b/>
        <sz val="11"/>
        <color rgb="FF800080"/>
        <rFont val="Calibri"/>
        <family val="2"/>
        <scheme val="minor"/>
      </rPr>
      <t xml:space="preserve">xu'u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</si>
  <si>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dxennantu' dxexezrágantu' Le ' </t>
    </r>
    <r>
      <rPr>
        <sz val="11"/>
        <color rgb="FF008000"/>
        <rFont val="Calibri"/>
        <family val="2"/>
        <scheme val="minor"/>
      </rPr>
      <t xml:space="preserve">nácadxu tuze </t>
    </r>
    <r>
      <rPr>
        <strike/>
        <sz val="11"/>
        <color rgb="FFFF0000"/>
        <rFont val="Calibri"/>
        <family val="2"/>
        <scheme val="minor"/>
      </rPr>
      <t xml:space="preserve">nen Le ' </t>
    </r>
    <r>
      <rPr>
        <sz val="11"/>
        <color rgb="FF008000"/>
        <rFont val="Calibri"/>
        <family val="2"/>
        <scheme val="minor"/>
      </rPr>
      <t xml:space="preserve">, na' </t>
    </r>
    <r>
      <rPr>
        <b/>
        <sz val="11"/>
        <color rgb="FF800080"/>
        <rFont val="Calibri"/>
        <family val="2"/>
        <scheme val="minor"/>
      </rPr>
      <t xml:space="preserve">dxuntu' lu </t>
    </r>
    <r>
      <rPr>
        <sz val="11"/>
        <color rgb="FF008000"/>
        <rFont val="Calibri"/>
        <family val="2"/>
        <scheme val="minor"/>
      </rPr>
      <t xml:space="preserve">da chul - la , </t>
    </r>
    <r>
      <rPr>
        <i/>
        <sz val="11"/>
        <color rgb="FF0000FF"/>
        <rFont val="Calibri"/>
        <family val="2"/>
        <scheme val="minor"/>
      </rPr>
      <t xml:space="preserve">naca' we n lazre' , ne quebe </t>
    </r>
    <r>
      <rPr>
        <sz val="11"/>
        <color rgb="FF008000"/>
        <rFont val="Calibri"/>
        <family val="2"/>
        <scheme val="minor"/>
      </rPr>
      <t xml:space="preserve">dxun </t>
    </r>
    <r>
      <rPr>
        <strike/>
        <sz val="11"/>
        <color rgb="FFFF0000"/>
        <rFont val="Calibri"/>
        <family val="2"/>
        <scheme val="minor"/>
      </rPr>
      <t xml:space="preserve">lázredxu ca naca da dxennadxu , na' ca naca da dxundxu quebe dxundxu </t>
    </r>
    <r>
      <rPr>
        <sz val="11"/>
        <color rgb="FF008000"/>
        <rFont val="Calibri"/>
        <family val="2"/>
        <scheme val="minor"/>
      </rPr>
      <t xml:space="preserve">da li </t>
    </r>
    <r>
      <rPr>
        <i/>
        <sz val="11"/>
        <color rgb="FF0000FF"/>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</si>
  <si>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dxuntu' lu </t>
    </r>
    <r>
      <rPr>
        <sz val="11"/>
        <color rgb="FF008000"/>
        <rFont val="Calibri"/>
        <family val="2"/>
        <scheme val="minor"/>
      </rPr>
      <t xml:space="preserve">xel - la' naxaní' , ca </t>
    </r>
    <r>
      <rPr>
        <b/>
        <sz val="11"/>
        <color rgb="FF800080"/>
        <rFont val="Calibri"/>
        <family val="2"/>
        <scheme val="minor"/>
      </rPr>
      <t xml:space="preserve">zúale Le </t>
    </r>
    <r>
      <rPr>
        <sz val="11"/>
        <color rgb="FF008000"/>
        <rFont val="Calibri"/>
        <family val="2"/>
        <scheme val="minor"/>
      </rPr>
      <t xml:space="preserve">' lu xel - la' naxaní' , </t>
    </r>
    <r>
      <rPr>
        <b/>
        <sz val="11"/>
        <color rgb="FF800080"/>
        <rFont val="Calibri"/>
        <family val="2"/>
        <scheme val="minor"/>
      </rPr>
      <t xml:space="preserve">na' zúale ntu' </t>
    </r>
    <r>
      <rPr>
        <sz val="11"/>
        <color rgb="FF008000"/>
        <rFont val="Calibri"/>
        <family val="2"/>
        <scheme val="minor"/>
      </rPr>
      <t xml:space="preserve">tuze </t>
    </r>
    <r>
      <rPr>
        <b/>
        <sz val="11"/>
        <color rgb="FF800080"/>
        <rFont val="Calibri"/>
        <family val="2"/>
        <scheme val="minor"/>
      </rPr>
      <t xml:space="preserve">ljwézrentu' </t>
    </r>
    <r>
      <rPr>
        <sz val="11"/>
        <color rgb="FF008000"/>
        <rFont val="Calibri"/>
        <family val="2"/>
        <scheme val="minor"/>
      </rPr>
      <t xml:space="preserve">, na' dxen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dxucá'ana chawe' netu' </t>
    </r>
    <r>
      <rPr>
        <sz val="11"/>
        <color rgb="FF008000"/>
        <rFont val="Calibri"/>
        <family val="2"/>
        <scheme val="minor"/>
      </rPr>
      <t xml:space="preserve">ca naca xúgute 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</si>
  <si>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dxezí </t>
    </r>
    <r>
      <rPr>
        <b/>
        <sz val="11"/>
        <color rgb="FF800080"/>
        <rFont val="Calibri"/>
        <family val="2"/>
        <scheme val="minor"/>
      </rPr>
      <t xml:space="preserve">xe dxu dxezí xe dxu dxi'u </t>
    </r>
    <r>
      <rPr>
        <sz val="11"/>
        <color rgb="FF008000"/>
        <rFont val="Calibri"/>
        <family val="2"/>
        <scheme val="minor"/>
      </rPr>
      <t xml:space="preserve">, </t>
    </r>
    <r>
      <rPr>
        <b/>
        <sz val="11"/>
        <color rgb="FF800080"/>
        <rFont val="Calibri"/>
        <family val="2"/>
        <scheme val="minor"/>
      </rPr>
      <t xml:space="preserve">ne quebe zúale </t>
    </r>
    <r>
      <rPr>
        <sz val="11"/>
        <color rgb="FF008000"/>
        <rFont val="Calibri"/>
        <family val="2"/>
        <scheme val="minor"/>
      </rPr>
      <t xml:space="preserve">da li </t>
    </r>
    <r>
      <rPr>
        <b/>
        <sz val="11"/>
        <color rgb="FF800080"/>
        <rFont val="Calibri"/>
        <family val="2"/>
        <scheme val="minor"/>
      </rPr>
      <t xml:space="preserve">xichaj lázrentu' </t>
    </r>
    <r>
      <rPr>
        <sz val="11"/>
        <color rgb="FF008000"/>
        <rFont val="Calibri"/>
        <family val="2"/>
        <scheme val="minor"/>
      </rPr>
      <t xml:space="preserve">. </t>
    </r>
  </si>
  <si>
    <r>
      <rPr>
        <b/>
        <sz val="11"/>
        <color rgb="FF800080"/>
        <rFont val="Calibri"/>
        <family val="2"/>
        <scheme val="minor"/>
      </rPr>
      <t xml:space="preserve">Gate dxuluxrén láuquezentu'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Dios naque ' li lazre' , ne xlátaje , na' chee le </t>
    </r>
    <r>
      <rPr>
        <sz val="11"/>
        <color rgb="FF008000"/>
        <rFont val="Calibri"/>
        <family val="2"/>
        <scheme val="minor"/>
      </rPr>
      <t xml:space="preserve">na' Le ' </t>
    </r>
    <r>
      <rPr>
        <i/>
        <sz val="11"/>
        <color rgb="FF0000FF"/>
        <rFont val="Calibri"/>
        <family val="2"/>
        <scheme val="minor"/>
      </rPr>
      <t xml:space="preserve">dxune ' ca da dxun Le ' , ne dxune ' da xrlátaje chee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xexune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</si>
  <si>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quebe gunle dul - la </t>
    </r>
    <r>
      <rPr>
        <i/>
        <sz val="11"/>
        <color rgb="FF0000FF"/>
        <rFont val="Calibri"/>
        <family val="2"/>
        <scheme val="minor"/>
      </rPr>
      <t xml:space="preserve">le'e </t>
    </r>
    <r>
      <rPr>
        <sz val="11"/>
        <color rgb="FF008000"/>
        <rFont val="Calibri"/>
        <family val="2"/>
        <scheme val="minor"/>
      </rPr>
      <t xml:space="preserve">. Che nu benne' </t>
    </r>
    <r>
      <rPr>
        <b/>
        <sz val="11"/>
        <color rgb="FF800080"/>
        <rFont val="Calibri"/>
        <family val="2"/>
        <scheme val="minor"/>
      </rPr>
      <t xml:space="preserve">belune </t>
    </r>
    <r>
      <rPr>
        <sz val="11"/>
        <color rgb="FF008000"/>
        <rFont val="Calibri"/>
        <family val="2"/>
        <scheme val="minor"/>
      </rPr>
      <t xml:space="preserve">' dul - la , </t>
    </r>
    <r>
      <rPr>
        <b/>
        <sz val="11"/>
        <color rgb="FF800080"/>
        <rFont val="Calibri"/>
        <family val="2"/>
        <scheme val="minor"/>
      </rPr>
      <t xml:space="preserve">zúale </t>
    </r>
    <r>
      <rPr>
        <sz val="11"/>
        <color rgb="FF008000"/>
        <rFont val="Calibri"/>
        <family val="2"/>
        <scheme val="minor"/>
      </rPr>
      <t xml:space="preserve">Jesucristo , </t>
    </r>
    <r>
      <rPr>
        <b/>
        <sz val="11"/>
        <color rgb="FF800080"/>
        <rFont val="Calibri"/>
        <family val="2"/>
        <scheme val="minor"/>
      </rPr>
      <t xml:space="preserve">Bénnea' xrlátaje naque ' gácale ne ' dxi'u lau Xradxu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</si>
  <si>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chee gun le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</si>
  <si>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dxuzré 'e </t>
    </r>
    <r>
      <rPr>
        <sz val="11"/>
        <color rgb="FF008000"/>
        <rFont val="Calibri"/>
        <family val="2"/>
        <scheme val="minor"/>
      </rPr>
      <t xml:space="preserve">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 na' zéaje ' lu da chul - la 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la' </t>
    </r>
    <r>
      <rPr>
        <sz val="11"/>
        <color rgb="FF008000"/>
        <rFont val="Calibri"/>
        <family val="2"/>
        <scheme val="minor"/>
      </rPr>
      <t xml:space="preserve">da </t>
    </r>
    <r>
      <rPr>
        <i/>
        <sz val="11"/>
        <color rgb="FF0000FF"/>
        <rFont val="Calibri"/>
        <family val="2"/>
        <scheme val="minor"/>
      </rPr>
      <t xml:space="preserve">chul - la na' ba bca'ana la </t>
    </r>
    <r>
      <rPr>
        <sz val="11"/>
        <color rgb="FF008000"/>
        <rFont val="Calibri"/>
        <family val="2"/>
        <scheme val="minor"/>
      </rPr>
      <t xml:space="preserve">chul - la le ' </t>
    </r>
    <r>
      <rPr>
        <strike/>
        <sz val="11"/>
        <color rgb="FFFF0000"/>
        <rFont val="Calibri"/>
        <family val="2"/>
        <scheme val="minor"/>
      </rPr>
      <t xml:space="preserve">ca tu benne' la chul - la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</si>
  <si>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dxuzúa' le'e </t>
    </r>
    <r>
      <rPr>
        <sz val="11"/>
        <color rgb="FF008000"/>
        <rFont val="Calibri"/>
        <family val="2"/>
        <scheme val="minor"/>
      </rPr>
      <t xml:space="preserve">lawe' da ba bnite </t>
    </r>
    <r>
      <rPr>
        <b/>
        <sz val="11"/>
        <color rgb="FF800080"/>
        <rFont val="Calibri"/>
        <family val="2"/>
        <scheme val="minor"/>
      </rPr>
      <t xml:space="preserve">lawa'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</si>
  <si>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xra xrna' </t>
    </r>
    <r>
      <rPr>
        <sz val="11"/>
        <color rgb="FF008000"/>
        <rFont val="Calibri"/>
        <family val="2"/>
        <scheme val="minor"/>
      </rPr>
      <t xml:space="preserve">, dxuzúaja' chee le 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zua Le </t>
    </r>
    <r>
      <rPr>
        <sz val="11"/>
        <color rgb="FF008000"/>
        <rFont val="Calibri"/>
        <family val="2"/>
        <scheme val="minor"/>
      </rPr>
      <t xml:space="preserve">' nédxudaute . Le'e , </t>
    </r>
    <r>
      <rPr>
        <b/>
        <sz val="11"/>
        <color rgb="FF800080"/>
        <rFont val="Calibri"/>
        <family val="2"/>
        <scheme val="minor"/>
      </rPr>
      <t xml:space="preserve">bi </t>
    </r>
    <r>
      <rPr>
        <sz val="11"/>
        <color rgb="FF008000"/>
        <rFont val="Calibri"/>
        <family val="2"/>
        <scheme val="minor"/>
      </rPr>
      <t xml:space="preserve">cuide' , dxuzúaja' chee le lawe' da ba </t>
    </r>
    <r>
      <rPr>
        <b/>
        <sz val="11"/>
        <color rgb="FF800080"/>
        <rFont val="Calibri"/>
        <family val="2"/>
        <scheme val="minor"/>
      </rPr>
      <t xml:space="preserve">gudéquezle </t>
    </r>
    <r>
      <rPr>
        <sz val="11"/>
        <color rgb="FF008000"/>
        <rFont val="Calibri"/>
        <family val="2"/>
        <scheme val="minor"/>
      </rPr>
      <t xml:space="preserve">da </t>
    </r>
    <r>
      <rPr>
        <b/>
        <sz val="11"/>
        <color rgb="FF800080"/>
        <rFont val="Calibri"/>
        <family val="2"/>
        <scheme val="minor"/>
      </rPr>
      <t xml:space="preserve">xriwe ' ca da naca chee </t>
    </r>
    <r>
      <rPr>
        <sz val="11"/>
        <color rgb="FF008000"/>
        <rFont val="Calibri"/>
        <family val="2"/>
        <scheme val="minor"/>
      </rPr>
      <t xml:space="preserve">da xriwe ' . </t>
    </r>
    <r>
      <rPr>
        <b/>
        <sz val="11"/>
        <color rgb="FF800080"/>
        <rFont val="Calibri"/>
        <family val="2"/>
        <scheme val="minor"/>
      </rPr>
      <t xml:space="preserve">Dxuzúaja' chee le </t>
    </r>
    <r>
      <rPr>
        <sz val="11"/>
        <color rgb="FF008000"/>
        <rFont val="Calibri"/>
        <family val="2"/>
        <scheme val="minor"/>
      </rPr>
      <t xml:space="preserve">, bi </t>
    </r>
    <r>
      <rPr>
        <b/>
        <sz val="11"/>
        <color rgb="FF800080"/>
        <rFont val="Calibri"/>
        <family val="2"/>
        <scheme val="minor"/>
      </rPr>
      <t xml:space="preserve">cuide'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núnbeale Xradxu Dios .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</si>
  <si>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xrna' , </t>
    </r>
    <r>
      <rPr>
        <strike/>
        <sz val="11"/>
        <color rgb="FFFF0000"/>
        <rFont val="Calibri"/>
        <family val="2"/>
        <scheme val="minor"/>
      </rPr>
      <t xml:space="preserve">dxuzúaja' chee le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zúaqueze '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nácale benne' wal - la , ne </t>
    </r>
    <r>
      <rPr>
        <b/>
        <sz val="11"/>
        <color rgb="FF800080"/>
        <rFont val="Calibri"/>
        <family val="2"/>
        <scheme val="minor"/>
      </rPr>
      <t xml:space="preserve">zúale xrtizra' </t>
    </r>
    <r>
      <rPr>
        <sz val="11"/>
        <color rgb="FF008000"/>
        <rFont val="Calibri"/>
        <family val="2"/>
        <scheme val="minor"/>
      </rPr>
      <t xml:space="preserve">Dios </t>
    </r>
    <r>
      <rPr>
        <b/>
        <sz val="11"/>
        <color rgb="FF800080"/>
        <rFont val="Calibri"/>
        <family val="2"/>
        <scheme val="minor"/>
      </rPr>
      <t xml:space="preserve">xichaj lázrdaule </t>
    </r>
    <r>
      <rPr>
        <sz val="11"/>
        <color rgb="FF008000"/>
        <rFont val="Calibri"/>
        <family val="2"/>
        <scheme val="minor"/>
      </rPr>
      <t xml:space="preserve">, ne </t>
    </r>
    <r>
      <rPr>
        <b/>
        <sz val="11"/>
        <color rgb="FF800080"/>
        <rFont val="Calibri"/>
        <family val="2"/>
        <scheme val="minor"/>
      </rPr>
      <t xml:space="preserve">ba bzrigue le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</si>
  <si>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nazrí'ile </t>
    </r>
    <r>
      <rPr>
        <sz val="11"/>
        <color rgb="FF008000"/>
        <rFont val="Calibri"/>
        <family val="2"/>
        <scheme val="minor"/>
      </rPr>
      <t xml:space="preserve">da </t>
    </r>
    <r>
      <rPr>
        <b/>
        <sz val="11"/>
        <color rgb="FF800080"/>
        <rFont val="Calibri"/>
        <family val="2"/>
        <scheme val="minor"/>
      </rPr>
      <t xml:space="preserve">de chee da </t>
    </r>
    <r>
      <rPr>
        <sz val="11"/>
        <color rgb="FF008000"/>
        <rFont val="Calibri"/>
        <family val="2"/>
        <scheme val="minor"/>
      </rPr>
      <t xml:space="preserve">de 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</si>
  <si>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Xúgute da </t>
    </r>
    <r>
      <rPr>
        <sz val="11"/>
        <color rgb="FF008000"/>
        <rFont val="Calibri"/>
        <family val="2"/>
        <scheme val="minor"/>
      </rPr>
      <t xml:space="preserve">zaj naca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ca </t>
    </r>
    <r>
      <rPr>
        <sz val="11"/>
        <color rgb="FF008000"/>
        <rFont val="Calibri"/>
        <family val="2"/>
        <scheme val="minor"/>
      </rPr>
      <t xml:space="preserve">da dxezá </t>
    </r>
    <r>
      <rPr>
        <strike/>
        <sz val="11"/>
        <color rgb="FFFF0000"/>
        <rFont val="Calibri"/>
        <family val="2"/>
        <scheme val="minor"/>
      </rPr>
      <t xml:space="preserve">lázredxu da dxezaca ba </t>
    </r>
    <r>
      <rPr>
        <sz val="11"/>
        <color rgb="FF008000"/>
        <rFont val="Calibri"/>
        <family val="2"/>
        <scheme val="minor"/>
      </rPr>
      <t xml:space="preserve">lazre' </t>
    </r>
    <r>
      <rPr>
        <b/>
        <sz val="11"/>
        <color rgb="FF800080"/>
        <rFont val="Calibri"/>
        <family val="2"/>
        <scheme val="minor"/>
      </rPr>
      <t xml:space="preserve">lu na' bénneache </t>
    </r>
    <r>
      <rPr>
        <sz val="11"/>
        <color rgb="FF008000"/>
        <rFont val="Calibri"/>
        <family val="2"/>
        <scheme val="minor"/>
      </rPr>
      <t xml:space="preserve">, ne da </t>
    </r>
    <r>
      <rPr>
        <b/>
        <sz val="11"/>
        <color rgb="FF800080"/>
        <rFont val="Calibri"/>
        <family val="2"/>
        <scheme val="minor"/>
      </rPr>
      <t xml:space="preserve">dxezá </t>
    </r>
    <r>
      <rPr>
        <sz val="11"/>
        <color rgb="FF008000"/>
        <rFont val="Calibri"/>
        <family val="2"/>
        <scheme val="minor"/>
      </rPr>
      <t xml:space="preserve">lazre' xiaj </t>
    </r>
    <r>
      <rPr>
        <b/>
        <sz val="11"/>
        <color rgb="FF800080"/>
        <rFont val="Calibri"/>
        <family val="2"/>
        <scheme val="minor"/>
      </rPr>
      <t xml:space="preserve">lawe ' </t>
    </r>
    <r>
      <rPr>
        <sz val="11"/>
        <color rgb="FF008000"/>
        <rFont val="Calibri"/>
        <family val="2"/>
        <scheme val="minor"/>
      </rPr>
      <t xml:space="preserve">, ne </t>
    </r>
    <r>
      <rPr>
        <b/>
        <sz val="11"/>
        <color rgb="FF800080"/>
        <rFont val="Calibri"/>
        <family val="2"/>
        <scheme val="minor"/>
      </rPr>
      <t xml:space="preserve">da dxelezá lazre' xiaj lawe ' , ne </t>
    </r>
    <r>
      <rPr>
        <sz val="11"/>
        <color rgb="FF008000"/>
        <rFont val="Calibri"/>
        <family val="2"/>
        <scheme val="minor"/>
      </rPr>
      <t xml:space="preserve">xel - la' </t>
    </r>
    <r>
      <rPr>
        <b/>
        <sz val="11"/>
        <color rgb="FF800080"/>
        <rFont val="Calibri"/>
        <family val="2"/>
        <scheme val="minor"/>
      </rPr>
      <t xml:space="preserve">dxebé da dxun na xelaque ' </t>
    </r>
    <r>
      <rPr>
        <sz val="11"/>
        <color rgb="FF008000"/>
        <rFont val="Calibri"/>
        <family val="2"/>
        <scheme val="minor"/>
      </rPr>
      <t xml:space="preserve">szren </t>
    </r>
    <r>
      <rPr>
        <b/>
        <sz val="11"/>
        <color rgb="FF800080"/>
        <rFont val="Calibri"/>
        <family val="2"/>
        <scheme val="minor"/>
      </rPr>
      <t xml:space="preserve">ca' lawe' </t>
    </r>
    <r>
      <rPr>
        <sz val="11"/>
        <color rgb="FF008000"/>
        <rFont val="Calibri"/>
        <family val="2"/>
        <scheme val="minor"/>
      </rPr>
      <t xml:space="preserve">da </t>
    </r>
    <r>
      <rPr>
        <strike/>
        <sz val="11"/>
        <color rgb="FFFF0000"/>
        <rFont val="Calibri"/>
        <family val="2"/>
        <scheme val="minor"/>
      </rPr>
      <t xml:space="preserve">nápadxu . Xúgute da caní quebe zaj naca na da dxunna Dios , san </t>
    </r>
    <r>
      <rPr>
        <sz val="11"/>
        <color rgb="FF008000"/>
        <rFont val="Calibri"/>
        <family val="2"/>
        <scheme val="minor"/>
      </rPr>
      <t xml:space="preserve">zaj naca na chee </t>
    </r>
    <r>
      <rPr>
        <b/>
        <sz val="11"/>
        <color rgb="FF800080"/>
        <rFont val="Calibri"/>
        <family val="2"/>
        <scheme val="minor"/>
      </rPr>
      <t xml:space="preserve">bénneache , da caní quebe dxun na chee Xra' . Da </t>
    </r>
    <r>
      <rPr>
        <sz val="11"/>
        <color rgb="FF008000"/>
        <rFont val="Calibri"/>
        <family val="2"/>
        <scheme val="minor"/>
      </rPr>
      <t xml:space="preserve">nigá </t>
    </r>
    <r>
      <rPr>
        <i/>
        <sz val="11"/>
        <color rgb="FF0000FF"/>
        <rFont val="Calibri"/>
        <family val="2"/>
        <scheme val="minor"/>
      </rPr>
      <t xml:space="preserve">naca na chee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</si>
  <si>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t>
    </r>
    <r>
      <rPr>
        <i/>
        <sz val="11"/>
        <color rgb="FF0000FF"/>
        <rFont val="Calibri"/>
        <family val="2"/>
        <scheme val="minor"/>
      </rPr>
      <t xml:space="preserve">dxeledée ' ca naca na , ne ca naca da dxelaca lazre' bénneache , da dxeledábague ' na </t>
    </r>
    <r>
      <rPr>
        <sz val="11"/>
        <color rgb="FF008000"/>
        <rFont val="Calibri"/>
        <family val="2"/>
        <scheme val="minor"/>
      </rPr>
      <t xml:space="preserve">. Bénnea' dxune '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wazúale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</si>
  <si>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 </t>
    </r>
    <r>
      <rPr>
        <b/>
        <sz val="11"/>
        <color rgb="FF800080"/>
        <rFont val="Calibri"/>
        <family val="2"/>
        <scheme val="minor"/>
      </rPr>
      <t xml:space="preserve">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waláz chee Cristo ba za' , na' cá'anqueze 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</si>
  <si>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nigá nen </t>
    </r>
    <r>
      <rPr>
        <sz val="11"/>
        <color rgb="FF008000"/>
        <rFont val="Calibri"/>
        <family val="2"/>
        <scheme val="minor"/>
      </rPr>
      <t xml:space="preserve">dxi'u . </t>
    </r>
    <r>
      <rPr>
        <b/>
        <sz val="11"/>
        <color rgb="FF800080"/>
        <rFont val="Calibri"/>
        <family val="2"/>
        <scheme val="minor"/>
      </rPr>
      <t xml:space="preserve">Quebe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b/>
        <sz val="11"/>
        <color rgb="FF800080"/>
        <rFont val="Calibri"/>
        <family val="2"/>
        <scheme val="minor"/>
      </rPr>
      <t xml:space="preserve">Chela belúnbeaqueze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na' belexegá'anale </t>
    </r>
    <r>
      <rPr>
        <b/>
        <sz val="11"/>
        <color rgb="FF800080"/>
        <rFont val="Calibri"/>
        <family val="2"/>
        <scheme val="minor"/>
      </rPr>
      <t xml:space="preserve">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quebe </t>
    </r>
    <r>
      <rPr>
        <strike/>
        <sz val="11"/>
        <color rgb="FFFF0000"/>
        <rFont val="Calibri"/>
        <family val="2"/>
        <scheme val="minor"/>
      </rPr>
      <t xml:space="preserve">zaj naca </t>
    </r>
    <r>
      <rPr>
        <sz val="11"/>
        <color rgb="FF008000"/>
        <rFont val="Calibri"/>
        <family val="2"/>
        <scheme val="minor"/>
      </rPr>
      <t xml:space="preserve">xúgute ' </t>
    </r>
    <r>
      <rPr>
        <i/>
        <sz val="11"/>
        <color rgb="FF0000FF"/>
        <rFont val="Calibri"/>
        <family val="2"/>
        <scheme val="minor"/>
      </rPr>
      <t xml:space="preserve">zaj naque ' dxi'u </t>
    </r>
    <r>
      <rPr>
        <sz val="11"/>
        <color rgb="FF008000"/>
        <rFont val="Calibri"/>
        <family val="2"/>
        <scheme val="minor"/>
      </rPr>
      <t xml:space="preserve">tuze nen dxi'u . </t>
    </r>
  </si>
  <si>
    <r>
      <rPr>
        <i/>
        <sz val="11"/>
        <color rgb="FF0000FF"/>
        <rFont val="Calibri"/>
        <family val="2"/>
        <scheme val="minor"/>
      </rPr>
      <t xml:space="preserve">Ne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da be n Dios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da nabágadxu lau Dios ca naca </t>
    </r>
    <r>
      <rPr>
        <sz val="11"/>
        <color rgb="FF008000"/>
        <rFont val="Calibri"/>
        <family val="2"/>
        <scheme val="minor"/>
      </rPr>
      <t xml:space="preserve">dul - la chee dxu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ca naca chee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</si>
  <si>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nácale ca da ble'e </t>
    </r>
    <r>
      <rPr>
        <sz val="11"/>
        <color rgb="FF008000"/>
        <rFont val="Calibri"/>
        <family val="2"/>
        <scheme val="minor"/>
      </rPr>
      <t xml:space="preserve">Be' Lá'azxa le'e , </t>
    </r>
    <r>
      <rPr>
        <strike/>
        <sz val="11"/>
        <color rgb="FFFF0000"/>
        <rFont val="Calibri"/>
        <family val="2"/>
        <scheme val="minor"/>
      </rPr>
      <t xml:space="preserve">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ba nézquezle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</si>
  <si>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quebe dxuzúa' le'e </t>
    </r>
    <r>
      <rPr>
        <sz val="11"/>
        <color rgb="FF008000"/>
        <rFont val="Calibri"/>
        <family val="2"/>
        <scheme val="minor"/>
      </rPr>
      <t xml:space="preserve">lawe' da </t>
    </r>
    <r>
      <rPr>
        <b/>
        <sz val="11"/>
        <color rgb="FF800080"/>
        <rFont val="Calibri"/>
        <family val="2"/>
        <scheme val="minor"/>
      </rPr>
      <t xml:space="preserve">quebe núnbeale da li . Dxuzúa' le'e lawe' da núnbeale </t>
    </r>
    <r>
      <rPr>
        <sz val="11"/>
        <color rgb="FF008000"/>
        <rFont val="Calibri"/>
        <family val="2"/>
        <scheme val="minor"/>
      </rPr>
      <t xml:space="preserve">da li , ne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bi da we n lazre'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</si>
  <si>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benne' we n lazre' ?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núnbe'e naca </t>
    </r>
    <r>
      <rPr>
        <sz val="11"/>
        <color rgb="FF008000"/>
        <rFont val="Calibri"/>
        <family val="2"/>
        <scheme val="minor"/>
      </rPr>
      <t xml:space="preserve">Jesús </t>
    </r>
    <r>
      <rPr>
        <b/>
        <sz val="11"/>
        <color rgb="FF800080"/>
        <rFont val="Calibri"/>
        <family val="2"/>
        <scheme val="minor"/>
      </rPr>
      <t xml:space="preserve">Cristo . Benne' nigá </t>
    </r>
    <r>
      <rPr>
        <sz val="11"/>
        <color rgb="FF008000"/>
        <rFont val="Calibri"/>
        <family val="2"/>
        <scheme val="minor"/>
      </rPr>
      <t xml:space="preserve">naque ' </t>
    </r>
    <r>
      <rPr>
        <strike/>
        <sz val="11"/>
        <color rgb="FFFF0000"/>
        <rFont val="Calibri"/>
        <family val="2"/>
        <scheme val="minor"/>
      </rPr>
      <t xml:space="preserve">Cristo , Benne' nasel - la Dios . Benne' </t>
    </r>
    <r>
      <rPr>
        <sz val="11"/>
        <color rgb="FF008000"/>
        <rFont val="Calibri"/>
        <family val="2"/>
        <scheme val="minor"/>
      </rPr>
      <t xml:space="preserve">we n lazre' </t>
    </r>
    <r>
      <rPr>
        <b/>
        <sz val="11"/>
        <color rgb="FF800080"/>
        <rFont val="Calibri"/>
        <family val="2"/>
        <scheme val="minor"/>
      </rPr>
      <t xml:space="preserve">chee Cristo . Dxenné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núnbe'e Xra' </t>
    </r>
    <r>
      <rPr>
        <sz val="11"/>
        <color rgb="FF008000"/>
        <rFont val="Calibri"/>
        <family val="2"/>
        <scheme val="minor"/>
      </rPr>
      <t xml:space="preserve">, ne </t>
    </r>
    <r>
      <rPr>
        <strike/>
        <sz val="11"/>
        <color rgb="FFFF0000"/>
        <rFont val="Calibri"/>
        <family val="2"/>
        <scheme val="minor"/>
      </rPr>
      <t xml:space="preserve">Jesús quebe naque ' </t>
    </r>
    <r>
      <rPr>
        <sz val="11"/>
        <color rgb="FF008000"/>
        <rFont val="Calibri"/>
        <family val="2"/>
        <scheme val="minor"/>
      </rPr>
      <t xml:space="preserve">Zri'ine Dios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</si>
  <si>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i/>
        <sz val="11"/>
        <color rgb="FF0000FF"/>
        <rFont val="Calibri"/>
        <family val="2"/>
        <scheme val="minor"/>
      </rPr>
      <t xml:space="preserve">québequeze zúale queze ' Xra' , </t>
    </r>
    <r>
      <rPr>
        <sz val="11"/>
        <color rgb="FF008000"/>
        <rFont val="Calibri"/>
        <family val="2"/>
        <scheme val="minor"/>
      </rPr>
      <t xml:space="preserve">Dios </t>
    </r>
    <r>
      <rPr>
        <b/>
        <sz val="11"/>
        <color rgb="FF800080"/>
        <rFont val="Calibri"/>
        <family val="2"/>
        <scheme val="minor"/>
      </rPr>
      <t xml:space="preserve">. Nu </t>
    </r>
    <r>
      <rPr>
        <sz val="11"/>
        <color rgb="FF008000"/>
        <rFont val="Calibri"/>
        <family val="2"/>
        <scheme val="minor"/>
      </rPr>
      <t xml:space="preserve">benne' </t>
    </r>
    <r>
      <rPr>
        <b/>
        <sz val="11"/>
        <color rgb="FF800080"/>
        <rFont val="Calibri"/>
        <family val="2"/>
        <scheme val="minor"/>
      </rPr>
      <t xml:space="preserve">dxéajle 'e chee neda' , </t>
    </r>
    <r>
      <rPr>
        <sz val="11"/>
        <color rgb="FF008000"/>
        <rFont val="Calibri"/>
        <family val="2"/>
        <scheme val="minor"/>
      </rPr>
      <t xml:space="preserve">Zri'ine Dios , </t>
    </r>
    <r>
      <rPr>
        <b/>
        <sz val="11"/>
        <color rgb="FF800080"/>
        <rFont val="Calibri"/>
        <family val="2"/>
        <scheme val="minor"/>
      </rPr>
      <t xml:space="preserve">cá'anqueze </t>
    </r>
    <r>
      <rPr>
        <sz val="11"/>
        <color rgb="FF008000"/>
        <rFont val="Calibri"/>
        <family val="2"/>
        <scheme val="minor"/>
      </rPr>
      <t xml:space="preserve">zúale queze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</si>
  <si>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Le súaqueze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 Che </t>
    </r>
    <r>
      <rPr>
        <i/>
        <sz val="11"/>
        <color rgb="FF0000FF"/>
        <rFont val="Calibri"/>
        <family val="2"/>
        <scheme val="minor"/>
      </rPr>
      <t xml:space="preserve">le'e súate quezle ca naca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b/>
        <sz val="11"/>
        <color rgb="FF800080"/>
        <rFont val="Calibri"/>
        <family val="2"/>
        <scheme val="minor"/>
      </rPr>
      <t xml:space="preserve">, cá'anqueze le'e súate quezle </t>
    </r>
    <r>
      <rPr>
        <sz val="11"/>
        <color rgb="FF008000"/>
        <rFont val="Calibri"/>
        <family val="2"/>
        <scheme val="minor"/>
      </rPr>
      <t xml:space="preserve">lu xichaj lázrdaule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le'e súatequezle tuze nen </t>
    </r>
    <r>
      <rPr>
        <sz val="11"/>
        <color rgb="FF008000"/>
        <rFont val="Calibri"/>
        <family val="2"/>
        <scheme val="minor"/>
      </rPr>
      <t xml:space="preserve">Zri'ine Dios , ne </t>
    </r>
    <r>
      <rPr>
        <b/>
        <sz val="11"/>
        <color rgb="FF800080"/>
        <rFont val="Calibri"/>
        <family val="2"/>
        <scheme val="minor"/>
      </rPr>
      <t xml:space="preserve">lu na' Xra'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</si>
  <si>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</si>
  <si>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nigá dxuzúa'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</si>
  <si>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ba guzile xel - la' waca chee Xránadxu Dios </t>
    </r>
    <r>
      <rPr>
        <sz val="11"/>
        <color rgb="FF008000"/>
        <rFont val="Calibri"/>
        <family val="2"/>
        <scheme val="minor"/>
      </rPr>
      <t xml:space="preserve">zúale </t>
    </r>
    <r>
      <rPr>
        <b/>
        <sz val="11"/>
        <color rgb="FF800080"/>
        <rFont val="Calibri"/>
        <family val="2"/>
        <scheme val="minor"/>
      </rPr>
      <t xml:space="preserve">na </t>
    </r>
    <r>
      <rPr>
        <sz val="11"/>
        <color rgb="FF008000"/>
        <rFont val="Calibri"/>
        <family val="2"/>
        <scheme val="minor"/>
      </rPr>
      <t xml:space="preserve">le'e </t>
    </r>
    <r>
      <rPr>
        <strike/>
        <sz val="11"/>
        <color rgb="FFFF0000"/>
        <rFont val="Calibri"/>
        <family val="2"/>
        <scheme val="minor"/>
      </rPr>
      <t xml:space="preserve">, Bénnea' gusel - la Jesucristo chee le , na' Be' Lá'azxa nigá zue ' xichaj lázrdaule </t>
    </r>
    <r>
      <rPr>
        <sz val="11"/>
        <color rgb="FF008000"/>
        <rFont val="Calibri"/>
        <family val="2"/>
        <scheme val="minor"/>
      </rPr>
      <t xml:space="preserve">. Chee le na' quebe </t>
    </r>
    <r>
      <rPr>
        <b/>
        <sz val="11"/>
        <color rgb="FF800080"/>
        <rFont val="Calibri"/>
        <family val="2"/>
        <scheme val="minor"/>
      </rPr>
      <t xml:space="preserve">dxun na ba xen </t>
    </r>
    <r>
      <rPr>
        <sz val="11"/>
        <color rgb="FF008000"/>
        <rFont val="Calibri"/>
        <family val="2"/>
        <scheme val="minor"/>
      </rPr>
      <t xml:space="preserve">nu </t>
    </r>
    <r>
      <rPr>
        <b/>
        <sz val="11"/>
        <color rgb="FF800080"/>
        <rFont val="Calibri"/>
        <family val="2"/>
        <scheme val="minor"/>
      </rPr>
      <t xml:space="preserve">guchálajle </t>
    </r>
    <r>
      <rPr>
        <sz val="11"/>
        <color rgb="FF008000"/>
        <rFont val="Calibri"/>
        <family val="2"/>
        <scheme val="minor"/>
      </rPr>
      <t xml:space="preserve">le'e </t>
    </r>
    <r>
      <rPr>
        <i/>
        <sz val="11"/>
        <color rgb="FF0000FF"/>
        <rFont val="Calibri"/>
        <family val="2"/>
        <scheme val="minor"/>
      </rPr>
      <t xml:space="preserve">. Caní dxun na </t>
    </r>
    <r>
      <rPr>
        <sz val="11"/>
        <color rgb="FF008000"/>
        <rFont val="Calibri"/>
        <family val="2"/>
        <scheme val="minor"/>
      </rPr>
      <t xml:space="preserve">lawe' </t>
    </r>
    <r>
      <rPr>
        <strike/>
        <sz val="11"/>
        <color rgb="FFFF0000"/>
        <rFont val="Calibri"/>
        <family val="2"/>
        <scheme val="minor"/>
      </rPr>
      <t xml:space="preserve">da dxuse de Be' Lá'azxa le'e ca naca xúgute da caní , na' </t>
    </r>
    <r>
      <rPr>
        <sz val="11"/>
        <color rgb="FF008000"/>
        <rFont val="Calibri"/>
        <family val="2"/>
        <scheme val="minor"/>
      </rPr>
      <t xml:space="preserve">da dxusé dene ' le'e </t>
    </r>
    <r>
      <rPr>
        <i/>
        <sz val="11"/>
        <color rgb="FF0000FF"/>
        <rFont val="Calibri"/>
        <family val="2"/>
        <scheme val="minor"/>
      </rPr>
      <t xml:space="preserve">xúgute da nácaqueze Xránadxu Dios , </t>
    </r>
    <r>
      <rPr>
        <sz val="11"/>
        <color rgb="FF008000"/>
        <rFont val="Calibri"/>
        <family val="2"/>
        <scheme val="minor"/>
      </rPr>
      <t xml:space="preserve">naca na da li , ne quebe naca na da we n lazre' . Chee le na' </t>
    </r>
    <r>
      <rPr>
        <i/>
        <sz val="11"/>
        <color rgb="FF0000FF"/>
        <rFont val="Calibri"/>
        <family val="2"/>
        <scheme val="minor"/>
      </rPr>
      <t xml:space="preserve">súale ne '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súaqueze lu </t>
    </r>
    <r>
      <rPr>
        <sz val="11"/>
        <color rgb="FF008000"/>
        <rFont val="Calibri"/>
        <family val="2"/>
        <scheme val="minor"/>
      </rPr>
      <t xml:space="preserve">da ba </t>
    </r>
    <r>
      <rPr>
        <b/>
        <sz val="11"/>
        <color rgb="FF800080"/>
        <rFont val="Calibri"/>
        <family val="2"/>
        <scheme val="minor"/>
      </rPr>
      <t xml:space="preserve">bsé dene ' </t>
    </r>
    <r>
      <rPr>
        <sz val="11"/>
        <color rgb="FF008000"/>
        <rFont val="Calibri"/>
        <family val="2"/>
        <scheme val="minor"/>
      </rPr>
      <t xml:space="preserve">le'e </t>
    </r>
    <r>
      <rPr>
        <i/>
        <sz val="11"/>
        <color rgb="FF0000FF"/>
        <rFont val="Calibri"/>
        <family val="2"/>
        <scheme val="minor"/>
      </rPr>
      <t xml:space="preserve">, ne le súaqueze lu na' Cristo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</si>
  <si>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na'le </t>
    </r>
    <r>
      <rPr>
        <sz val="11"/>
        <color rgb="FF008000"/>
        <rFont val="Calibri"/>
        <family val="2"/>
        <scheme val="minor"/>
      </rPr>
      <t xml:space="preserve">Le ' , </t>
    </r>
    <r>
      <rPr>
        <i/>
        <sz val="11"/>
        <color rgb="FF0000FF"/>
        <rFont val="Calibri"/>
        <family val="2"/>
        <scheme val="minor"/>
      </rPr>
      <t xml:space="preserve">chee gate xelé 'e lau Le ' , gaca gápantu' dute xel - la' dxuxrén lazre' , </t>
    </r>
    <r>
      <rPr>
        <sz val="11"/>
        <color rgb="FF008000"/>
        <rFont val="Calibri"/>
        <family val="2"/>
        <scheme val="minor"/>
      </rPr>
      <t xml:space="preserve">ne quebe </t>
    </r>
    <r>
      <rPr>
        <b/>
        <sz val="11"/>
        <color rgb="FF800080"/>
        <rFont val="Calibri"/>
        <family val="2"/>
        <scheme val="minor"/>
      </rPr>
      <t xml:space="preserve">wedué'edxu dxexruj lazre' </t>
    </r>
    <r>
      <rPr>
        <sz val="11"/>
        <color rgb="FF008000"/>
        <rFont val="Calibri"/>
        <family val="2"/>
        <scheme val="minor"/>
      </rPr>
      <t xml:space="preserve">lau Le ' gate </t>
    </r>
    <r>
      <rPr>
        <b/>
        <sz val="11"/>
        <color rgb="FF800080"/>
        <rFont val="Calibri"/>
        <family val="2"/>
        <scheme val="minor"/>
      </rPr>
      <t xml:space="preserve">xida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</si>
  <si>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strike/>
        <sz val="11"/>
        <color rgb="FFFF0000"/>
        <rFont val="Calibri"/>
        <family val="2"/>
        <scheme val="minor"/>
      </rPr>
      <t xml:space="preserve">naca xlátaje </t>
    </r>
    <r>
      <rPr>
        <sz val="11"/>
        <color rgb="FF008000"/>
        <rFont val="Calibri"/>
        <family val="2"/>
        <scheme val="minor"/>
      </rPr>
      <t xml:space="preserve">Dios </t>
    </r>
    <r>
      <rPr>
        <b/>
        <sz val="11"/>
        <color rgb="FF800080"/>
        <rFont val="Calibri"/>
        <family val="2"/>
        <scheme val="minor"/>
      </rPr>
      <t xml:space="preserve">naque ' xrlátaje , </t>
    </r>
    <r>
      <rPr>
        <sz val="11"/>
        <color rgb="FF008000"/>
        <rFont val="Calibri"/>
        <family val="2"/>
        <scheme val="minor"/>
      </rPr>
      <t xml:space="preserve">na' 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</si>
  <si>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sz val="11"/>
        <color rgb="FF008000"/>
        <rFont val="Calibri"/>
        <family val="2"/>
        <scheme val="minor"/>
      </rPr>
      <t xml:space="preserve">Che </t>
    </r>
    <r>
      <rPr>
        <b/>
        <sz val="11"/>
        <color rgb="FF800080"/>
        <rFont val="Calibri"/>
        <family val="2"/>
        <scheme val="minor"/>
      </rPr>
      <t xml:space="preserve">dxun na ba xen nézentu' núnbeadxu Le ' , che 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bdxixruj be'e </t>
    </r>
    <r>
      <rPr>
        <strike/>
        <sz val="11"/>
        <color rgb="FFFF0000"/>
        <rFont val="Calibri"/>
        <family val="2"/>
        <scheme val="minor"/>
      </rPr>
      <t xml:space="preserve">Dios , nezdxu ba núnbeadxu </t>
    </r>
    <r>
      <rPr>
        <sz val="11"/>
        <color rgb="FF008000"/>
        <rFont val="Calibri"/>
        <family val="2"/>
        <scheme val="minor"/>
      </rPr>
      <t xml:space="preserve">Le '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</si>
  <si>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Le ' , </t>
    </r>
    <r>
      <rPr>
        <b/>
        <sz val="11"/>
        <color rgb="FF800080"/>
        <rFont val="Calibri"/>
        <family val="2"/>
        <scheme val="minor"/>
      </rPr>
      <t xml:space="preserve">" na'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benne' nigá naque ' we n lazre' , ne 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</si>
  <si>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xrtizra' </t>
    </r>
    <r>
      <rPr>
        <sz val="11"/>
        <color rgb="FF008000"/>
        <rFont val="Calibri"/>
        <family val="2"/>
        <scheme val="minor"/>
      </rPr>
      <t xml:space="preserve">Dios , </t>
    </r>
    <r>
      <rPr>
        <b/>
        <sz val="11"/>
        <color rgb="FF800080"/>
        <rFont val="Calibri"/>
        <family val="2"/>
        <scheme val="minor"/>
      </rPr>
      <t xml:space="preserve">da li nazrí'iqueze </t>
    </r>
    <r>
      <rPr>
        <sz val="11"/>
        <color rgb="FF008000"/>
        <rFont val="Calibri"/>
        <family val="2"/>
        <scheme val="minor"/>
      </rPr>
      <t xml:space="preserve">' Dios </t>
    </r>
    <r>
      <rPr>
        <b/>
        <sz val="11"/>
        <color rgb="FF800080"/>
        <rFont val="Calibri"/>
        <family val="2"/>
        <scheme val="minor"/>
      </rPr>
      <t xml:space="preserve">lu xichaj lázrdawe </t>
    </r>
    <r>
      <rPr>
        <sz val="11"/>
        <color rgb="FF008000"/>
        <rFont val="Calibri"/>
        <family val="2"/>
        <scheme val="minor"/>
      </rPr>
      <t xml:space="preserve">' </t>
    </r>
    <r>
      <rPr>
        <i/>
        <sz val="11"/>
        <color rgb="FF0000FF"/>
        <rFont val="Calibri"/>
        <family val="2"/>
        <scheme val="minor"/>
      </rPr>
      <t xml:space="preserve">chee ' da li </t>
    </r>
    <r>
      <rPr>
        <sz val="11"/>
        <color rgb="FF008000"/>
        <rFont val="Calibri"/>
        <family val="2"/>
        <scheme val="minor"/>
      </rPr>
      <t xml:space="preserve">. </t>
    </r>
    <r>
      <rPr>
        <b/>
        <sz val="11"/>
        <color rgb="FF800080"/>
        <rFont val="Calibri"/>
        <family val="2"/>
        <scheme val="minor"/>
      </rPr>
      <t xml:space="preserve">Caní dxulé'entu' </t>
    </r>
    <r>
      <rPr>
        <sz val="11"/>
        <color rgb="FF008000"/>
        <rFont val="Calibri"/>
        <family val="2"/>
        <scheme val="minor"/>
      </rPr>
      <t xml:space="preserve">zúadxu </t>
    </r>
    <r>
      <rPr>
        <strike/>
        <sz val="11"/>
        <color rgb="FFFF0000"/>
        <rFont val="Calibri"/>
        <family val="2"/>
        <scheme val="minor"/>
      </rPr>
      <t xml:space="preserve">tuze nen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</si>
  <si>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queze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nen </t>
    </r>
    <r>
      <rPr>
        <b/>
        <sz val="11"/>
        <color rgb="FF800080"/>
        <rFont val="Calibri"/>
        <family val="2"/>
        <scheme val="minor"/>
      </rPr>
      <t xml:space="preserve">Le ' ,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</si>
  <si>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tu </t>
    </r>
    <r>
      <rPr>
        <sz val="11"/>
        <color rgb="FF008000"/>
        <rFont val="Calibri"/>
        <family val="2"/>
        <scheme val="minor"/>
      </rPr>
      <t xml:space="preserve">da </t>
    </r>
    <r>
      <rPr>
        <b/>
        <sz val="11"/>
        <color rgb="FF800080"/>
        <rFont val="Calibri"/>
        <family val="2"/>
        <scheme val="minor"/>
      </rPr>
      <t xml:space="preserve">nadxixruj bea cube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t>
    </r>
    <r>
      <rPr>
        <sz val="11"/>
        <color rgb="FF008000"/>
        <rFont val="Calibri"/>
        <family val="2"/>
        <scheme val="minor"/>
      </rPr>
      <t xml:space="preserve">da 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bé nquezle le'e </t>
    </r>
    <r>
      <rPr>
        <sz val="11"/>
        <color rgb="FF008000"/>
        <rFont val="Calibri"/>
        <family val="2"/>
        <scheme val="minor"/>
      </rPr>
      <t xml:space="preserve">nédxudaute . Da </t>
    </r>
    <r>
      <rPr>
        <i/>
        <sz val="11"/>
        <color rgb="FF0000FF"/>
        <rFont val="Calibri"/>
        <family val="2"/>
        <scheme val="minor"/>
      </rPr>
      <t xml:space="preserve">nigá da nadxixruj bea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t>
    </r>
    <r>
      <rPr>
        <i/>
        <sz val="11"/>
        <color rgb="FF0000FF"/>
        <rFont val="Calibri"/>
        <family val="2"/>
        <scheme val="minor"/>
      </rPr>
      <t xml:space="preserve">nigá </t>
    </r>
    <r>
      <rPr>
        <sz val="11"/>
        <color rgb="FF008000"/>
        <rFont val="Calibri"/>
        <family val="2"/>
        <scheme val="minor"/>
      </rPr>
      <t xml:space="preserve">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</si>
  <si>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dxuzúaja' le'e tu da naca </t>
    </r>
    <r>
      <rPr>
        <sz val="11"/>
        <color rgb="FF008000"/>
        <rFont val="Calibri"/>
        <family val="2"/>
        <scheme val="minor"/>
      </rPr>
      <t xml:space="preserve">na </t>
    </r>
    <r>
      <rPr>
        <strike/>
        <sz val="11"/>
        <color rgb="FFFF0000"/>
        <rFont val="Calibri"/>
        <family val="2"/>
        <scheme val="minor"/>
      </rPr>
      <t xml:space="preserve">ca dxuzúaja' chee le tu </t>
    </r>
    <r>
      <rPr>
        <sz val="11"/>
        <color rgb="FF008000"/>
        <rFont val="Calibri"/>
        <family val="2"/>
        <scheme val="minor"/>
      </rPr>
      <t xml:space="preserve">da cube da dxixruj </t>
    </r>
    <r>
      <rPr>
        <i/>
        <sz val="11"/>
        <color rgb="FF0000FF"/>
        <rFont val="Calibri"/>
        <family val="2"/>
        <scheme val="minor"/>
      </rPr>
      <t xml:space="preserve">be'eda' le'e . Da nigá dxunna </t>
    </r>
    <r>
      <rPr>
        <sz val="11"/>
        <color rgb="FF008000"/>
        <rFont val="Calibri"/>
        <family val="2"/>
        <scheme val="minor"/>
      </rPr>
      <t xml:space="preserve">bea </t>
    </r>
    <r>
      <rPr>
        <strike/>
        <sz val="11"/>
        <color rgb="FFFF0000"/>
        <rFont val="Calibri"/>
        <family val="2"/>
        <scheme val="minor"/>
      </rPr>
      <t xml:space="preserve">Dios , da naca béaqueze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Jesús </t>
    </r>
    <r>
      <rPr>
        <strike/>
        <sz val="11"/>
        <color rgb="FFFF0000"/>
        <rFont val="Calibri"/>
        <family val="2"/>
        <scheme val="minor"/>
      </rPr>
      <t xml:space="preserve">ca naca na </t>
    </r>
    <r>
      <rPr>
        <sz val="11"/>
        <color rgb="FF008000"/>
        <rFont val="Calibri"/>
        <family val="2"/>
        <scheme val="minor"/>
      </rPr>
      <t xml:space="preserve">, ne </t>
    </r>
    <r>
      <rPr>
        <b/>
        <sz val="11"/>
        <color rgb="FF800080"/>
        <rFont val="Calibri"/>
        <family val="2"/>
        <scheme val="minor"/>
      </rPr>
      <t xml:space="preserve">ne chee le </t>
    </r>
    <r>
      <rPr>
        <sz val="11"/>
        <color rgb="FF008000"/>
        <rFont val="Calibri"/>
        <family val="2"/>
        <scheme val="minor"/>
      </rPr>
      <t xml:space="preserve">le'e </t>
    </r>
    <r>
      <rPr>
        <strike/>
        <sz val="11"/>
        <color rgb="FFFF0000"/>
        <rFont val="Calibri"/>
        <family val="2"/>
        <scheme val="minor"/>
      </rPr>
      <t xml:space="preserve">ca naca na . Caní naca na </t>
    </r>
    <r>
      <rPr>
        <sz val="11"/>
        <color rgb="FF008000"/>
        <rFont val="Calibri"/>
        <family val="2"/>
        <scheme val="minor"/>
      </rPr>
      <t xml:space="preserve">lawe' da ba </t>
    </r>
    <r>
      <rPr>
        <b/>
        <sz val="11"/>
        <color rgb="FF800080"/>
        <rFont val="Calibri"/>
        <family val="2"/>
        <scheme val="minor"/>
      </rPr>
      <t xml:space="preserve">dxedé da chul - la naga zaj naca chul - la , na' </t>
    </r>
    <r>
      <rPr>
        <sz val="11"/>
        <color rgb="FF008000"/>
        <rFont val="Calibri"/>
        <family val="2"/>
        <scheme val="minor"/>
      </rPr>
      <t xml:space="preserve">xel - la' naxaní'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na chee da chul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</si>
  <si>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dxezré 'e </t>
    </r>
    <r>
      <rPr>
        <sz val="11"/>
        <color rgb="FF008000"/>
        <rFont val="Calibri"/>
        <family val="2"/>
        <scheme val="minor"/>
      </rPr>
      <t xml:space="preserve">le sa' ljwezre ' , </t>
    </r>
    <r>
      <rPr>
        <b/>
        <sz val="11"/>
        <color rgb="FF800080"/>
        <rFont val="Calibri"/>
        <family val="2"/>
        <scheme val="minor"/>
      </rPr>
      <t xml:space="preserve">naca bénnea' zaj naque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</si>
  <si>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t>
    </r>
    <r>
      <rPr>
        <i/>
        <sz val="11"/>
        <color rgb="FF0000FF"/>
        <rFont val="Calibri"/>
        <family val="2"/>
        <scheme val="minor"/>
      </rPr>
      <t xml:space="preserve">dxezrí'ine ' </t>
    </r>
    <r>
      <rPr>
        <sz val="11"/>
        <color rgb="FF008000"/>
        <rFont val="Calibri"/>
        <family val="2"/>
        <scheme val="minor"/>
      </rPr>
      <t xml:space="preserve">dxi'u </t>
    </r>
    <r>
      <rPr>
        <strike/>
        <sz val="11"/>
        <color rgb="FFFF0000"/>
        <rFont val="Calibri"/>
        <family val="2"/>
        <scheme val="minor"/>
      </rPr>
      <t xml:space="preserve">lawe' da nazí ladxu bi </t>
    </r>
    <r>
      <rPr>
        <sz val="11"/>
        <color rgb="FF008000"/>
        <rFont val="Calibri"/>
        <family val="2"/>
        <scheme val="minor"/>
      </rPr>
      <t xml:space="preserve">chee </t>
    </r>
    <r>
      <rPr>
        <i/>
        <sz val="11"/>
        <color rgb="FF0000FF"/>
        <rFont val="Calibri"/>
        <family val="2"/>
        <scheme val="minor"/>
      </rPr>
      <t xml:space="preserve">gaca dxi'u ca zri'ine </t>
    </r>
    <r>
      <rPr>
        <sz val="11"/>
        <color rgb="FF008000"/>
        <rFont val="Calibri"/>
        <family val="2"/>
        <scheme val="minor"/>
      </rPr>
      <t xml:space="preserve">Dios </t>
    </r>
    <r>
      <rPr>
        <strike/>
        <sz val="11"/>
        <color rgb="FFFF0000"/>
        <rFont val="Calibri"/>
        <family val="2"/>
        <scheme val="minor"/>
      </rPr>
      <t xml:space="preserve">, ne caní nácadxu </t>
    </r>
    <r>
      <rPr>
        <sz val="11"/>
        <color rgb="FF008000"/>
        <rFont val="Calibri"/>
        <family val="2"/>
        <scheme val="minor"/>
      </rPr>
      <t xml:space="preserve">. Chee le na'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</si>
  <si>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na </t>
    </r>
    <r>
      <rPr>
        <sz val="11"/>
        <color rgb="FF008000"/>
        <rFont val="Calibri"/>
        <family val="2"/>
        <scheme val="minor"/>
      </rPr>
      <t xml:space="preserve">nu naca </t>
    </r>
    <r>
      <rPr>
        <i/>
        <sz val="11"/>
        <color rgb="FF0000FF"/>
        <rFont val="Calibri"/>
        <family val="2"/>
        <scheme val="minor"/>
      </rPr>
      <t xml:space="preserve">benne' zaj naque ' </t>
    </r>
    <r>
      <rPr>
        <sz val="11"/>
        <color rgb="FF008000"/>
        <rFont val="Calibri"/>
        <family val="2"/>
        <scheme val="minor"/>
      </rPr>
      <t xml:space="preserve">bi 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bi 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</si>
  <si>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t>
    </r>
    <r>
      <rPr>
        <strike/>
        <sz val="11"/>
        <color rgb="FFFF0000"/>
        <rFont val="Calibri"/>
        <family val="2"/>
        <scheme val="minor"/>
      </rPr>
      <t xml:space="preserve">dizra' </t>
    </r>
    <r>
      <rPr>
        <sz val="11"/>
        <color rgb="FF008000"/>
        <rFont val="Calibri"/>
        <family val="2"/>
        <scheme val="minor"/>
      </rPr>
      <t xml:space="preserve">da 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t>
    </r>
    <r>
      <rPr>
        <b/>
        <sz val="11"/>
        <color rgb="FF800080"/>
        <rFont val="Calibri"/>
        <family val="2"/>
        <scheme val="minor"/>
      </rPr>
      <t xml:space="preserve">zri'i ljwézrele tule xetule </t>
    </r>
    <r>
      <rPr>
        <sz val="11"/>
        <color rgb="FF008000"/>
        <rFont val="Calibri"/>
        <family val="2"/>
        <scheme val="minor"/>
      </rPr>
      <t xml:space="preserve">. </t>
    </r>
  </si>
  <si>
    <r>
      <rPr>
        <sz val="11"/>
        <color rgb="FF008000"/>
        <rFont val="Calibri"/>
        <family val="2"/>
        <scheme val="minor"/>
      </rPr>
      <t xml:space="preserve">Quebe gundxu ca </t>
    </r>
    <r>
      <rPr>
        <strike/>
        <sz val="11"/>
        <color rgb="FFFF0000"/>
        <rFont val="Calibri"/>
        <family val="2"/>
        <scheme val="minor"/>
      </rPr>
      <t xml:space="preserve">be n </t>
    </r>
    <r>
      <rPr>
        <sz val="11"/>
        <color rgb="FF008000"/>
        <rFont val="Calibri"/>
        <family val="2"/>
        <scheme val="minor"/>
      </rPr>
      <t xml:space="preserve">Caín , </t>
    </r>
    <r>
      <rPr>
        <b/>
        <sz val="11"/>
        <color rgb="FF800080"/>
        <rFont val="Calibri"/>
        <family val="2"/>
        <scheme val="minor"/>
      </rPr>
      <t xml:space="preserve">tu benne'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Caín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na' da </t>
    </r>
    <r>
      <rPr>
        <b/>
        <sz val="11"/>
        <color rgb="FF800080"/>
        <rFont val="Calibri"/>
        <family val="2"/>
        <scheme val="minor"/>
      </rPr>
      <t xml:space="preserve">xrlátaje zaj </t>
    </r>
    <r>
      <rPr>
        <sz val="11"/>
        <color rgb="FF008000"/>
        <rFont val="Calibri"/>
        <family val="2"/>
        <scheme val="minor"/>
      </rPr>
      <t xml:space="preserve">naca na da xrlátaje </t>
    </r>
    <r>
      <rPr>
        <i/>
        <sz val="11"/>
        <color rgb="FF0000FF"/>
        <rFont val="Calibri"/>
        <family val="2"/>
        <scheme val="minor"/>
      </rPr>
      <t xml:space="preserve">da belune ' bi biche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</si>
  <si>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</si>
  <si>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na' </t>
    </r>
    <r>
      <rPr>
        <b/>
        <sz val="11"/>
        <color rgb="FF800080"/>
        <rFont val="Calibri"/>
        <family val="2"/>
        <scheme val="minor"/>
      </rPr>
      <t xml:space="preserve">benne' gate </t>
    </r>
    <r>
      <rPr>
        <sz val="11"/>
        <color rgb="FF008000"/>
        <rFont val="Calibri"/>
        <family val="2"/>
        <scheme val="minor"/>
      </rPr>
      <t xml:space="preserve">, ne ba </t>
    </r>
    <r>
      <rPr>
        <b/>
        <sz val="11"/>
        <color rgb="FF800080"/>
        <rFont val="Calibri"/>
        <family val="2"/>
        <scheme val="minor"/>
      </rPr>
      <t xml:space="preserve">zua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biche ljwézredxu </t>
    </r>
    <r>
      <rPr>
        <sz val="11"/>
        <color rgb="FF008000"/>
        <rFont val="Calibri"/>
        <family val="2"/>
        <scheme val="minor"/>
      </rPr>
      <t xml:space="preserve">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t>
    </r>
    <r>
      <rPr>
        <b/>
        <sz val="11"/>
        <color rgb="FF800080"/>
        <rFont val="Calibri"/>
        <family val="2"/>
        <scheme val="minor"/>
      </rPr>
      <t xml:space="preserve">na' benne' gate na' </t>
    </r>
    <r>
      <rPr>
        <sz val="11"/>
        <color rgb="FF008000"/>
        <rFont val="Calibri"/>
        <family val="2"/>
        <scheme val="minor"/>
      </rPr>
      <t xml:space="preserve">. </t>
    </r>
  </si>
  <si>
    <r>
      <rPr>
        <b/>
        <sz val="11"/>
        <color rgb="FF800080"/>
        <rFont val="Calibri"/>
        <family val="2"/>
        <scheme val="minor"/>
      </rPr>
      <t xml:space="preserve">Xúgute benne' dxezré 'e le sa' ljwezre </t>
    </r>
    <r>
      <rPr>
        <sz val="11"/>
        <color rgb="FF008000"/>
        <rFont val="Calibri"/>
        <family val="2"/>
        <scheme val="minor"/>
      </rPr>
      <t xml:space="preserve">' </t>
    </r>
    <r>
      <rPr>
        <strike/>
        <sz val="11"/>
        <color rgb="FFFF0000"/>
        <rFont val="Calibri"/>
        <family val="2"/>
        <scheme val="minor"/>
      </rPr>
      <t xml:space="preserve">chalá'ala bíchedxu ca'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na' </t>
    </r>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quebe 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 ne quebe súale xel - la' nabán da zeajlí canna lu xichaj lázrdawe ' </t>
    </r>
    <r>
      <rPr>
        <sz val="11"/>
        <color rgb="FF008000"/>
        <rFont val="Calibri"/>
        <family val="2"/>
        <scheme val="minor"/>
      </rPr>
      <t xml:space="preserve">. </t>
    </r>
  </si>
  <si>
    <r>
      <rPr>
        <b/>
        <sz val="11"/>
        <color rgb="FF800080"/>
        <rFont val="Calibri"/>
        <family val="2"/>
        <scheme val="minor"/>
      </rPr>
      <t xml:space="preserve">Dxéquebe'entu' ca dxezrí'i Dios dxéquentu' le ' </t>
    </r>
    <r>
      <rPr>
        <sz val="11"/>
        <color rgb="FF008000"/>
        <rFont val="Calibri"/>
        <family val="2"/>
        <scheme val="minor"/>
      </rPr>
      <t xml:space="preserve">lawe' da </t>
    </r>
    <r>
      <rPr>
        <b/>
        <sz val="11"/>
        <color rgb="FF800080"/>
        <rFont val="Calibri"/>
        <family val="2"/>
        <scheme val="minor"/>
      </rPr>
      <t xml:space="preserve">bdee ' Jesús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</si>
  <si>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b/>
        <sz val="11"/>
        <color rgb="FF800080"/>
        <rFont val="Calibri"/>
        <family val="2"/>
        <scheme val="minor"/>
      </rPr>
      <t xml:space="preserve">bi biche </t>
    </r>
    <r>
      <rPr>
        <sz val="11"/>
        <color rgb="FF008000"/>
        <rFont val="Calibri"/>
        <family val="2"/>
        <scheme val="minor"/>
      </rPr>
      <t xml:space="preserve">' </t>
    </r>
    <r>
      <rPr>
        <b/>
        <sz val="11"/>
        <color rgb="FF800080"/>
        <rFont val="Calibri"/>
        <family val="2"/>
        <scheme val="minor"/>
      </rPr>
      <t xml:space="preserve">dxechínene </t>
    </r>
    <r>
      <rPr>
        <sz val="11"/>
        <color rgb="FF008000"/>
        <rFont val="Calibri"/>
        <family val="2"/>
        <scheme val="minor"/>
      </rPr>
      <t xml:space="preserve">'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dxezrá'ale ne </t>
    </r>
    <r>
      <rPr>
        <sz val="11"/>
        <color rgb="FF008000"/>
        <rFont val="Calibri"/>
        <family val="2"/>
        <scheme val="minor"/>
      </rPr>
      <t xml:space="preserve">' le ' , </t>
    </r>
    <r>
      <rPr>
        <b/>
        <sz val="11"/>
        <color rgb="FF800080"/>
        <rFont val="Calibri"/>
        <family val="2"/>
        <scheme val="minor"/>
      </rPr>
      <t xml:space="preserve">ájazra gaca zúale xel - la' zri'i lazre' chee Dios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</si>
  <si>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dizra' </t>
    </r>
    <r>
      <rPr>
        <sz val="11"/>
        <color rgb="FF008000"/>
        <rFont val="Calibri"/>
        <family val="2"/>
        <scheme val="minor"/>
      </rPr>
      <t xml:space="preserve">nen </t>
    </r>
    <r>
      <rPr>
        <b/>
        <sz val="11"/>
        <color rgb="FF800080"/>
        <rFont val="Calibri"/>
        <family val="2"/>
        <scheme val="minor"/>
      </rPr>
      <t xml:space="preserve">dizra' </t>
    </r>
    <r>
      <rPr>
        <sz val="11"/>
        <color rgb="FF008000"/>
        <rFont val="Calibri"/>
        <family val="2"/>
        <scheme val="minor"/>
      </rPr>
      <t xml:space="preserve">, ne </t>
    </r>
    <r>
      <rPr>
        <b/>
        <sz val="11"/>
        <color rgb="FF800080"/>
        <rFont val="Calibri"/>
        <family val="2"/>
        <scheme val="minor"/>
      </rPr>
      <t xml:space="preserve">quebe zri'idxu dizra'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da </t>
    </r>
    <r>
      <rPr>
        <i/>
        <sz val="11"/>
        <color rgb="FF0000FF"/>
        <rFont val="Calibri"/>
        <family val="2"/>
        <scheme val="minor"/>
      </rPr>
      <t xml:space="preserve">dxuntu' , ne da </t>
    </r>
    <r>
      <rPr>
        <sz val="11"/>
        <color rgb="FF008000"/>
        <rFont val="Calibri"/>
        <family val="2"/>
        <scheme val="minor"/>
      </rPr>
      <t xml:space="preserve">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</si>
  <si>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Ca'an dxéquebe'entu' </t>
    </r>
    <r>
      <rPr>
        <sz val="11"/>
        <color rgb="FF008000"/>
        <rFont val="Calibri"/>
        <family val="2"/>
        <scheme val="minor"/>
      </rPr>
      <t xml:space="preserve">nácadxu </t>
    </r>
    <r>
      <rPr>
        <b/>
        <sz val="11"/>
        <color rgb="FF800080"/>
        <rFont val="Calibri"/>
        <family val="2"/>
        <scheme val="minor"/>
      </rPr>
      <t xml:space="preserve">ca benne' </t>
    </r>
    <r>
      <rPr>
        <sz val="11"/>
        <color rgb="FF008000"/>
        <rFont val="Calibri"/>
        <family val="2"/>
        <scheme val="minor"/>
      </rPr>
      <t xml:space="preserve">da li , na' </t>
    </r>
    <r>
      <rPr>
        <b/>
        <sz val="11"/>
        <color rgb="FF800080"/>
        <rFont val="Calibri"/>
        <family val="2"/>
        <scheme val="minor"/>
      </rPr>
      <t xml:space="preserve">wazrú'udxu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lau </t>
    </r>
    <r>
      <rPr>
        <b/>
        <sz val="11"/>
        <color rgb="FF800080"/>
        <rFont val="Calibri"/>
        <family val="2"/>
        <scheme val="minor"/>
      </rPr>
      <t xml:space="preserve">Le ' . </t>
    </r>
  </si>
  <si>
    <r>
      <rPr>
        <b/>
        <sz val="11"/>
        <color rgb="FF800080"/>
        <rFont val="Calibri"/>
        <family val="2"/>
        <scheme val="minor"/>
      </rPr>
      <t xml:space="preserve">Zri'ina' ljwézredxu </t>
    </r>
    <r>
      <rPr>
        <sz val="11"/>
        <color rgb="FF008000"/>
        <rFont val="Calibri"/>
        <family val="2"/>
        <scheme val="minor"/>
      </rPr>
      <t xml:space="preserve">, na'a </t>
    </r>
    <r>
      <rPr>
        <b/>
        <sz val="11"/>
        <color rgb="FF800080"/>
        <rFont val="Calibri"/>
        <family val="2"/>
        <scheme val="minor"/>
      </rPr>
      <t xml:space="preserve">nácaquezentu' ca </t>
    </r>
    <r>
      <rPr>
        <sz val="11"/>
        <color rgb="FF008000"/>
        <rFont val="Calibri"/>
        <family val="2"/>
        <scheme val="minor"/>
      </rPr>
      <t xml:space="preserve">bi chee Dios . Quebe ne </t>
    </r>
    <r>
      <rPr>
        <b/>
        <sz val="11"/>
        <color rgb="FF800080"/>
        <rFont val="Calibri"/>
        <family val="2"/>
        <scheme val="minor"/>
      </rPr>
      <t xml:space="preserve">zua ne gaca bea na ca gaca gundxu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xelá'a Jesús , na' gácale ntu'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t>
    </r>
    <r>
      <rPr>
        <b/>
        <sz val="11"/>
        <color rgb="FF800080"/>
        <rFont val="Calibri"/>
        <family val="2"/>
        <scheme val="minor"/>
      </rPr>
      <t xml:space="preserve">xelé'edxu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</si>
  <si>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 bi dxenná xichaj lázrdaudxu dxuzría xi </t>
    </r>
    <r>
      <rPr>
        <sz val="11"/>
        <color rgb="FF008000"/>
        <rFont val="Calibri"/>
        <family val="2"/>
        <scheme val="minor"/>
      </rPr>
      <t xml:space="preserve">na </t>
    </r>
    <r>
      <rPr>
        <b/>
        <sz val="11"/>
        <color rgb="FF800080"/>
        <rFont val="Calibri"/>
        <family val="2"/>
        <scheme val="minor"/>
      </rPr>
      <t xml:space="preserve">dxi'u , Dios nácadxe ' szren ca xichaj </t>
    </r>
    <r>
      <rPr>
        <sz val="11"/>
        <color rgb="FF008000"/>
        <rFont val="Calibri"/>
        <family val="2"/>
        <scheme val="minor"/>
      </rPr>
      <t xml:space="preserve">lázrdaudxu , </t>
    </r>
    <r>
      <rPr>
        <b/>
        <sz val="11"/>
        <color rgb="FF80008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</si>
  <si>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Xrlátaje </t>
    </r>
    <r>
      <rPr>
        <sz val="11"/>
        <color rgb="FF008000"/>
        <rFont val="Calibri"/>
        <family val="2"/>
        <scheme val="minor"/>
      </rPr>
      <t xml:space="preserve">, che </t>
    </r>
    <r>
      <rPr>
        <i/>
        <sz val="11"/>
        <color rgb="FF0000FF"/>
        <rFont val="Calibri"/>
        <family val="2"/>
        <scheme val="minor"/>
      </rPr>
      <t xml:space="preserve">xichaj lázrdaudxu </t>
    </r>
    <r>
      <rPr>
        <sz val="11"/>
        <color rgb="FF008000"/>
        <rFont val="Calibri"/>
        <family val="2"/>
        <scheme val="minor"/>
      </rPr>
      <t xml:space="preserve">quebe </t>
    </r>
    <r>
      <rPr>
        <b/>
        <sz val="11"/>
        <color rgb="FF800080"/>
        <rFont val="Calibri"/>
        <family val="2"/>
        <scheme val="minor"/>
      </rPr>
      <t xml:space="preserve">dxuzría xichaj </t>
    </r>
    <r>
      <rPr>
        <sz val="11"/>
        <color rgb="FF008000"/>
        <rFont val="Calibri"/>
        <family val="2"/>
        <scheme val="minor"/>
      </rPr>
      <t xml:space="preserve">lázrdaudxu </t>
    </r>
    <r>
      <rPr>
        <i/>
        <sz val="11"/>
        <color rgb="FF0000FF"/>
        <rFont val="Calibri"/>
        <family val="2"/>
        <scheme val="minor"/>
      </rPr>
      <t xml:space="preserve">dxi'u </t>
    </r>
    <r>
      <rPr>
        <sz val="11"/>
        <color rgb="FF008000"/>
        <rFont val="Calibri"/>
        <family val="2"/>
        <scheme val="minor"/>
      </rPr>
      <t xml:space="preserve">, waca </t>
    </r>
    <r>
      <rPr>
        <b/>
        <sz val="11"/>
        <color rgb="FF800080"/>
        <rFont val="Calibri"/>
        <family val="2"/>
        <scheme val="minor"/>
      </rPr>
      <t xml:space="preserve">zúantu' xel - la' dxuxrén lazre'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</si>
  <si>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Xúgute da nábale Dios wazí'queze ' chee dxu </t>
    </r>
    <r>
      <rPr>
        <sz val="11"/>
        <color rgb="FF008000"/>
        <rFont val="Calibri"/>
        <family val="2"/>
        <scheme val="minor"/>
      </rPr>
      <t xml:space="preserve">Le ' </t>
    </r>
    <r>
      <rPr>
        <strike/>
        <sz val="11"/>
        <color rgb="FFFF0000"/>
        <rFont val="Calibri"/>
        <family val="2"/>
        <scheme val="minor"/>
      </rPr>
      <t xml:space="preserve">gunne ' dxi'u xúgute da nábadxu lawe ' . Ca'an gaca </t>
    </r>
    <r>
      <rPr>
        <sz val="11"/>
        <color rgb="FF008000"/>
        <rFont val="Calibri"/>
        <family val="2"/>
        <scheme val="minor"/>
      </rPr>
      <t xml:space="preserve">lawe' da </t>
    </r>
    <r>
      <rPr>
        <b/>
        <sz val="11"/>
        <color rgb="FF800080"/>
        <rFont val="Calibri"/>
        <family val="2"/>
        <scheme val="minor"/>
      </rPr>
      <t xml:space="preserve">dxuntu' dxuna' ca </t>
    </r>
    <r>
      <rPr>
        <sz val="11"/>
        <color rgb="FF008000"/>
        <rFont val="Calibri"/>
        <family val="2"/>
        <scheme val="minor"/>
      </rPr>
      <t xml:space="preserve">da bdxixruj be'e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dxúnzentu' ca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</si>
  <si>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chee </t>
    </r>
    <r>
      <rPr>
        <i/>
        <sz val="11"/>
        <color rgb="FF0000FF"/>
        <rFont val="Calibri"/>
        <family val="2"/>
        <scheme val="minor"/>
      </rPr>
      <t xml:space="preserve">La Zrí'ine ' </t>
    </r>
    <r>
      <rPr>
        <sz val="11"/>
        <color rgb="FF008000"/>
        <rFont val="Calibri"/>
        <family val="2"/>
        <scheme val="minor"/>
      </rPr>
      <t xml:space="preserve">Jesucristo , </t>
    </r>
    <r>
      <rPr>
        <b/>
        <sz val="11"/>
        <color rgb="FF800080"/>
        <rFont val="Calibri"/>
        <family val="2"/>
        <scheme val="minor"/>
      </rPr>
      <t xml:space="preserve">ne dxal - la' zri'i ljwézrentu' ljwézrentu' , ca gunná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</si>
  <si>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zúale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Dios zúale </t>
    </r>
    <r>
      <rPr>
        <b/>
        <sz val="11"/>
        <color rgb="FF800080"/>
        <rFont val="Calibri"/>
        <family val="2"/>
        <scheme val="minor"/>
      </rPr>
      <t xml:space="preserve">ne ' bénnea' , na' Le ' zúale ne </t>
    </r>
    <r>
      <rPr>
        <sz val="11"/>
        <color rgb="FF008000"/>
        <rFont val="Calibri"/>
        <family val="2"/>
        <scheme val="minor"/>
      </rPr>
      <t xml:space="preserve">' bénnea' . </t>
    </r>
    <r>
      <rPr>
        <b/>
        <sz val="11"/>
        <color rgb="FF800080"/>
        <rFont val="Calibri"/>
        <family val="2"/>
        <scheme val="minor"/>
      </rPr>
      <t xml:space="preserve">Da nigá nézentu' zúale Dios dxi'u tuze nen dxi'u , ne naca na ne chee Be' Lá'azxa chee </t>
    </r>
    <r>
      <rPr>
        <sz val="11"/>
        <color rgb="FF008000"/>
        <rFont val="Calibri"/>
        <family val="2"/>
        <scheme val="minor"/>
      </rPr>
      <t xml:space="preserve">' </t>
    </r>
    <r>
      <rPr>
        <strike/>
        <sz val="11"/>
        <color rgb="FFFF0000"/>
        <rFont val="Calibri"/>
        <family val="2"/>
        <scheme val="minor"/>
      </rPr>
      <t xml:space="preserve">zúale queze ' dxi'u lawe'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be nne ' dxi'u </t>
    </r>
    <r>
      <rPr>
        <strike/>
        <sz val="11"/>
        <color rgb="FFFF0000"/>
        <rFont val="Calibri"/>
        <family val="2"/>
        <scheme val="minor"/>
      </rPr>
      <t xml:space="preserve">Be'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</si>
  <si>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Le ' caní , dxucá'ana chawe' cuine </t>
    </r>
    <r>
      <rPr>
        <sz val="11"/>
        <color rgb="FF008000"/>
        <rFont val="Calibri"/>
        <family val="2"/>
        <scheme val="minor"/>
      </rPr>
      <t xml:space="preserve">' ca </t>
    </r>
    <r>
      <rPr>
        <b/>
        <sz val="11"/>
        <color rgb="FF800080"/>
        <rFont val="Calibri"/>
        <family val="2"/>
        <scheme val="minor"/>
      </rPr>
      <t xml:space="preserve">nácaqueze Le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</si>
  <si>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dxelún dul - la , dxelúnqueze </t>
    </r>
    <r>
      <rPr>
        <sz val="11"/>
        <color rgb="FF008000"/>
        <rFont val="Calibri"/>
        <family val="2"/>
        <scheme val="minor"/>
      </rPr>
      <t xml:space="preserve">' dul - la </t>
    </r>
    <r>
      <rPr>
        <strike/>
        <sz val="11"/>
        <color rgb="FFFF0000"/>
        <rFont val="Calibri"/>
        <family val="2"/>
        <scheme val="minor"/>
      </rPr>
      <t xml:space="preserve">quebe dxuzúe ' dizra' </t>
    </r>
    <r>
      <rPr>
        <sz val="11"/>
        <color rgb="FF008000"/>
        <rFont val="Calibri"/>
        <family val="2"/>
        <scheme val="minor"/>
      </rPr>
      <t xml:space="preserve">ca naca da </t>
    </r>
    <r>
      <rPr>
        <b/>
        <sz val="11"/>
        <color rgb="FF800080"/>
        <rFont val="Calibri"/>
        <family val="2"/>
        <scheme val="minor"/>
      </rPr>
      <t xml:space="preserve">nadxixruj bea na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dxelún </t>
    </r>
    <r>
      <rPr>
        <sz val="11"/>
        <color rgb="FF008000"/>
        <rFont val="Calibri"/>
        <family val="2"/>
        <scheme val="minor"/>
      </rPr>
      <t xml:space="preserve">dul - la </t>
    </r>
    <r>
      <rPr>
        <b/>
        <sz val="11"/>
        <color rgb="FF800080"/>
        <rFont val="Calibri"/>
        <family val="2"/>
        <scheme val="minor"/>
      </rPr>
      <t xml:space="preserve">naca na xel - la' duld chee </t>
    </r>
    <r>
      <rPr>
        <sz val="11"/>
        <color rgb="FF008000"/>
        <rFont val="Calibri"/>
        <family val="2"/>
        <scheme val="minor"/>
      </rPr>
      <t xml:space="preserve">da bdxixruj be'e </t>
    </r>
    <r>
      <rPr>
        <b/>
        <sz val="11"/>
        <color rgb="FF800080"/>
        <rFont val="Calibri"/>
        <family val="2"/>
        <scheme val="minor"/>
      </rPr>
      <t xml:space="preserve">Moisés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</si>
  <si>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nézele </t>
    </r>
    <r>
      <rPr>
        <b/>
        <sz val="11"/>
        <color rgb="FF800080"/>
        <rFont val="Calibri"/>
        <family val="2"/>
        <scheme val="minor"/>
      </rPr>
      <t xml:space="preserve">Jesús ble'e lawe '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 quebe bi dul - la </t>
    </r>
    <r>
      <rPr>
        <b/>
        <sz val="11"/>
        <color rgb="FF800080"/>
        <rFont val="Calibri"/>
        <family val="2"/>
        <scheme val="minor"/>
      </rPr>
      <t xml:space="preserve">dxunne </t>
    </r>
    <r>
      <rPr>
        <sz val="11"/>
        <color rgb="FF008000"/>
        <rFont val="Calibri"/>
        <family val="2"/>
        <scheme val="minor"/>
      </rPr>
      <t xml:space="preserve">' . </t>
    </r>
  </si>
  <si>
    <r>
      <rPr>
        <i/>
        <sz val="11"/>
        <color rgb="FF0000FF"/>
        <rFont val="Calibri"/>
        <family val="2"/>
        <scheme val="minor"/>
      </rPr>
      <t xml:space="preserve">Benne' ca' dxeléajle queze ' zúale ne ' Le ' québedxa dxelúnqueze ' dul - la .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</si>
  <si>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i/>
        <sz val="11"/>
        <color rgb="FF0000FF"/>
        <rFont val="Calibri"/>
        <family val="2"/>
        <scheme val="minor"/>
      </rPr>
      <t xml:space="preserve">lu da we n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t>
    </r>
    <r>
      <rPr>
        <sz val="11"/>
        <color rgb="FF008000"/>
        <rFont val="Calibri"/>
        <family val="2"/>
        <scheme val="minor"/>
      </rPr>
      <t xml:space="preserve">ca naca </t>
    </r>
    <r>
      <rPr>
        <b/>
        <sz val="11"/>
        <color rgb="FF800080"/>
        <rFont val="Calibri"/>
        <family val="2"/>
        <scheme val="minor"/>
      </rPr>
      <t xml:space="preserve">Jesús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</si>
  <si>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dxelún </t>
    </r>
    <r>
      <rPr>
        <sz val="11"/>
        <color rgb="FF008000"/>
        <rFont val="Calibri"/>
        <family val="2"/>
        <scheme val="minor"/>
      </rPr>
      <t xml:space="preserve">dul - la </t>
    </r>
    <r>
      <rPr>
        <i/>
        <sz val="11"/>
        <color rgb="FF0000FF"/>
        <rFont val="Calibri"/>
        <family val="2"/>
        <scheme val="minor"/>
      </rPr>
      <t xml:space="preserve">, benne' nigá </t>
    </r>
    <r>
      <rPr>
        <sz val="11"/>
        <color rgb="FF008000"/>
        <rFont val="Calibri"/>
        <family val="2"/>
        <scheme val="minor"/>
      </rPr>
      <t xml:space="preserve">naque ' chee da xriwe ' lawe' da </t>
    </r>
    <r>
      <rPr>
        <b/>
        <sz val="11"/>
        <color rgb="FF800080"/>
        <rFont val="Calibri"/>
        <family val="2"/>
        <scheme val="minor"/>
      </rPr>
      <t xml:space="preserve">da </t>
    </r>
    <r>
      <rPr>
        <sz val="11"/>
        <color rgb="FF008000"/>
        <rFont val="Calibri"/>
        <family val="2"/>
        <scheme val="minor"/>
      </rPr>
      <t xml:space="preserve">da xriwe ' </t>
    </r>
    <r>
      <rPr>
        <i/>
        <sz val="11"/>
        <color rgb="FF0000FF"/>
        <rFont val="Calibri"/>
        <family val="2"/>
        <scheme val="minor"/>
      </rPr>
      <t xml:space="preserve">dxun na </t>
    </r>
    <r>
      <rPr>
        <sz val="11"/>
        <color rgb="FF008000"/>
        <rFont val="Calibri"/>
        <family val="2"/>
        <scheme val="minor"/>
      </rPr>
      <t xml:space="preserve">dul - la nédxudaute . Chee le na' </t>
    </r>
    <r>
      <rPr>
        <b/>
        <sz val="11"/>
        <color rgb="FF800080"/>
        <rFont val="Calibri"/>
        <family val="2"/>
        <scheme val="minor"/>
      </rPr>
      <t xml:space="preserve">ble'e Zri'ine Dios naga zua bénneache , </t>
    </r>
    <r>
      <rPr>
        <sz val="11"/>
        <color rgb="FF008000"/>
        <rFont val="Calibri"/>
        <family val="2"/>
        <scheme val="minor"/>
      </rPr>
      <t xml:space="preserve">Zri'ine Dios , chee </t>
    </r>
    <r>
      <rPr>
        <b/>
        <sz val="11"/>
        <color rgb="FF800080"/>
        <rFont val="Calibri"/>
        <family val="2"/>
        <scheme val="minor"/>
      </rPr>
      <t xml:space="preserve">guzría </t>
    </r>
    <r>
      <rPr>
        <sz val="11"/>
        <color rgb="FF008000"/>
        <rFont val="Calibri"/>
        <family val="2"/>
        <scheme val="minor"/>
      </rPr>
      <t xml:space="preserve">xi'e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strike/>
        <sz val="11"/>
        <color rgb="FFFF0000"/>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</si>
  <si>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zri'ine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strike/>
        <sz val="11"/>
        <color rgb="FFFF0000"/>
        <rFont val="Calibri"/>
        <family val="2"/>
        <scheme val="minor"/>
      </rPr>
      <t xml:space="preserve">xelezúe ' </t>
    </r>
    <r>
      <rPr>
        <sz val="11"/>
        <color rgb="FF008000"/>
        <rFont val="Calibri"/>
        <family val="2"/>
        <scheme val="minor"/>
      </rPr>
      <t xml:space="preserve">xelune ' dul - la lawe' da </t>
    </r>
    <r>
      <rPr>
        <b/>
        <sz val="11"/>
        <color rgb="FF800080"/>
        <rFont val="Calibri"/>
        <family val="2"/>
        <scheme val="minor"/>
      </rPr>
      <t xml:space="preserve">naca zri'ine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</si>
  <si>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ljwézra'dau' ljwezra' </t>
    </r>
    <r>
      <rPr>
        <sz val="11"/>
        <color rgb="FF008000"/>
        <rFont val="Calibri"/>
        <family val="2"/>
        <scheme val="minor"/>
      </rPr>
      <t xml:space="preserve">, quebe chéajle le chee xúgute benne' dxelenné ' </t>
    </r>
    <r>
      <rPr>
        <strike/>
        <sz val="11"/>
        <color rgb="FFFF0000"/>
        <rFont val="Calibri"/>
        <family val="2"/>
        <scheme val="minor"/>
      </rPr>
      <t xml:space="preserve">zúale Be' </t>
    </r>
    <r>
      <rPr>
        <sz val="11"/>
        <color rgb="FF008000"/>
        <rFont val="Calibri"/>
        <family val="2"/>
        <scheme val="minor"/>
      </rPr>
      <t xml:space="preserve">chee </t>
    </r>
    <r>
      <rPr>
        <b/>
        <sz val="11"/>
        <color rgb="FF800080"/>
        <rFont val="Calibri"/>
        <family val="2"/>
        <scheme val="minor"/>
      </rPr>
      <t xml:space="preserve">bénne'du xu'u na </t>
    </r>
    <r>
      <rPr>
        <sz val="11"/>
        <color rgb="FF008000"/>
        <rFont val="Calibri"/>
        <family val="2"/>
        <scheme val="minor"/>
      </rPr>
      <t xml:space="preserve">le ' . Le </t>
    </r>
    <r>
      <rPr>
        <b/>
        <sz val="11"/>
        <color rgb="FF800080"/>
        <rFont val="Calibri"/>
        <family val="2"/>
        <scheme val="minor"/>
      </rPr>
      <t xml:space="preserve">guxúe chee gaca le'e che da li , che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i/>
        <sz val="11"/>
        <color rgb="FF0000FF"/>
        <rFont val="Calibri"/>
        <family val="2"/>
        <scheme val="minor"/>
      </rPr>
      <t xml:space="preserve">lu xe zr la xu nigá </t>
    </r>
    <r>
      <rPr>
        <sz val="11"/>
        <color rgb="FF008000"/>
        <rFont val="Calibri"/>
        <family val="2"/>
        <scheme val="minor"/>
      </rPr>
      <t xml:space="preserve">, </t>
    </r>
    <r>
      <rPr>
        <b/>
        <sz val="11"/>
        <color rgb="FF800080"/>
        <rFont val="Calibri"/>
        <family val="2"/>
        <scheme val="minor"/>
      </rPr>
      <t xml:space="preserve">benne' gulenné </t>
    </r>
    <r>
      <rPr>
        <sz val="11"/>
        <color rgb="FF008000"/>
        <rFont val="Calibri"/>
        <family val="2"/>
        <scheme val="minor"/>
      </rPr>
      <t xml:space="preserve">' </t>
    </r>
    <r>
      <rPr>
        <b/>
        <sz val="11"/>
        <color rgb="FF800080"/>
        <rFont val="Calibri"/>
        <family val="2"/>
        <scheme val="minor"/>
      </rPr>
      <t xml:space="preserve">: " Netu' dxuchálajntu' </t>
    </r>
    <r>
      <rPr>
        <sz val="11"/>
        <color rgb="FF008000"/>
        <rFont val="Calibri"/>
        <family val="2"/>
        <scheme val="minor"/>
      </rPr>
      <t xml:space="preserve">waláz chee Dios . </t>
    </r>
    <r>
      <rPr>
        <i/>
        <sz val="11"/>
        <color rgb="FF0000FF"/>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</si>
  <si>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la' zri'i lazre' </t>
    </r>
    <r>
      <rPr>
        <b/>
        <sz val="11"/>
        <color rgb="FF800080"/>
        <rFont val="Calibri"/>
        <family val="2"/>
        <scheme val="minor"/>
      </rPr>
      <t xml:space="preserve">, quegá lawe' da nazrí'idxu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Dios nazrí'ine </t>
    </r>
    <r>
      <rPr>
        <sz val="11"/>
        <color rgb="FF008000"/>
        <rFont val="Calibri"/>
        <family val="2"/>
        <scheme val="minor"/>
      </rPr>
      <t xml:space="preserve">' dxi'u , </t>
    </r>
    <r>
      <rPr>
        <b/>
        <sz val="11"/>
        <color rgb="FF800080"/>
        <rFont val="Calibri"/>
        <family val="2"/>
        <scheme val="minor"/>
      </rPr>
      <t xml:space="preserve">na' </t>
    </r>
    <r>
      <rPr>
        <sz val="11"/>
        <color rgb="FF008000"/>
        <rFont val="Calibri"/>
        <family val="2"/>
        <scheme val="minor"/>
      </rPr>
      <t xml:space="preserve">gusel - le ' Zrí'ine ' chee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</si>
  <si>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benne' ljwezra' ljwézredxu </t>
    </r>
    <r>
      <rPr>
        <sz val="11"/>
        <color rgb="FF008000"/>
        <rFont val="Calibri"/>
        <family val="2"/>
        <scheme val="minor"/>
      </rPr>
      <t xml:space="preserve">, che Dios </t>
    </r>
    <r>
      <rPr>
        <b/>
        <sz val="11"/>
        <color rgb="FF800080"/>
        <rFont val="Calibri"/>
        <family val="2"/>
        <scheme val="minor"/>
      </rPr>
      <t xml:space="preserve">bca'ana szrene </t>
    </r>
    <r>
      <rPr>
        <sz val="11"/>
        <color rgb="FF008000"/>
        <rFont val="Calibri"/>
        <family val="2"/>
        <scheme val="minor"/>
      </rPr>
      <t xml:space="preserve">' dxi'u caní ,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netu' zri'i ljwézrentu'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</si>
  <si>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ba zua chawe' nen dxi'u </t>
    </r>
    <r>
      <rPr>
        <sz val="11"/>
        <color rgb="FF008000"/>
        <rFont val="Calibri"/>
        <family val="2"/>
        <scheme val="minor"/>
      </rPr>
      <t xml:space="preserve">. </t>
    </r>
  </si>
  <si>
    <r>
      <rPr>
        <b/>
        <sz val="11"/>
        <color rgb="FF800080"/>
        <rFont val="Calibri"/>
        <family val="2"/>
        <scheme val="minor"/>
      </rPr>
      <t xml:space="preserve">Dxéquebe'entu'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</si>
  <si>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waláz chee </t>
    </r>
    <r>
      <rPr>
        <sz val="11"/>
        <color rgb="FF008000"/>
        <rFont val="Calibri"/>
        <family val="2"/>
        <scheme val="minor"/>
      </rPr>
      <t xml:space="preserve">Dios , gusel - le ' Zrí'ine ' chee </t>
    </r>
    <r>
      <rPr>
        <b/>
        <sz val="11"/>
        <color rgb="FF800080"/>
        <rFont val="Calibri"/>
        <family val="2"/>
        <scheme val="minor"/>
      </rPr>
      <t xml:space="preserve">guselé </t>
    </r>
    <r>
      <rPr>
        <sz val="11"/>
        <color rgb="FF008000"/>
        <rFont val="Calibri"/>
        <family val="2"/>
        <scheme val="minor"/>
      </rPr>
      <t xml:space="preserve">' bénneache </t>
    </r>
    <r>
      <rPr>
        <strike/>
        <sz val="11"/>
        <color rgb="FFFF0000"/>
        <rFont val="Calibri"/>
        <family val="2"/>
        <scheme val="minor"/>
      </rPr>
      <t xml:space="preserve">chee </t>
    </r>
    <r>
      <rPr>
        <sz val="11"/>
        <color rgb="FF008000"/>
        <rFont val="Calibri"/>
        <family val="2"/>
        <scheme val="minor"/>
      </rPr>
      <t xml:space="preserve">xe zr la xu nigá . </t>
    </r>
  </si>
  <si>
    <r>
      <rPr>
        <b/>
        <sz val="11"/>
        <color rgb="FF800080"/>
        <rFont val="Calibri"/>
        <family val="2"/>
        <scheme val="minor"/>
      </rPr>
      <t xml:space="preserve">Nu benne' dxenné </t>
    </r>
    <r>
      <rPr>
        <sz val="11"/>
        <color rgb="FF008000"/>
        <rFont val="Calibri"/>
        <family val="2"/>
        <scheme val="minor"/>
      </rPr>
      <t xml:space="preserve">' naca Jesús Zri'ine Dios , Dios zúale queze ' </t>
    </r>
    <r>
      <rPr>
        <b/>
        <sz val="11"/>
        <color rgb="FF800080"/>
        <rFont val="Calibri"/>
        <family val="2"/>
        <scheme val="minor"/>
      </rPr>
      <t xml:space="preserve">le ' , na' le ' zúale queze Dios </t>
    </r>
    <r>
      <rPr>
        <sz val="11"/>
        <color rgb="FF008000"/>
        <rFont val="Calibri"/>
        <family val="2"/>
        <scheme val="minor"/>
      </rPr>
      <t xml:space="preserve">, na' le ' zúale queze ' Dios . </t>
    </r>
  </si>
  <si>
    <r>
      <rPr>
        <b/>
        <sz val="11"/>
        <color rgb="FF800080"/>
        <rFont val="Calibri"/>
        <family val="2"/>
        <scheme val="minor"/>
      </rPr>
      <t xml:space="preserve">Netu' ba nézentu' </t>
    </r>
    <r>
      <rPr>
        <sz val="11"/>
        <color rgb="FF008000"/>
        <rFont val="Calibri"/>
        <family val="2"/>
        <scheme val="minor"/>
      </rPr>
      <t xml:space="preserve">, ne ba </t>
    </r>
    <r>
      <rPr>
        <b/>
        <sz val="11"/>
        <color rgb="FF800080"/>
        <rFont val="Calibri"/>
        <family val="2"/>
        <scheme val="minor"/>
      </rPr>
      <t xml:space="preserve">dxéajle ntu' chee xel - la' zri'i lazre' Dios dxezrí'i lazre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naca chee xel - la nazrí'i lazre' , na' bénnea' </t>
    </r>
    <r>
      <rPr>
        <sz val="11"/>
        <color rgb="FF008000"/>
        <rFont val="Calibri"/>
        <family val="2"/>
        <scheme val="minor"/>
      </rPr>
      <t xml:space="preserve">naque ' zri'i lazre' </t>
    </r>
    <r>
      <rPr>
        <b/>
        <sz val="11"/>
        <color rgb="FF800080"/>
        <rFont val="Calibri"/>
        <family val="2"/>
        <scheme val="minor"/>
      </rPr>
      <t xml:space="preserve">. Bénnea' dxune </t>
    </r>
    <r>
      <rPr>
        <sz val="11"/>
        <color rgb="FF008000"/>
        <rFont val="Calibri"/>
        <family val="2"/>
        <scheme val="minor"/>
      </rPr>
      <t xml:space="preserve">' </t>
    </r>
    <r>
      <rPr>
        <i/>
        <sz val="11"/>
        <color rgb="FF0000FF"/>
        <rFont val="Calibri"/>
        <family val="2"/>
        <scheme val="minor"/>
      </rPr>
      <t xml:space="preserve">ca dxun nazrí'ine ' bénneache , naque ' chee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na' Dios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bénnea' </t>
    </r>
    <r>
      <rPr>
        <sz val="11"/>
        <color rgb="FF008000"/>
        <rFont val="Calibri"/>
        <family val="2"/>
        <scheme val="minor"/>
      </rPr>
      <t xml:space="preserve">. </t>
    </r>
  </si>
  <si>
    <r>
      <rPr>
        <b/>
        <sz val="11"/>
        <color rgb="FF800080"/>
        <rFont val="Calibri"/>
        <family val="2"/>
        <scheme val="minor"/>
      </rPr>
      <t xml:space="preserve">Ne chee da nigá dxulé'equezene ' neda' 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chee </t>
    </r>
    <r>
      <rPr>
        <b/>
        <sz val="11"/>
        <color rgb="FF800080"/>
        <rFont val="Calibri"/>
        <family val="2"/>
        <scheme val="minor"/>
      </rPr>
      <t xml:space="preserve">gápantu' xel - la' dxuxrén lazre'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da dxaca chee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strike/>
        <sz val="11"/>
        <color rgb="FFFF0000"/>
        <rFont val="Calibri"/>
        <family val="2"/>
        <scheme val="minor"/>
      </rPr>
      <t xml:space="preserve">nácadxu </t>
    </r>
    <r>
      <rPr>
        <sz val="11"/>
        <color rgb="FF008000"/>
        <rFont val="Calibri"/>
        <family val="2"/>
        <scheme val="minor"/>
      </rPr>
      <t xml:space="preserve">lu xe zr la xu nigá </t>
    </r>
    <r>
      <rPr>
        <i/>
        <sz val="11"/>
        <color rgb="FF0000FF"/>
        <rFont val="Calibri"/>
        <family val="2"/>
        <scheme val="minor"/>
      </rPr>
      <t xml:space="preserve">zúantu' </t>
    </r>
    <r>
      <rPr>
        <sz val="11"/>
        <color rgb="FF008000"/>
        <rFont val="Calibri"/>
        <family val="2"/>
        <scheme val="minor"/>
      </rPr>
      <t xml:space="preserve">ca nácaqueze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</si>
  <si>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Gunná Jesús : Quebe zua xel - la' </t>
    </r>
    <r>
      <rPr>
        <sz val="11"/>
        <color rgb="FF008000"/>
        <rFont val="Calibri"/>
        <family val="2"/>
        <scheme val="minor"/>
      </rPr>
      <t xml:space="preserve">dxezrebe </t>
    </r>
    <r>
      <rPr>
        <strike/>
        <sz val="11"/>
        <color rgb="FFFF0000"/>
        <rFont val="Calibri"/>
        <family val="2"/>
        <scheme val="minor"/>
      </rPr>
      <t xml:space="preserve">' da gaca na </t>
    </r>
    <r>
      <rPr>
        <sz val="11"/>
        <color rgb="FF008000"/>
        <rFont val="Calibri"/>
        <family val="2"/>
        <scheme val="minor"/>
      </rPr>
      <t xml:space="preserve">lu </t>
    </r>
    <r>
      <rPr>
        <b/>
        <sz val="11"/>
        <color rgb="FF800080"/>
        <rFont val="Calibri"/>
        <family val="2"/>
        <scheme val="minor"/>
      </rPr>
      <t xml:space="preserve">xel </t>
    </r>
    <r>
      <rPr>
        <sz val="11"/>
        <color rgb="FF008000"/>
        <rFont val="Calibri"/>
        <family val="2"/>
        <scheme val="minor"/>
      </rPr>
      <t xml:space="preserve">- la' zri'i lazre' </t>
    </r>
    <r>
      <rPr>
        <b/>
        <sz val="11"/>
        <color rgb="FF800080"/>
        <rFont val="Calibri"/>
        <family val="2"/>
        <scheme val="minor"/>
      </rPr>
      <t xml:space="preserve">da nu benne' nazrí'ine ' le sa' ljwezre ' , na' tu xel - la' zri'i lazre' da nácale 'e </t>
    </r>
    <r>
      <rPr>
        <sz val="11"/>
        <color rgb="FF008000"/>
        <rFont val="Calibri"/>
        <family val="2"/>
        <scheme val="minor"/>
      </rPr>
      <t xml:space="preserve">na </t>
    </r>
    <r>
      <rPr>
        <b/>
        <sz val="11"/>
        <color rgb="FF800080"/>
        <rFont val="Calibri"/>
        <family val="2"/>
        <scheme val="minor"/>
      </rPr>
      <t xml:space="preserve">ste be da dxezrebe , lawe' da ca dxezrebe zrin xel - la' dxezrá'a chee xel - la' dxezrá'a chee bénnea' da ba xa' naca chee </t>
    </r>
    <r>
      <rPr>
        <sz val="11"/>
        <color rgb="FF008000"/>
        <rFont val="Calibri"/>
        <family val="2"/>
        <scheme val="minor"/>
      </rPr>
      <t xml:space="preserve">xel - la' dxezrebe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dxezrebe zue </t>
    </r>
    <r>
      <rPr>
        <sz val="11"/>
        <color rgb="FF008000"/>
        <rFont val="Calibri"/>
        <family val="2"/>
        <scheme val="minor"/>
      </rPr>
      <t xml:space="preserve">' </t>
    </r>
    <r>
      <rPr>
        <b/>
        <sz val="11"/>
        <color rgb="FF800080"/>
        <rFont val="Calibri"/>
        <family val="2"/>
        <scheme val="minor"/>
      </rPr>
      <t xml:space="preserve">lu xel - la' zri'i lazre' </t>
    </r>
    <r>
      <rPr>
        <sz val="11"/>
        <color rgb="FF008000"/>
        <rFont val="Calibri"/>
        <family val="2"/>
        <scheme val="minor"/>
      </rPr>
      <t xml:space="preserve">da </t>
    </r>
    <r>
      <rPr>
        <b/>
        <sz val="11"/>
        <color rgb="FF800080"/>
        <rFont val="Calibri"/>
        <family val="2"/>
        <scheme val="minor"/>
      </rPr>
      <t xml:space="preserve">ba nazrí'ine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zri'i lazre'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</si>
  <si>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t>
    </r>
    <r>
      <rPr>
        <i/>
        <sz val="11"/>
        <color rgb="FF0000FF"/>
        <rFont val="Calibri"/>
        <family val="2"/>
        <scheme val="minor"/>
      </rPr>
      <t xml:space="preserve">nazrí'ine ' dxi'u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</si>
  <si>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nézele </t>
    </r>
    <r>
      <rPr>
        <b/>
        <sz val="11"/>
        <color rgb="FF800080"/>
        <rFont val="Calibri"/>
        <family val="2"/>
        <scheme val="minor"/>
      </rPr>
      <t xml:space="preserve">le'e naca na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benne' </t>
    </r>
    <r>
      <rPr>
        <i/>
        <sz val="11"/>
        <color rgb="FF0000FF"/>
        <rFont val="Calibri"/>
        <family val="2"/>
        <scheme val="minor"/>
      </rPr>
      <t xml:space="preserve">zaj naque ' chee ' </t>
    </r>
    <r>
      <rPr>
        <sz val="11"/>
        <color rgb="FF008000"/>
        <rFont val="Calibri"/>
        <family val="2"/>
        <scheme val="minor"/>
      </rPr>
      <t xml:space="preserve">dxelexeche be ' ba bla' Jesucristo </t>
    </r>
    <r>
      <rPr>
        <b/>
        <sz val="11"/>
        <color rgb="FF800080"/>
        <rFont val="Calibri"/>
        <family val="2"/>
        <scheme val="minor"/>
      </rPr>
      <t xml:space="preserve">lu bénneache ca be l - la' dxen chee </t>
    </r>
    <r>
      <rPr>
        <sz val="11"/>
        <color rgb="FF008000"/>
        <rFont val="Calibri"/>
        <family val="2"/>
        <scheme val="minor"/>
      </rPr>
      <t xml:space="preserve">bénneache , benne' caní zaj naque ' chee </t>
    </r>
    <r>
      <rPr>
        <i/>
        <sz val="11"/>
        <color rgb="FF0000FF"/>
        <rFont val="Calibri"/>
        <family val="2"/>
        <scheme val="minor"/>
      </rPr>
      <t xml:space="preserve">Be' Lá'azxa chee </t>
    </r>
    <r>
      <rPr>
        <sz val="11"/>
        <color rgb="FF008000"/>
        <rFont val="Calibri"/>
        <family val="2"/>
        <scheme val="minor"/>
      </rPr>
      <t xml:space="preserve">Dios . </t>
    </r>
  </si>
  <si>
    <r>
      <rPr>
        <sz val="11"/>
        <color rgb="FF008000"/>
        <rFont val="Calibri"/>
        <family val="2"/>
        <scheme val="minor"/>
      </rPr>
      <t xml:space="preserve">Che nu benne' dxenné ' : </t>
    </r>
    <r>
      <rPr>
        <b/>
        <sz val="11"/>
        <color rgb="FF800080"/>
        <rFont val="Calibri"/>
        <family val="2"/>
        <scheme val="minor"/>
      </rPr>
      <t xml:space="preserve">" Dxelé'eda' </t>
    </r>
    <r>
      <rPr>
        <sz val="11"/>
        <color rgb="FF008000"/>
        <rFont val="Calibri"/>
        <family val="2"/>
        <scheme val="minor"/>
      </rPr>
      <t xml:space="preserve">Dios , </t>
    </r>
    <r>
      <rPr>
        <b/>
        <sz val="11"/>
        <color rgb="FF800080"/>
        <rFont val="Calibri"/>
        <family val="2"/>
        <scheme val="minor"/>
      </rPr>
      <t xml:space="preserve">" na' dxezré 'e bi biche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nazrí'ine ' bi chee ' , bénnea' dxelé'ene </t>
    </r>
    <r>
      <rPr>
        <sz val="11"/>
        <color rgb="FF008000"/>
        <rFont val="Calibri"/>
        <family val="2"/>
        <scheme val="minor"/>
      </rPr>
      <t xml:space="preserve">' le </t>
    </r>
    <r>
      <rPr>
        <strike/>
        <sz val="11"/>
        <color rgb="FFFF0000"/>
        <rFont val="Calibri"/>
        <family val="2"/>
        <scheme val="minor"/>
      </rPr>
      <t xml:space="preserve">sa' ljwezre ' , bi dxelé'ete 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Le ' ? </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</si>
  <si>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zrí'ine </t>
    </r>
    <r>
      <rPr>
        <sz val="11"/>
        <color rgb="FF008000"/>
        <rFont val="Calibri"/>
        <family val="2"/>
        <scheme val="minor"/>
      </rPr>
      <t xml:space="preserve">' le sa' ljwezre ' . </t>
    </r>
  </si>
  <si>
    <r>
      <rPr>
        <sz val="11"/>
        <color rgb="FF008000"/>
        <rFont val="Calibri"/>
        <family val="2"/>
        <scheme val="minor"/>
      </rPr>
      <t xml:space="preserve">Xúgute benne' </t>
    </r>
    <r>
      <rPr>
        <i/>
        <sz val="11"/>
        <color rgb="FF0000FF"/>
        <rFont val="Calibri"/>
        <family val="2"/>
        <scheme val="minor"/>
      </rPr>
      <t xml:space="preserve">zaj naque ' be' xriwe ' ca' </t>
    </r>
    <r>
      <rPr>
        <sz val="11"/>
        <color rgb="FF008000"/>
        <rFont val="Calibri"/>
        <family val="2"/>
        <scheme val="minor"/>
      </rPr>
      <t xml:space="preserve">quebe </t>
    </r>
    <r>
      <rPr>
        <b/>
        <sz val="11"/>
        <color rgb="FF800080"/>
        <rFont val="Calibri"/>
        <family val="2"/>
        <scheme val="minor"/>
      </rPr>
      <t xml:space="preserve">dxeléajle 'e chee </t>
    </r>
    <r>
      <rPr>
        <sz val="11"/>
        <color rgb="FF008000"/>
        <rFont val="Calibri"/>
        <family val="2"/>
        <scheme val="minor"/>
      </rPr>
      <t xml:space="preserve">Jesucristo </t>
    </r>
    <r>
      <rPr>
        <i/>
        <sz val="11"/>
        <color rgb="FF0000FF"/>
        <rFont val="Calibri"/>
        <family val="2"/>
        <scheme val="minor"/>
      </rPr>
      <t xml:space="preserve">ble 'e lu bénneache , </t>
    </r>
    <r>
      <rPr>
        <sz val="11"/>
        <color rgb="FF008000"/>
        <rFont val="Calibri"/>
        <family val="2"/>
        <scheme val="minor"/>
      </rPr>
      <t xml:space="preserve">quebe zaj naque ' chee Dios . </t>
    </r>
    <r>
      <rPr>
        <b/>
        <sz val="11"/>
        <color rgb="FF800080"/>
        <rFont val="Calibri"/>
        <family val="2"/>
        <scheme val="minor"/>
      </rPr>
      <t xml:space="preserve">Da nigá naca na chee be' xriwe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Ba </t>
    </r>
    <r>
      <rPr>
        <b/>
        <sz val="11"/>
        <color rgb="FF800080"/>
        <rFont val="Calibri"/>
        <family val="2"/>
        <scheme val="minor"/>
      </rPr>
      <t xml:space="preserve">bénquezle ba za na </t>
    </r>
    <r>
      <rPr>
        <sz val="11"/>
        <color rgb="FF008000"/>
        <rFont val="Calibri"/>
        <family val="2"/>
        <scheme val="minor"/>
      </rPr>
      <t xml:space="preserve">, na' na'a 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</si>
  <si>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bzrinle ca naca </t>
    </r>
    <r>
      <rPr>
        <sz val="11"/>
        <color rgb="FF008000"/>
        <rFont val="Calibri"/>
        <family val="2"/>
        <scheme val="minor"/>
      </rPr>
      <t xml:space="preserve">benne' ca' </t>
    </r>
    <r>
      <rPr>
        <b/>
        <sz val="11"/>
        <color rgb="FF800080"/>
        <rFont val="Calibri"/>
        <family val="2"/>
        <scheme val="minor"/>
      </rPr>
      <t xml:space="preserve">dxelune ' da cale la , </t>
    </r>
    <r>
      <rPr>
        <sz val="11"/>
        <color rgb="FF008000"/>
        <rFont val="Calibri"/>
        <family val="2"/>
        <scheme val="minor"/>
      </rPr>
      <t xml:space="preserve">lawe' da </t>
    </r>
    <r>
      <rPr>
        <b/>
        <sz val="11"/>
        <color rgb="FF800080"/>
        <rFont val="Calibri"/>
        <family val="2"/>
        <scheme val="minor"/>
      </rPr>
      <t xml:space="preserve">Bénnea' zúale ne ' le'e nácadxe ' szren ca </t>
    </r>
    <r>
      <rPr>
        <sz val="11"/>
        <color rgb="FF008000"/>
        <rFont val="Calibri"/>
        <family val="2"/>
        <scheme val="minor"/>
      </rPr>
      <t xml:space="preserve">naca </t>
    </r>
    <r>
      <rPr>
        <b/>
        <sz val="11"/>
        <color rgb="FF800080"/>
        <rFont val="Calibri"/>
        <family val="2"/>
        <scheme val="minor"/>
      </rPr>
      <t xml:space="preserve">Bénnea' </t>
    </r>
    <r>
      <rPr>
        <sz val="11"/>
        <color rgb="FF008000"/>
        <rFont val="Calibri"/>
        <family val="2"/>
        <scheme val="minor"/>
      </rPr>
      <t xml:space="preserve">zúale </t>
    </r>
    <r>
      <rPr>
        <b/>
        <sz val="11"/>
        <color rgb="FF800080"/>
        <rFont val="Calibri"/>
        <family val="2"/>
        <scheme val="minor"/>
      </rPr>
      <t xml:space="preserve">ne ' bénneache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</si>
  <si>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</si>
  <si>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naque ' chee Dios , quebe dxenne </t>
    </r>
    <r>
      <rPr>
        <sz val="11"/>
        <color rgb="FF008000"/>
        <rFont val="Calibri"/>
        <family val="2"/>
        <scheme val="minor"/>
      </rPr>
      <t xml:space="preserve">' chee dxu . </t>
    </r>
    <r>
      <rPr>
        <b/>
        <sz val="11"/>
        <color rgb="FF800080"/>
        <rFont val="Calibri"/>
        <family val="2"/>
        <scheme val="minor"/>
      </rPr>
      <t xml:space="preserve">Ca'an dxelé'edxu dxelé'edxu Be'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dxenná bé'entu' chee </t>
    </r>
    <r>
      <rPr>
        <sz val="11"/>
        <color rgb="FF008000"/>
        <rFont val="Calibri"/>
        <family val="2"/>
        <scheme val="minor"/>
      </rPr>
      <t xml:space="preserve">be'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</si>
  <si>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Belún le'e </t>
    </r>
    <r>
      <rPr>
        <sz val="11"/>
        <color rgb="FF008000"/>
        <rFont val="Calibri"/>
        <family val="2"/>
        <scheme val="minor"/>
      </rPr>
      <t xml:space="preserve">, </t>
    </r>
    <r>
      <rPr>
        <b/>
        <sz val="11"/>
        <color rgb="FF800080"/>
        <rFont val="Calibri"/>
        <family val="2"/>
        <scheme val="minor"/>
      </rPr>
      <t xml:space="preserve">benne' ljwezra' lazre' </t>
    </r>
    <r>
      <rPr>
        <sz val="11"/>
        <color rgb="FF008000"/>
        <rFont val="Calibri"/>
        <family val="2"/>
        <scheme val="minor"/>
      </rPr>
      <t xml:space="preserve">, </t>
    </r>
    <r>
      <rPr>
        <b/>
        <sz val="11"/>
        <color rgb="FF800080"/>
        <rFont val="Calibri"/>
        <family val="2"/>
        <scheme val="minor"/>
      </rPr>
      <t xml:space="preserve">le zri'i le sa' ljwézrentu'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t>
    </r>
    <r>
      <rPr>
        <b/>
        <sz val="11"/>
        <color rgb="FF800080"/>
        <rFont val="Calibri"/>
        <family val="2"/>
        <scheme val="minor"/>
      </rPr>
      <t xml:space="preserve">benne' nazrí'ine ' le sa' ljwezre ' </t>
    </r>
    <r>
      <rPr>
        <sz val="11"/>
        <color rgb="FF008000"/>
        <rFont val="Calibri"/>
        <family val="2"/>
        <scheme val="minor"/>
      </rPr>
      <t xml:space="preserve">. Xúgute benne' zaj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Dios </t>
    </r>
    <r>
      <rPr>
        <sz val="11"/>
        <color rgb="FF008000"/>
        <rFont val="Calibri"/>
        <family val="2"/>
        <scheme val="minor"/>
      </rPr>
      <t xml:space="preserve">zaj naque ' </t>
    </r>
    <r>
      <rPr>
        <b/>
        <sz val="11"/>
        <color rgb="FF800080"/>
        <rFont val="Calibri"/>
        <family val="2"/>
        <scheme val="minor"/>
      </rPr>
      <t xml:space="preserve">chee ' , </t>
    </r>
    <r>
      <rPr>
        <sz val="11"/>
        <color rgb="FF008000"/>
        <rFont val="Calibri"/>
        <family val="2"/>
        <scheme val="minor"/>
      </rPr>
      <t xml:space="preserve">ne </t>
    </r>
    <r>
      <rPr>
        <b/>
        <sz val="11"/>
        <color rgb="FF800080"/>
        <rFont val="Calibri"/>
        <family val="2"/>
        <scheme val="minor"/>
      </rPr>
      <t xml:space="preserve">ba nézene '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</si>
  <si>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quebe núnbe'e Dios </t>
    </r>
    <r>
      <rPr>
        <i/>
        <sz val="11"/>
        <color rgb="FF0000FF"/>
        <rFont val="Calibri"/>
        <family val="2"/>
        <scheme val="minor"/>
      </rPr>
      <t xml:space="preserve">. Dios naque ' xel - la' zri'i lazre' </t>
    </r>
    <r>
      <rPr>
        <sz val="11"/>
        <color rgb="FF008000"/>
        <rFont val="Calibri"/>
        <family val="2"/>
        <scheme val="minor"/>
      </rPr>
      <t xml:space="preserve">lawe' da </t>
    </r>
    <r>
      <rPr>
        <b/>
        <sz val="11"/>
        <color rgb="FF800080"/>
        <rFont val="Calibri"/>
        <family val="2"/>
        <scheme val="minor"/>
      </rPr>
      <t xml:space="preserve">nazrí'ine ' bénneache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</si>
  <si>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dxezrí'i lazre </t>
    </r>
    <r>
      <rPr>
        <sz val="11"/>
        <color rgb="FF008000"/>
        <rFont val="Calibri"/>
        <family val="2"/>
        <scheme val="minor"/>
      </rPr>
      <t xml:space="preserve">' dxi'u lawe' da gusel - le ' Zrí'ine ' tu licha' 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</si>
  <si>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t>
    </r>
    <r>
      <rPr>
        <b/>
        <sz val="11"/>
        <color rgb="FF800080"/>
        <rFont val="Calibri"/>
        <family val="2"/>
        <scheme val="minor"/>
      </rPr>
      <t xml:space="preserve">ca zri'ine </t>
    </r>
    <r>
      <rPr>
        <sz val="11"/>
        <color rgb="FF008000"/>
        <rFont val="Calibri"/>
        <family val="2"/>
        <scheme val="minor"/>
      </rPr>
      <t xml:space="preserve">Dios . </t>
    </r>
    <r>
      <rPr>
        <i/>
        <sz val="11"/>
        <color rgb="FF0000FF"/>
        <rFont val="Calibri"/>
        <family val="2"/>
        <scheme val="minor"/>
      </rPr>
      <t xml:space="preserve">Xúgute benne' dxeléajle 'e Xra xúgute bénneache , cá'anqueze dxeléajle 'e xra xrna Dios ca' . </t>
    </r>
  </si>
  <si>
    <r>
      <rPr>
        <b/>
        <sz val="11"/>
        <color rgb="FF800080"/>
        <rFont val="Calibri"/>
        <family val="2"/>
        <scheme val="minor"/>
      </rPr>
      <t xml:space="preserve">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dxexeche be ' da nigá lu </t>
    </r>
    <r>
      <rPr>
        <sz val="11"/>
        <color rgb="FF008000"/>
        <rFont val="Calibri"/>
        <family val="2"/>
        <scheme val="minor"/>
      </rPr>
      <t xml:space="preserve">xichaj lázrdawe ' </t>
    </r>
    <r>
      <rPr>
        <strike/>
        <sz val="11"/>
        <color rgb="FFFF0000"/>
        <rFont val="Calibri"/>
        <family val="2"/>
        <scheme val="minor"/>
      </rPr>
      <t xml:space="preserve">da ba gudxixruj li Dios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quebe dxéajle 'e chee Dios </t>
    </r>
    <r>
      <rPr>
        <b/>
        <sz val="11"/>
        <color rgb="FF800080"/>
        <rFont val="Calibri"/>
        <family val="2"/>
        <scheme val="minor"/>
      </rPr>
      <t xml:space="preserve">, ba dxunézruje </t>
    </r>
    <r>
      <rPr>
        <sz val="11"/>
        <color rgb="FF008000"/>
        <rFont val="Calibri"/>
        <family val="2"/>
        <scheme val="minor"/>
      </rPr>
      <t xml:space="preserve">' Dios </t>
    </r>
    <r>
      <rPr>
        <strike/>
        <sz val="11"/>
        <color rgb="FFFF0000"/>
        <rFont val="Calibri"/>
        <family val="2"/>
        <scheme val="minor"/>
      </rPr>
      <t xml:space="preserve">ca tu benne' </t>
    </r>
    <r>
      <rPr>
        <sz val="11"/>
        <color rgb="FF008000"/>
        <rFont val="Calibri"/>
        <family val="2"/>
        <scheme val="minor"/>
      </rPr>
      <t xml:space="preserve">we n lazre' </t>
    </r>
    <r>
      <rPr>
        <strike/>
        <sz val="11"/>
        <color rgb="FFFF000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gunná </t>
    </r>
    <r>
      <rPr>
        <sz val="11"/>
        <color rgb="FF008000"/>
        <rFont val="Calibri"/>
        <family val="2"/>
        <scheme val="minor"/>
      </rPr>
      <t xml:space="preserve">Dios ca naca chee </t>
    </r>
    <r>
      <rPr>
        <b/>
        <sz val="11"/>
        <color rgb="FF80008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</si>
  <si>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da dxexeche be ' naca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</si>
  <si>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Benne' dxéajle 'e chee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nigá </t>
    </r>
    <r>
      <rPr>
        <b/>
        <sz val="11"/>
        <color rgb="FF800080"/>
        <rFont val="Calibri"/>
        <family val="2"/>
        <scheme val="minor"/>
      </rPr>
      <t xml:space="preserve">, na' benne' quebe dxéajle 'e chee Zri'ine Dios quebe gape </t>
    </r>
    <r>
      <rPr>
        <sz val="11"/>
        <color rgb="FF008000"/>
        <rFont val="Calibri"/>
        <family val="2"/>
        <scheme val="minor"/>
      </rPr>
      <t xml:space="preserve">' </t>
    </r>
    <r>
      <rPr>
        <i/>
        <sz val="11"/>
        <color rgb="FF0000FF"/>
        <rFont val="Calibri"/>
        <family val="2"/>
        <scheme val="minor"/>
      </rPr>
      <t xml:space="preserve">xel - la' nabán li lazre'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</si>
  <si>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naxúaj na </t>
    </r>
    <r>
      <rPr>
        <sz val="11"/>
        <color rgb="FF008000"/>
        <rFont val="Calibri"/>
        <family val="2"/>
        <scheme val="minor"/>
      </rPr>
      <t xml:space="preserve">chee le </t>
    </r>
    <r>
      <rPr>
        <i/>
        <sz val="11"/>
        <color rgb="FF0000FF"/>
        <rFont val="Calibri"/>
        <family val="2"/>
        <scheme val="minor"/>
      </rPr>
      <t xml:space="preserve">le'e , le'e </t>
    </r>
    <r>
      <rPr>
        <sz val="11"/>
        <color rgb="FF008000"/>
        <rFont val="Calibri"/>
        <family val="2"/>
        <scheme val="minor"/>
      </rPr>
      <t xml:space="preserve">dxéajle le chee </t>
    </r>
    <r>
      <rPr>
        <i/>
        <sz val="11"/>
        <color rgb="FF0000FF"/>
        <rFont val="Calibri"/>
        <family val="2"/>
        <scheme val="minor"/>
      </rPr>
      <t xml:space="preserve">La </t>
    </r>
    <r>
      <rPr>
        <sz val="11"/>
        <color rgb="FF008000"/>
        <rFont val="Calibri"/>
        <family val="2"/>
        <scheme val="minor"/>
      </rPr>
      <t xml:space="preserve">Zri'ine Dios </t>
    </r>
    <r>
      <rPr>
        <i/>
        <sz val="11"/>
        <color rgb="FF0000FF"/>
        <rFont val="Calibri"/>
        <family val="2"/>
        <scheme val="minor"/>
      </rPr>
      <t xml:space="preserve">, ne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La Zri'ine Dios </t>
    </r>
    <r>
      <rPr>
        <sz val="11"/>
        <color rgb="FF008000"/>
        <rFont val="Calibri"/>
        <family val="2"/>
        <scheme val="minor"/>
      </rPr>
      <t xml:space="preserve">. </t>
    </r>
  </si>
  <si>
    <r>
      <rPr>
        <b/>
        <sz val="11"/>
        <color rgb="FF800080"/>
        <rFont val="Calibri"/>
        <family val="2"/>
        <scheme val="minor"/>
      </rPr>
      <t xml:space="preserve">Da dxuxrén lazre' netu' zúantu' </t>
    </r>
    <r>
      <rPr>
        <sz val="11"/>
        <color rgb="FF008000"/>
        <rFont val="Calibri"/>
        <family val="2"/>
        <scheme val="minor"/>
      </rPr>
      <t xml:space="preserve">lau Le ' </t>
    </r>
    <r>
      <rPr>
        <i/>
        <sz val="11"/>
        <color rgb="FF0000FF"/>
        <rFont val="Calibri"/>
        <family val="2"/>
        <scheme val="minor"/>
      </rPr>
      <t xml:space="preserve">, dxenná be'e Le ' dxenne ' dxenne ' chee dxu bi da nábantu' Le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</si>
  <si>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i/>
        <sz val="11"/>
        <color rgb="FF0000FF"/>
        <rFont val="Calibri"/>
        <family val="2"/>
        <scheme val="minor"/>
      </rPr>
      <t xml:space="preserve">bítete ze da nábale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nézentu' ba zúadxu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</si>
  <si>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dxune '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t>
    </r>
    <r>
      <rPr>
        <strike/>
        <sz val="11"/>
        <color rgb="FFFF0000"/>
        <rFont val="Calibri"/>
        <family val="2"/>
        <scheme val="minor"/>
      </rPr>
      <t xml:space="preserve">, dxal - la' nabe ' lau Dios ne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na' Dios </t>
    </r>
    <r>
      <rPr>
        <b/>
        <sz val="11"/>
        <color rgb="FF800080"/>
        <rFont val="Calibri"/>
        <family val="2"/>
        <scheme val="minor"/>
      </rPr>
      <t xml:space="preserve">gunne ' chee bénnea' , na' Le ' gunne </t>
    </r>
    <r>
      <rPr>
        <sz val="11"/>
        <color rgb="FF008000"/>
        <rFont val="Calibri"/>
        <family val="2"/>
        <scheme val="minor"/>
      </rPr>
      <t xml:space="preserve">' xel - la' nabán chee </t>
    </r>
    <r>
      <rPr>
        <i/>
        <sz val="11"/>
        <color rgb="FF0000FF"/>
        <rFont val="Calibri"/>
        <family val="2"/>
        <scheme val="minor"/>
      </rPr>
      <t xml:space="preserve">bénnea' . Da nigá dxennéa' chee benne' quebe dxelune </t>
    </r>
    <r>
      <rPr>
        <sz val="11"/>
        <color rgb="FF008000"/>
        <rFont val="Calibri"/>
        <family val="2"/>
        <scheme val="minor"/>
      </rPr>
      <t xml:space="preserve">' </t>
    </r>
    <r>
      <rPr>
        <b/>
        <sz val="11"/>
        <color rgb="FF800080"/>
        <rFont val="Calibri"/>
        <family val="2"/>
        <scheme val="minor"/>
      </rPr>
      <t xml:space="preserve">dul - la da quebe </t>
    </r>
    <r>
      <rPr>
        <sz val="11"/>
        <color rgb="FF008000"/>
        <rFont val="Calibri"/>
        <family val="2"/>
        <scheme val="minor"/>
      </rPr>
      <t xml:space="preserve">naca na </t>
    </r>
    <r>
      <rPr>
        <i/>
        <sz val="11"/>
        <color rgb="FF0000FF"/>
        <rFont val="Calibri"/>
        <family val="2"/>
        <scheme val="minor"/>
      </rPr>
      <t xml:space="preserve">chee xel - la' gute chee bénnea' . Zaj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xel - la' gute . De dul - la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le ' gatie ' </t>
    </r>
    <r>
      <rPr>
        <sz val="11"/>
        <color rgb="FF008000"/>
        <rFont val="Calibri"/>
        <family val="2"/>
        <scheme val="minor"/>
      </rPr>
      <t xml:space="preserve">, na' quebe </t>
    </r>
    <r>
      <rPr>
        <b/>
        <sz val="11"/>
        <color rgb="FF800080"/>
        <rFont val="Calibri"/>
        <family val="2"/>
        <scheme val="minor"/>
      </rPr>
      <t xml:space="preserve">dxennéa' le </t>
    </r>
    <r>
      <rPr>
        <sz val="11"/>
        <color rgb="FF008000"/>
        <rFont val="Calibri"/>
        <family val="2"/>
        <scheme val="minor"/>
      </rPr>
      <t xml:space="preserve">'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</si>
  <si>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nútete ze </t>
    </r>
    <r>
      <rPr>
        <sz val="11"/>
        <color rgb="FF008000"/>
        <rFont val="Calibri"/>
        <family val="2"/>
        <scheme val="minor"/>
      </rPr>
      <t xml:space="preserve">dul - la </t>
    </r>
    <r>
      <rPr>
        <i/>
        <sz val="11"/>
        <color rgb="FF0000FF"/>
        <rFont val="Calibri"/>
        <family val="2"/>
        <scheme val="minor"/>
      </rPr>
      <t xml:space="preserve">dxun na </t>
    </r>
    <r>
      <rPr>
        <sz val="11"/>
        <color rgb="FF008000"/>
        <rFont val="Calibri"/>
        <family val="2"/>
        <scheme val="minor"/>
      </rPr>
      <t xml:space="preserve">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xelútie ' bénneache </t>
    </r>
    <r>
      <rPr>
        <sz val="11"/>
        <color rgb="FF008000"/>
        <rFont val="Calibri"/>
        <family val="2"/>
        <scheme val="minor"/>
      </rPr>
      <t xml:space="preserve">.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</si>
  <si>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dxelúnqueze </t>
    </r>
    <r>
      <rPr>
        <sz val="11"/>
        <color rgb="FF008000"/>
        <rFont val="Calibri"/>
        <family val="2"/>
        <scheme val="minor"/>
      </rPr>
      <t xml:space="preserve">' dul - la </t>
    </r>
    <r>
      <rPr>
        <b/>
        <sz val="11"/>
        <color rgb="FF800080"/>
        <rFont val="Calibri"/>
        <family val="2"/>
        <scheme val="minor"/>
      </rPr>
      <t xml:space="preserve">. Tu benne' naque ' zri'ine </t>
    </r>
    <r>
      <rPr>
        <sz val="11"/>
        <color rgb="FF008000"/>
        <rFont val="Calibri"/>
        <family val="2"/>
        <scheme val="minor"/>
      </rPr>
      <t xml:space="preserve">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chawe' </t>
    </r>
    <r>
      <rPr>
        <sz val="11"/>
        <color rgb="FF008000"/>
        <rFont val="Calibri"/>
        <family val="2"/>
        <scheme val="minor"/>
      </rPr>
      <t xml:space="preserve">, na' da xriwe ' quebe </t>
    </r>
    <r>
      <rPr>
        <i/>
        <sz val="11"/>
        <color rgb="FF0000FF"/>
        <rFont val="Calibri"/>
        <family val="2"/>
        <scheme val="minor"/>
      </rPr>
      <t xml:space="preserve">seque na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</si>
  <si>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nápantu' da naca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xu'u na </t>
    </r>
    <r>
      <rPr>
        <sz val="11"/>
        <color rgb="FF008000"/>
        <rFont val="Calibri"/>
        <family val="2"/>
        <scheme val="minor"/>
      </rPr>
      <t xml:space="preserve">lu na' da xriwe ' . </t>
    </r>
  </si>
  <si>
    <r>
      <rPr>
        <b/>
        <sz val="11"/>
        <color rgb="FF800080"/>
        <rFont val="Calibri"/>
        <family val="2"/>
        <scheme val="minor"/>
      </rPr>
      <t xml:space="preserve">Dxéquebe'entu' nazrí'idxu </t>
    </r>
    <r>
      <rPr>
        <sz val="11"/>
        <color rgb="FF008000"/>
        <rFont val="Calibri"/>
        <family val="2"/>
        <scheme val="minor"/>
      </rPr>
      <t xml:space="preserve">bi chee Dios </t>
    </r>
    <r>
      <rPr>
        <b/>
        <sz val="11"/>
        <color rgb="FF800080"/>
        <rFont val="Calibri"/>
        <family val="2"/>
        <scheme val="minor"/>
      </rPr>
      <t xml:space="preserve">ca' zaj nazrí'idxu bi chee ' ca' , gate nazrí'idxu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</si>
  <si>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t>
    </r>
    <r>
      <rPr>
        <i/>
        <sz val="11"/>
        <color rgb="FF0000FF"/>
        <rFont val="Calibri"/>
        <family val="2"/>
        <scheme val="minor"/>
      </rPr>
      <t xml:space="preserve">Le ' , </t>
    </r>
    <r>
      <rPr>
        <sz val="11"/>
        <color rgb="FF008000"/>
        <rFont val="Calibri"/>
        <family val="2"/>
        <scheme val="minor"/>
      </rPr>
      <t xml:space="preserve">ne ba </t>
    </r>
    <r>
      <rPr>
        <b/>
        <sz val="11"/>
        <color rgb="FF800080"/>
        <rFont val="Calibri"/>
        <family val="2"/>
        <scheme val="minor"/>
      </rPr>
      <t xml:space="preserve">be nne </t>
    </r>
    <r>
      <rPr>
        <sz val="11"/>
        <color rgb="FF008000"/>
        <rFont val="Calibri"/>
        <family val="2"/>
        <scheme val="minor"/>
      </rPr>
      <t xml:space="preserve">' dxi'u </t>
    </r>
    <r>
      <rPr>
        <i/>
        <sz val="11"/>
        <color rgb="FF0000FF"/>
        <rFont val="Calibri"/>
        <family val="2"/>
        <scheme val="minor"/>
      </rPr>
      <t xml:space="preserve">xel - la' dxéajni'i </t>
    </r>
    <r>
      <rPr>
        <sz val="11"/>
        <color rgb="FF008000"/>
        <rFont val="Calibri"/>
        <family val="2"/>
        <scheme val="minor"/>
      </rPr>
      <t xml:space="preserve">chee gúnbeadxu </t>
    </r>
    <r>
      <rPr>
        <b/>
        <sz val="11"/>
        <color rgb="FF800080"/>
        <rFont val="Calibri"/>
        <family val="2"/>
        <scheme val="minor"/>
      </rPr>
      <t xml:space="preserve">nule 'e benne' naca </t>
    </r>
    <r>
      <rPr>
        <sz val="11"/>
        <color rgb="FF008000"/>
        <rFont val="Calibri"/>
        <family val="2"/>
        <scheme val="minor"/>
      </rPr>
      <t xml:space="preserve">li lazre' </t>
    </r>
    <r>
      <rPr>
        <i/>
        <sz val="11"/>
        <color rgb="FF0000FF"/>
        <rFont val="Calibri"/>
        <family val="2"/>
        <scheme val="minor"/>
      </rPr>
      <t xml:space="preserve">chee Dios . Na' zúadxu lu da naca li lazre' chee Dios , ne naca na ne chee Zri'ine Dios </t>
    </r>
    <r>
      <rPr>
        <sz val="11"/>
        <color rgb="FF008000"/>
        <rFont val="Calibri"/>
        <family val="2"/>
        <scheme val="minor"/>
      </rPr>
      <t xml:space="preserve">, 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</si>
  <si>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bedáu' </t>
    </r>
    <r>
      <rPr>
        <sz val="11"/>
        <color rgb="FF008000"/>
        <rFont val="Calibri"/>
        <family val="2"/>
        <scheme val="minor"/>
      </rPr>
      <t xml:space="preserve">xaga ca' </t>
    </r>
    <r>
      <rPr>
        <i/>
        <sz val="11"/>
        <color rgb="FF0000FF"/>
        <rFont val="Calibri"/>
        <family val="2"/>
        <scheme val="minor"/>
      </rPr>
      <t xml:space="preserve">u bedáu' xiaj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</si>
  <si>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Da dxunna bea na ca dxun na ca dxebéajle 'e Dios dxun na ba xen gundxu dizra' ca naca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quebe naca na </t>
    </r>
    <r>
      <rPr>
        <b/>
        <sz val="11"/>
        <color rgb="FF800080"/>
        <rFont val="Calibri"/>
        <family val="2"/>
        <scheme val="minor"/>
      </rPr>
      <t xml:space="preserve">da dxun na ba xen gun na ba xen gundxu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</si>
  <si>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dxelebeza zri'ine bénneache zaj naque ' </t>
    </r>
    <r>
      <rPr>
        <sz val="11"/>
        <color rgb="FF008000"/>
        <rFont val="Calibri"/>
        <family val="2"/>
        <scheme val="minor"/>
      </rPr>
      <t xml:space="preserve">chee </t>
    </r>
    <r>
      <rPr>
        <strike/>
        <sz val="11"/>
        <color rgb="FFFF0000"/>
        <rFont val="Calibri"/>
        <family val="2"/>
        <scheme val="minor"/>
      </rPr>
      <t xml:space="preserve">Dios dxedxúaje ' chawe' lau da cale la da dxaca na lu </t>
    </r>
    <r>
      <rPr>
        <sz val="11"/>
        <color rgb="FF008000"/>
        <rFont val="Calibri"/>
        <family val="2"/>
        <scheme val="minor"/>
      </rPr>
      <t xml:space="preserve">xe zr la xu nigá . </t>
    </r>
    <r>
      <rPr>
        <b/>
        <sz val="11"/>
        <color rgb="FF800080"/>
        <rFont val="Calibri"/>
        <family val="2"/>
        <scheme val="minor"/>
      </rPr>
      <t xml:space="preserve">Da dxun na ba xen dxun Dios caní , </t>
    </r>
    <r>
      <rPr>
        <sz val="11"/>
        <color rgb="FF008000"/>
        <rFont val="Calibri"/>
        <family val="2"/>
        <scheme val="minor"/>
      </rPr>
      <t xml:space="preserve">da </t>
    </r>
    <r>
      <rPr>
        <b/>
        <sz val="11"/>
        <color rgb="FF800080"/>
        <rFont val="Calibri"/>
        <family val="2"/>
        <scheme val="minor"/>
      </rPr>
      <t xml:space="preserve">dxéajle dxu dxi'u blé'entu'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strike/>
        <sz val="11"/>
        <color rgb="FFFF0000"/>
        <rFont val="Calibri"/>
        <family val="2"/>
        <scheme val="minor"/>
      </rPr>
      <t xml:space="preserve">lawe' da dxéajle dxu da naca na chee Jesucristo </t>
    </r>
    <r>
      <rPr>
        <sz val="11"/>
        <color rgb="FF008000"/>
        <rFont val="Calibri"/>
        <family val="2"/>
        <scheme val="minor"/>
      </rPr>
      <t xml:space="preserve">. </t>
    </r>
  </si>
  <si>
    <r>
      <rPr>
        <b/>
        <sz val="11"/>
        <color rgb="FF800080"/>
        <rFont val="Calibri"/>
        <family val="2"/>
        <scheme val="minor"/>
      </rPr>
      <t xml:space="preserve">Núzraqueze na' dxucá'ana szren bénneache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Tuze benne' </t>
    </r>
    <r>
      <rPr>
        <sz val="11"/>
        <color rgb="FF008000"/>
        <rFont val="Calibri"/>
        <family val="2"/>
        <scheme val="minor"/>
      </rPr>
      <t xml:space="preserve">dxéajle 'e </t>
    </r>
    <r>
      <rPr>
        <i/>
        <sz val="11"/>
        <color rgb="FF0000FF"/>
        <rFont val="Calibri"/>
        <family val="2"/>
        <scheme val="minor"/>
      </rPr>
      <t xml:space="preserve">chee ' </t>
    </r>
    <r>
      <rPr>
        <sz val="11"/>
        <color rgb="FF008000"/>
        <rFont val="Calibri"/>
        <family val="2"/>
        <scheme val="minor"/>
      </rPr>
      <t xml:space="preserve">naca Jesús Zri'ine Dios . </t>
    </r>
  </si>
  <si>
    <r>
      <rPr>
        <b/>
        <sz val="11"/>
        <color rgb="FF800080"/>
        <rFont val="Calibri"/>
        <family val="2"/>
        <scheme val="minor"/>
      </rPr>
      <t xml:space="preserve">Juan nigá </t>
    </r>
    <r>
      <rPr>
        <sz val="11"/>
        <color rgb="FF008000"/>
        <rFont val="Calibri"/>
        <family val="2"/>
        <scheme val="minor"/>
      </rPr>
      <t xml:space="preserve">naque ' </t>
    </r>
    <r>
      <rPr>
        <b/>
        <sz val="11"/>
        <color rgb="FF800080"/>
        <rFont val="Calibri"/>
        <family val="2"/>
        <scheme val="minor"/>
      </rPr>
      <t xml:space="preserve">Jesucristo , Bénnea' ble 'e ne chee </t>
    </r>
    <r>
      <rPr>
        <sz val="11"/>
        <color rgb="FF008000"/>
        <rFont val="Calibri"/>
        <family val="2"/>
        <scheme val="minor"/>
      </rPr>
      <t xml:space="preserve">nisa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gate gulalaj </t>
    </r>
    <r>
      <rPr>
        <sz val="11"/>
        <color rgb="FF008000"/>
        <rFont val="Calibri"/>
        <family val="2"/>
        <scheme val="minor"/>
      </rPr>
      <t xml:space="preserve">dxen chee ' </t>
    </r>
    <r>
      <rPr>
        <b/>
        <sz val="11"/>
        <color rgb="FF800080"/>
        <rFont val="Calibri"/>
        <family val="2"/>
        <scheme val="minor"/>
      </rPr>
      <t xml:space="preserve">, quegá 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ne </t>
    </r>
    <r>
      <rPr>
        <sz val="11"/>
        <color rgb="FF008000"/>
        <rFont val="Calibri"/>
        <family val="2"/>
        <scheme val="minor"/>
      </rPr>
      <t xml:space="preserve">dxen chee ' . Be' </t>
    </r>
    <r>
      <rPr>
        <i/>
        <sz val="11"/>
        <color rgb="FF0000FF"/>
        <rFont val="Calibri"/>
        <family val="2"/>
        <scheme val="minor"/>
      </rPr>
      <t xml:space="preserve">Lá'azxa nigá naque ' Bénnea' bchálaje ' ca naca </t>
    </r>
    <r>
      <rPr>
        <sz val="11"/>
        <color rgb="FF008000"/>
        <rFont val="Calibri"/>
        <family val="2"/>
        <scheme val="minor"/>
      </rPr>
      <t xml:space="preserve">chee </t>
    </r>
    <r>
      <rPr>
        <strike/>
        <sz val="11"/>
        <color rgb="FFFF0000"/>
        <rFont val="Calibri"/>
        <family val="2"/>
        <scheme val="minor"/>
      </rPr>
      <t xml:space="preserve">Dios gudxixruj lie ' </t>
    </r>
    <r>
      <rPr>
        <sz val="11"/>
        <color rgb="FF008000"/>
        <rFont val="Calibri"/>
        <family val="2"/>
        <scheme val="minor"/>
      </rPr>
      <t xml:space="preserve">da </t>
    </r>
    <r>
      <rPr>
        <b/>
        <sz val="11"/>
        <color rgb="FF800080"/>
        <rFont val="Calibri"/>
        <family val="2"/>
        <scheme val="minor"/>
      </rPr>
      <t xml:space="preserve">li lawe' da naca Be' Lá'azxa naca na </t>
    </r>
    <r>
      <rPr>
        <sz val="11"/>
        <color rgb="FF008000"/>
        <rFont val="Calibri"/>
        <family val="2"/>
        <scheme val="minor"/>
      </rPr>
      <t xml:space="preserve">da li . </t>
    </r>
  </si>
  <si>
    <r>
      <rPr>
        <b/>
        <sz val="11"/>
        <color rgb="FF800080"/>
        <rFont val="Calibri"/>
        <family val="2"/>
        <scheme val="minor"/>
      </rPr>
      <t xml:space="preserve">Caní zaj naca na lawe' da zaj zra'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Bénnea' zue ' </t>
    </r>
    <r>
      <rPr>
        <sz val="11"/>
        <color rgb="FF008000"/>
        <rFont val="Calibri"/>
        <family val="2"/>
        <scheme val="minor"/>
      </rPr>
      <t xml:space="preserve">xabáa , </t>
    </r>
    <r>
      <rPr>
        <b/>
        <sz val="11"/>
        <color rgb="FF800080"/>
        <rFont val="Calibri"/>
        <family val="2"/>
        <scheme val="minor"/>
      </rPr>
      <t xml:space="preserve">Xra' </t>
    </r>
    <r>
      <rPr>
        <sz val="11"/>
        <color rgb="FF008000"/>
        <rFont val="Calibri"/>
        <family val="2"/>
        <scheme val="minor"/>
      </rPr>
      <t xml:space="preserve">, ne </t>
    </r>
    <r>
      <rPr>
        <b/>
        <sz val="11"/>
        <color rgb="FF800080"/>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Chá'anqueze benne' chunna </t>
    </r>
    <r>
      <rPr>
        <sz val="11"/>
        <color rgb="FF008000"/>
        <rFont val="Calibri"/>
        <family val="2"/>
        <scheme val="minor"/>
      </rPr>
      <t xml:space="preserve">caní zaj naque ' tuze . </t>
    </r>
  </si>
  <si>
    <r>
      <rPr>
        <b/>
        <sz val="11"/>
        <color rgb="FF800080"/>
        <rFont val="Calibri"/>
        <family val="2"/>
        <scheme val="minor"/>
      </rPr>
      <t xml:space="preserve">Nédxula zaj zra'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t>
    </r>
    <r>
      <rPr>
        <b/>
        <sz val="11"/>
        <color rgb="FF800080"/>
        <rFont val="Calibri"/>
        <family val="2"/>
        <scheme val="minor"/>
      </rPr>
      <t xml:space="preserve">dxelenné ' ca naca da dxulé'e na ca naca chee Dios . Zaj naque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i/>
        <sz val="11"/>
        <color rgb="FF0000FF"/>
        <rFont val="Calibri"/>
        <family val="2"/>
        <scheme val="minor"/>
      </rPr>
      <t xml:space="preserve">bénneache . Xúgute benne' caní dxelenné </t>
    </r>
    <r>
      <rPr>
        <sz val="11"/>
        <color rgb="FF008000"/>
        <rFont val="Calibri"/>
        <family val="2"/>
        <scheme val="minor"/>
      </rPr>
      <t xml:space="preserve">' </t>
    </r>
    <r>
      <rPr>
        <b/>
        <sz val="11"/>
        <color rgb="FF800080"/>
        <rFont val="Calibri"/>
        <family val="2"/>
        <scheme val="minor"/>
      </rPr>
      <t xml:space="preserve">tuze ca dxelenné ' </t>
    </r>
    <r>
      <rPr>
        <sz val="11"/>
        <color rgb="FF008000"/>
        <rFont val="Calibri"/>
        <family val="2"/>
        <scheme val="minor"/>
      </rPr>
      <t xml:space="preserve">. </t>
    </r>
  </si>
  <si>
    <r>
      <rPr>
        <b/>
        <sz val="11"/>
        <color rgb="FF800080"/>
        <rFont val="Calibri"/>
        <family val="2"/>
        <scheme val="minor"/>
      </rPr>
      <t xml:space="preserve">Che dxéajle ntu' ca naca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t>
    </r>
    <r>
      <rPr>
        <i/>
        <sz val="11"/>
        <color rgb="FF0000FF"/>
        <rFont val="Calibri"/>
        <family val="2"/>
        <scheme val="minor"/>
      </rPr>
      <t xml:space="preserve">chee dxi'u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zrendxa da dxexeche be ' zria </t>
    </r>
    <r>
      <rPr>
        <sz val="11"/>
        <color rgb="FF008000"/>
        <rFont val="Calibri"/>
        <family val="2"/>
        <scheme val="minor"/>
      </rPr>
      <t xml:space="preserve">, </t>
    </r>
    <r>
      <rPr>
        <b/>
        <sz val="11"/>
        <color rgb="FF800080"/>
        <rFont val="Calibri"/>
        <family val="2"/>
        <scheme val="minor"/>
      </rPr>
      <t xml:space="preserve">lawe' da dxenná Dios ná'queze da dxexeche be </t>
    </r>
    <r>
      <rPr>
        <sz val="11"/>
        <color rgb="FF008000"/>
        <rFont val="Calibri"/>
        <family val="2"/>
        <scheme val="minor"/>
      </rPr>
      <t xml:space="preserve">' </t>
    </r>
    <r>
      <rPr>
        <b/>
        <sz val="11"/>
        <color rgb="FF800080"/>
        <rFont val="Calibri"/>
        <family val="2"/>
        <scheme val="minor"/>
      </rPr>
      <t xml:space="preserve">, gunné </t>
    </r>
    <r>
      <rPr>
        <sz val="11"/>
        <color rgb="FF008000"/>
        <rFont val="Calibri"/>
        <family val="2"/>
        <scheme val="minor"/>
      </rPr>
      <t xml:space="preserve">' </t>
    </r>
    <r>
      <rPr>
        <b/>
        <sz val="11"/>
        <color rgb="FF800080"/>
        <rFont val="Calibri"/>
        <family val="2"/>
        <scheme val="minor"/>
      </rPr>
      <t xml:space="preserve">chia' neda' , Zrí'ine </t>
    </r>
    <r>
      <rPr>
        <sz val="11"/>
        <color rgb="FF008000"/>
        <rFont val="Calibri"/>
        <family val="2"/>
        <scheme val="minor"/>
      </rPr>
      <t xml:space="preserve">' . </t>
    </r>
  </si>
  <si>
    <r>
      <rPr>
        <sz val="11"/>
        <color rgb="FF008000"/>
        <rFont val="Calibri"/>
        <family val="2"/>
        <scheme val="minor"/>
      </rPr>
      <t xml:space="preserve">Neda' , Pedro , naca' </t>
    </r>
    <r>
      <rPr>
        <i/>
        <sz val="11"/>
        <color rgb="FF0000FF"/>
        <rFont val="Calibri"/>
        <family val="2"/>
        <scheme val="minor"/>
      </rPr>
      <t xml:space="preserve">tu </t>
    </r>
    <r>
      <rPr>
        <sz val="11"/>
        <color rgb="FF008000"/>
        <rFont val="Calibri"/>
        <family val="2"/>
        <scheme val="minor"/>
      </rPr>
      <t xml:space="preserve">benne' gubáz chee Jesucristo </t>
    </r>
    <r>
      <rPr>
        <b/>
        <sz val="11"/>
        <color rgb="FF800080"/>
        <rFont val="Calibri"/>
        <family val="2"/>
        <scheme val="minor"/>
      </rPr>
      <t xml:space="preserve">, dxucá'ana chawe' </t>
    </r>
    <r>
      <rPr>
        <sz val="11"/>
        <color rgb="FF008000"/>
        <rFont val="Calibri"/>
        <family val="2"/>
        <scheme val="minor"/>
      </rPr>
      <t xml:space="preserve">le'e </t>
    </r>
    <r>
      <rPr>
        <strike/>
        <sz val="11"/>
        <color rgb="FFFF0000"/>
        <rFont val="Calibri"/>
        <family val="2"/>
        <scheme val="minor"/>
      </rPr>
      <t xml:space="preserve">nadxúajle lázrele </t>
    </r>
    <r>
      <rPr>
        <sz val="11"/>
        <color rgb="FF008000"/>
        <rFont val="Calibri"/>
        <family val="2"/>
        <scheme val="minor"/>
      </rPr>
      <t xml:space="preserve">, </t>
    </r>
    <r>
      <rPr>
        <b/>
        <sz val="11"/>
        <color rgb="FF800080"/>
        <rFont val="Calibri"/>
        <family val="2"/>
        <scheme val="minor"/>
      </rPr>
      <t xml:space="preserve">benne' zitu' ca' zaj zre 'e zitu' , benne' zaj nase dínnaje ' ca naca </t>
    </r>
    <r>
      <rPr>
        <sz val="11"/>
        <color rgb="FF008000"/>
        <rFont val="Calibri"/>
        <family val="2"/>
        <scheme val="minor"/>
      </rPr>
      <t xml:space="preserve">xe zre ca' zaj nababa Ponto , ne xe zre ca' zaj nababa Galacia , ne </t>
    </r>
    <r>
      <rPr>
        <b/>
        <sz val="11"/>
        <color rgb="FF800080"/>
        <rFont val="Calibri"/>
        <family val="2"/>
        <scheme val="minor"/>
      </rPr>
      <t xml:space="preserve">chee naga </t>
    </r>
    <r>
      <rPr>
        <sz val="11"/>
        <color rgb="FF008000"/>
        <rFont val="Calibri"/>
        <family val="2"/>
        <scheme val="minor"/>
      </rPr>
      <t xml:space="preserve">nababa Capadocia , ne </t>
    </r>
    <r>
      <rPr>
        <i/>
        <sz val="11"/>
        <color rgb="FF0000FF"/>
        <rFont val="Calibri"/>
        <family val="2"/>
        <scheme val="minor"/>
      </rPr>
      <t xml:space="preserve">chee </t>
    </r>
    <r>
      <rPr>
        <sz val="11"/>
        <color rgb="FF008000"/>
        <rFont val="Calibri"/>
        <family val="2"/>
        <scheme val="minor"/>
      </rPr>
      <t xml:space="preserve">xe zre ca' zaj nababa Asia , ne </t>
    </r>
    <r>
      <rPr>
        <i/>
        <sz val="11"/>
        <color rgb="FF0000FF"/>
        <rFont val="Calibri"/>
        <family val="2"/>
        <scheme val="minor"/>
      </rPr>
      <t xml:space="preserve">chee </t>
    </r>
    <r>
      <rPr>
        <sz val="11"/>
        <color rgb="FF008000"/>
        <rFont val="Calibri"/>
        <family val="2"/>
        <scheme val="minor"/>
      </rPr>
      <t xml:space="preserve">xe zre ca' zaj nababa Bitinia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</si>
  <si>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weselá nigá </t>
    </r>
    <r>
      <rPr>
        <b/>
        <sz val="11"/>
        <color rgb="FF800080"/>
        <rFont val="Calibri"/>
        <family val="2"/>
        <scheme val="minor"/>
      </rPr>
      <t xml:space="preserve">buluche be </t>
    </r>
    <r>
      <rPr>
        <sz val="11"/>
        <color rgb="FF008000"/>
        <rFont val="Calibri"/>
        <family val="2"/>
        <scheme val="minor"/>
      </rPr>
      <t xml:space="preserve">' ca naca </t>
    </r>
    <r>
      <rPr>
        <i/>
        <sz val="11"/>
        <color rgb="FF0000FF"/>
        <rFont val="Calibri"/>
        <family val="2"/>
        <scheme val="minor"/>
      </rPr>
      <t xml:space="preserve">na , na' benne' ca' buluchálaje ' waláz chee Dios buluchálaje ' waláz chee Dios gate gulenné ' chee </t>
    </r>
    <r>
      <rPr>
        <sz val="11"/>
        <color rgb="FF008000"/>
        <rFont val="Calibri"/>
        <family val="2"/>
        <scheme val="minor"/>
      </rPr>
      <t xml:space="preserve">xel - la' </t>
    </r>
    <r>
      <rPr>
        <b/>
        <sz val="11"/>
        <color rgb="FF800080"/>
        <rFont val="Calibri"/>
        <family val="2"/>
        <scheme val="minor"/>
      </rPr>
      <t xml:space="preserve">zri'i lazre' da za' </t>
    </r>
    <r>
      <rPr>
        <sz val="11"/>
        <color rgb="FF008000"/>
        <rFont val="Calibri"/>
        <family val="2"/>
        <scheme val="minor"/>
      </rPr>
      <t xml:space="preserve">chee </t>
    </r>
    <r>
      <rPr>
        <b/>
        <sz val="11"/>
        <color rgb="FF800080"/>
        <rFont val="Calibri"/>
        <family val="2"/>
        <scheme val="minor"/>
      </rPr>
      <t xml:space="preserve">le , </t>
    </r>
  </si>
  <si>
    <r>
      <rPr>
        <i/>
        <sz val="11"/>
        <color rgb="FF0000FF"/>
        <rFont val="Calibri"/>
        <family val="2"/>
        <scheme val="minor"/>
      </rPr>
      <t xml:space="preserve">Lu xe zre caní buluzúe ' ca naca chee nédxudaute , ne ca dxulaba lazre' nédxudaute na .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 bchálaje </t>
    </r>
    <r>
      <rPr>
        <sz val="11"/>
        <color rgb="FF008000"/>
        <rFont val="Calibri"/>
        <family val="2"/>
        <scheme val="minor"/>
      </rPr>
      <t xml:space="preserve">' </t>
    </r>
    <r>
      <rPr>
        <b/>
        <sz val="11"/>
        <color rgb="FF800080"/>
        <rFont val="Calibri"/>
        <family val="2"/>
        <scheme val="minor"/>
      </rPr>
      <t xml:space="preserve">nédxudaute ca naca da saque ' da saque ' </t>
    </r>
    <r>
      <rPr>
        <sz val="11"/>
        <color rgb="FF008000"/>
        <rFont val="Calibri"/>
        <family val="2"/>
        <scheme val="minor"/>
      </rPr>
      <t xml:space="preserve">chee </t>
    </r>
    <r>
      <rPr>
        <strike/>
        <sz val="11"/>
        <color rgb="FFFF0000"/>
        <rFont val="Calibri"/>
        <family val="2"/>
        <scheme val="minor"/>
      </rPr>
      <t xml:space="preserve">Dios gate nate ca da saca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te chee da na' te chee </t>
    </r>
    <r>
      <rPr>
        <sz val="11"/>
        <color rgb="FF008000"/>
        <rFont val="Calibri"/>
        <family val="2"/>
        <scheme val="minor"/>
      </rPr>
      <t xml:space="preserve">xel - la' szren </t>
    </r>
    <r>
      <rPr>
        <b/>
        <sz val="11"/>
        <color rgb="FF800080"/>
        <rFont val="Calibri"/>
        <family val="2"/>
        <scheme val="minor"/>
      </rPr>
      <t xml:space="preserve">chee Dios gate cheajsé chee na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</si>
  <si>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da caní cheé zqueze ' . Belune ' zrin chee ntu' ca' da caní ba guchálajle benne' ca' le'e na'a , benne' ca' buluzenne ' le'e dizra' chawe' </t>
    </r>
    <r>
      <rPr>
        <sz val="11"/>
        <color rgb="FF008000"/>
        <rFont val="Calibri"/>
        <family val="2"/>
        <scheme val="minor"/>
      </rPr>
      <t xml:space="preserve">ca naca </t>
    </r>
    <r>
      <rPr>
        <strike/>
        <sz val="11"/>
        <color rgb="FFFF0000"/>
        <rFont val="Calibri"/>
        <family val="2"/>
        <scheme val="minor"/>
      </rPr>
      <t xml:space="preserve">chee da na' dxuluchálaje ' , gunné ' quebe naca na chee lé queze ' , san naca na chee dxu dxi'u . Na'a , da nigá naca dizra' chawe' da ba bénquezle , da buluchalaj benne' ca' ne </t>
    </r>
    <r>
      <rPr>
        <sz val="11"/>
        <color rgb="FF008000"/>
        <rFont val="Calibri"/>
        <family val="2"/>
        <scheme val="minor"/>
      </rPr>
      <t xml:space="preserve">chee Be' Lá'azxa , Bénnea' </t>
    </r>
    <r>
      <rPr>
        <b/>
        <sz val="11"/>
        <color rgb="FF800080"/>
        <rFont val="Calibri"/>
        <family val="2"/>
        <scheme val="minor"/>
      </rPr>
      <t xml:space="preserve">gusel - le ' </t>
    </r>
    <r>
      <rPr>
        <sz val="11"/>
        <color rgb="FF008000"/>
        <rFont val="Calibri"/>
        <family val="2"/>
        <scheme val="minor"/>
      </rPr>
      <t xml:space="preserve">xabáa . </t>
    </r>
    <r>
      <rPr>
        <b/>
        <sz val="11"/>
        <color rgb="FF800080"/>
        <rFont val="Calibri"/>
        <family val="2"/>
        <scheme val="minor"/>
      </rPr>
      <t xml:space="preserve">Gubáz </t>
    </r>
    <r>
      <rPr>
        <sz val="11"/>
        <color rgb="FF008000"/>
        <rFont val="Calibri"/>
        <family val="2"/>
        <scheme val="minor"/>
      </rPr>
      <t xml:space="preserve">chee xabáa </t>
    </r>
    <r>
      <rPr>
        <b/>
        <sz val="11"/>
        <color rgb="FF800080"/>
        <rFont val="Calibri"/>
        <family val="2"/>
        <scheme val="minor"/>
      </rPr>
      <t xml:space="preserve">ca' dxelebéaj lazre </t>
    </r>
    <r>
      <rPr>
        <sz val="11"/>
        <color rgb="FF008000"/>
        <rFont val="Calibri"/>
        <family val="2"/>
        <scheme val="minor"/>
      </rPr>
      <t xml:space="preserve">' </t>
    </r>
    <r>
      <rPr>
        <i/>
        <sz val="11"/>
        <color rgb="FF0000FF"/>
        <rFont val="Calibri"/>
        <family val="2"/>
        <scheme val="minor"/>
      </rPr>
      <t xml:space="preserve">xuluxúe ' da caní </t>
    </r>
    <r>
      <rPr>
        <sz val="11"/>
        <color rgb="FF008000"/>
        <rFont val="Calibri"/>
        <family val="2"/>
        <scheme val="minor"/>
      </rPr>
      <t xml:space="preserve">. </t>
    </r>
  </si>
  <si>
    <r>
      <rPr>
        <sz val="11"/>
        <color rgb="FF008000"/>
        <rFont val="Calibri"/>
        <family val="2"/>
        <scheme val="minor"/>
      </rPr>
      <t xml:space="preserve">Chee le na' , le guxúe </t>
    </r>
    <r>
      <rPr>
        <b/>
        <sz val="11"/>
        <color rgb="FF800080"/>
        <rFont val="Calibri"/>
        <family val="2"/>
        <scheme val="minor"/>
      </rPr>
      <t xml:space="preserve">xrlátaje lu xichaj lázrdaule </t>
    </r>
    <r>
      <rPr>
        <sz val="11"/>
        <color rgb="FF008000"/>
        <rFont val="Calibri"/>
        <family val="2"/>
        <scheme val="minor"/>
      </rPr>
      <t xml:space="preserve">. </t>
    </r>
    <r>
      <rPr>
        <b/>
        <sz val="11"/>
        <color rgb="FF800080"/>
        <rFont val="Calibri"/>
        <family val="2"/>
        <scheme val="minor"/>
      </rPr>
      <t xml:space="preserve">Le gaca ban lazre' , ne </t>
    </r>
    <r>
      <rPr>
        <sz val="11"/>
        <color rgb="FF008000"/>
        <rFont val="Calibri"/>
        <family val="2"/>
        <scheme val="minor"/>
      </rPr>
      <t xml:space="preserve">le </t>
    </r>
    <r>
      <rPr>
        <b/>
        <sz val="11"/>
        <color rgb="FF800080"/>
        <rFont val="Calibri"/>
        <family val="2"/>
        <scheme val="minor"/>
      </rPr>
      <t xml:space="preserve">guzúa xúgute </t>
    </r>
    <r>
      <rPr>
        <sz val="11"/>
        <color rgb="FF008000"/>
        <rFont val="Calibri"/>
        <family val="2"/>
        <scheme val="minor"/>
      </rPr>
      <t xml:space="preserve">xel - la' </t>
    </r>
    <r>
      <rPr>
        <b/>
        <sz val="11"/>
        <color rgb="FF800080"/>
        <rFont val="Calibri"/>
        <family val="2"/>
        <scheme val="minor"/>
      </rPr>
      <t xml:space="preserve">dxebé chee xel - la' zri'i lazre' </t>
    </r>
    <r>
      <rPr>
        <sz val="11"/>
        <color rgb="FF008000"/>
        <rFont val="Calibri"/>
        <family val="2"/>
        <scheme val="minor"/>
      </rPr>
      <t xml:space="preserve">chee Dios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cueza da gunne ' le'e lu zra na' </t>
    </r>
    <r>
      <rPr>
        <sz val="11"/>
        <color rgb="FF008000"/>
        <rFont val="Calibri"/>
        <family val="2"/>
        <scheme val="minor"/>
      </rPr>
      <t xml:space="preserve">gate xelá' Jesucristo . </t>
    </r>
  </si>
  <si>
    <r>
      <rPr>
        <b/>
        <sz val="11"/>
        <color rgb="FF800080"/>
        <rFont val="Calibri"/>
        <family val="2"/>
        <scheme val="minor"/>
      </rPr>
      <t xml:space="preserve">Le gaca ca zrí'ine ' dxuluzúa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gusanle </t>
    </r>
    <r>
      <rPr>
        <sz val="11"/>
        <color rgb="FF008000"/>
        <rFont val="Calibri"/>
        <family val="2"/>
        <scheme val="minor"/>
      </rPr>
      <t xml:space="preserve">ca da </t>
    </r>
    <r>
      <rPr>
        <b/>
        <sz val="11"/>
        <color rgb="FF800080"/>
        <rFont val="Calibri"/>
        <family val="2"/>
        <scheme val="minor"/>
      </rPr>
      <t xml:space="preserve">gulaca lazre' le'e </t>
    </r>
    <r>
      <rPr>
        <sz val="11"/>
        <color rgb="FF008000"/>
        <rFont val="Calibri"/>
        <family val="2"/>
        <scheme val="minor"/>
      </rPr>
      <t xml:space="preserve">gate quebe </t>
    </r>
    <r>
      <rPr>
        <b/>
        <sz val="11"/>
        <color rgb="FF800080"/>
        <rFont val="Calibri"/>
        <family val="2"/>
        <scheme val="minor"/>
      </rPr>
      <t xml:space="preserve">guque be'ele ca naca da quebe núnbeale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</si>
  <si>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dxun na ba xen nácale cáte ze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gácale 'e lá'azxa , cá'anqueze le gaca le'e chee xúgute ca da dxunle </t>
    </r>
    <r>
      <rPr>
        <sz val="11"/>
        <color rgb="FF008000"/>
        <rFont val="Calibri"/>
        <family val="2"/>
        <scheme val="minor"/>
      </rPr>
      <t xml:space="preserve">. </t>
    </r>
  </si>
  <si>
    <r>
      <rPr>
        <b/>
        <sz val="11"/>
        <color rgb="FF800080"/>
        <rFont val="Calibri"/>
        <family val="2"/>
        <scheme val="minor"/>
      </rPr>
      <t xml:space="preserve">lawe' da naxúaj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</si>
  <si>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naque ' Xradxu Dios nigá , </t>
    </r>
    <r>
      <rPr>
        <sz val="11"/>
        <color rgb="FF008000"/>
        <rFont val="Calibri"/>
        <family val="2"/>
        <scheme val="minor"/>
      </rPr>
      <t xml:space="preserve">Le ' dxuchi'e </t>
    </r>
    <r>
      <rPr>
        <i/>
        <sz val="11"/>
        <color rgb="FF0000FF"/>
        <rFont val="Calibri"/>
        <family val="2"/>
        <scheme val="minor"/>
      </rPr>
      <t xml:space="preserve">chee tu tu benne'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dxune ' cáte ze dxunle , ne quebe dxuchi'e chee </t>
    </r>
    <r>
      <rPr>
        <sz val="11"/>
        <color rgb="FF008000"/>
        <rFont val="Calibri"/>
        <family val="2"/>
        <scheme val="minor"/>
      </rPr>
      <t xml:space="preserve">bénneache </t>
    </r>
    <r>
      <rPr>
        <i/>
        <sz val="11"/>
        <color rgb="FF0000FF"/>
        <rFont val="Calibri"/>
        <family val="2"/>
        <scheme val="minor"/>
      </rPr>
      <t xml:space="preserve">cáte ze dxululé'e cuine ' </t>
    </r>
    <r>
      <rPr>
        <sz val="11"/>
        <color rgb="FF008000"/>
        <rFont val="Calibri"/>
        <family val="2"/>
        <scheme val="minor"/>
      </rPr>
      <t xml:space="preserve">, </t>
    </r>
    <r>
      <rPr>
        <b/>
        <sz val="11"/>
        <color rgb="FF800080"/>
        <rFont val="Calibri"/>
        <family val="2"/>
        <scheme val="minor"/>
      </rPr>
      <t xml:space="preserve">na' le sua lu xel </t>
    </r>
    <r>
      <rPr>
        <sz val="11"/>
        <color rgb="FF008000"/>
        <rFont val="Calibri"/>
        <family val="2"/>
        <scheme val="minor"/>
      </rPr>
      <t xml:space="preserve">- la' </t>
    </r>
    <r>
      <rPr>
        <b/>
        <sz val="11"/>
        <color rgb="FF800080"/>
        <rFont val="Calibri"/>
        <family val="2"/>
        <scheme val="minor"/>
      </rPr>
      <t xml:space="preserve">dxezrebe </t>
    </r>
    <r>
      <rPr>
        <sz val="11"/>
        <color rgb="FF008000"/>
        <rFont val="Calibri"/>
        <family val="2"/>
        <scheme val="minor"/>
      </rPr>
      <t xml:space="preserve">dxácate </t>
    </r>
    <r>
      <rPr>
        <b/>
        <sz val="11"/>
        <color rgb="FF800080"/>
        <rFont val="Calibri"/>
        <family val="2"/>
        <scheme val="minor"/>
      </rPr>
      <t xml:space="preserve">zra zrale </t>
    </r>
    <r>
      <rPr>
        <sz val="11"/>
        <color rgb="FF008000"/>
        <rFont val="Calibri"/>
        <family val="2"/>
        <scheme val="minor"/>
      </rPr>
      <t xml:space="preserve">lu xe zr la xu nigá . </t>
    </r>
  </si>
  <si>
    <r>
      <rPr>
        <i/>
        <sz val="11"/>
        <color rgb="FF0000FF"/>
        <rFont val="Calibri"/>
        <family val="2"/>
        <scheme val="minor"/>
      </rPr>
      <t xml:space="preserve">Le'e ba nézquezle ca be n </t>
    </r>
    <r>
      <rPr>
        <sz val="11"/>
        <color rgb="FF008000"/>
        <rFont val="Calibri"/>
        <family val="2"/>
        <scheme val="minor"/>
      </rPr>
      <t xml:space="preserve">Dios </t>
    </r>
    <r>
      <rPr>
        <b/>
        <sz val="11"/>
        <color rgb="FF800080"/>
        <rFont val="Calibri"/>
        <family val="2"/>
        <scheme val="minor"/>
      </rPr>
      <t xml:space="preserve">lataj </t>
    </r>
    <r>
      <rPr>
        <sz val="11"/>
        <color rgb="FF008000"/>
        <rFont val="Calibri"/>
        <family val="2"/>
        <scheme val="minor"/>
      </rPr>
      <t xml:space="preserve">bselé ' le'e </t>
    </r>
    <r>
      <rPr>
        <b/>
        <sz val="11"/>
        <color rgb="FF800080"/>
        <rFont val="Calibri"/>
        <family val="2"/>
        <scheme val="minor"/>
      </rPr>
      <t xml:space="preserve">chee be nle </t>
    </r>
    <r>
      <rPr>
        <sz val="11"/>
        <color rgb="FF008000"/>
        <rFont val="Calibri"/>
        <family val="2"/>
        <scheme val="minor"/>
      </rPr>
      <t xml:space="preserve">da </t>
    </r>
    <r>
      <rPr>
        <b/>
        <sz val="11"/>
        <color rgb="FF800080"/>
        <rFont val="Calibri"/>
        <family val="2"/>
        <scheme val="minor"/>
      </rPr>
      <t xml:space="preserve">quebe bi zaca chee </t>
    </r>
    <r>
      <rPr>
        <sz val="11"/>
        <color rgb="FF008000"/>
        <rFont val="Calibri"/>
        <family val="2"/>
        <scheme val="minor"/>
      </rPr>
      <t xml:space="preserve">le </t>
    </r>
    <r>
      <rPr>
        <i/>
        <sz val="11"/>
        <color rgb="FF0000FF"/>
        <rFont val="Calibri"/>
        <family val="2"/>
        <scheme val="minor"/>
      </rPr>
      <t xml:space="preserve">da bse de xra xrtáule ca' , ne quebe bselé ' le'e nen da dxezráte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</si>
  <si>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Le'e be nle </t>
    </r>
    <r>
      <rPr>
        <sz val="11"/>
        <color rgb="FF008000"/>
        <rFont val="Calibri"/>
        <family val="2"/>
        <scheme val="minor"/>
      </rPr>
      <t xml:space="preserve">chee </t>
    </r>
    <r>
      <rPr>
        <i/>
        <sz val="11"/>
        <color rgb="FF0000FF"/>
        <rFont val="Calibri"/>
        <family val="2"/>
        <scheme val="minor"/>
      </rPr>
      <t xml:space="preserve">le nen </t>
    </r>
    <r>
      <rPr>
        <sz val="11"/>
        <color rgb="FF008000"/>
        <rFont val="Calibri"/>
        <family val="2"/>
        <scheme val="minor"/>
      </rPr>
      <t xml:space="preserve">dxen </t>
    </r>
    <r>
      <rPr>
        <b/>
        <sz val="11"/>
        <color rgb="FF800080"/>
        <rFont val="Calibri"/>
        <family val="2"/>
        <scheme val="minor"/>
      </rPr>
      <t xml:space="preserve">chee da zaca </t>
    </r>
    <r>
      <rPr>
        <sz val="11"/>
        <color rgb="FF008000"/>
        <rFont val="Calibri"/>
        <family val="2"/>
        <scheme val="minor"/>
      </rPr>
      <t xml:space="preserve">chee Cristo , Bénnea'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quebe nu chilá' nabaga na le'e </t>
    </r>
    <r>
      <rPr>
        <sz val="11"/>
        <color rgb="FF008000"/>
        <rFont val="Calibri"/>
        <family val="2"/>
        <scheme val="minor"/>
      </rPr>
      <t xml:space="preserve">, ne quebe </t>
    </r>
    <r>
      <rPr>
        <b/>
        <sz val="11"/>
        <color rgb="FF800080"/>
        <rFont val="Calibri"/>
        <family val="2"/>
        <scheme val="minor"/>
      </rPr>
      <t xml:space="preserve">nu guchaga na le'e </t>
    </r>
    <r>
      <rPr>
        <sz val="11"/>
        <color rgb="FF008000"/>
        <rFont val="Calibri"/>
        <family val="2"/>
        <scheme val="minor"/>
      </rPr>
      <t xml:space="preserve">. </t>
    </r>
  </si>
  <si>
    <r>
      <rPr>
        <sz val="11"/>
        <color rgb="FF008000"/>
        <rFont val="Calibri"/>
        <family val="2"/>
        <scheme val="minor"/>
      </rPr>
      <t xml:space="preserve">Xradxu Dios ba </t>
    </r>
    <r>
      <rPr>
        <b/>
        <sz val="11"/>
        <color rgb="FF800080"/>
        <rFont val="Calibri"/>
        <family val="2"/>
        <scheme val="minor"/>
      </rPr>
      <t xml:space="preserve">nuzúe ' </t>
    </r>
    <r>
      <rPr>
        <sz val="11"/>
        <color rgb="FF008000"/>
        <rFont val="Calibri"/>
        <family val="2"/>
        <scheme val="minor"/>
      </rPr>
      <t xml:space="preserve">le'e ca </t>
    </r>
    <r>
      <rPr>
        <b/>
        <sz val="11"/>
        <color rgb="FF800080"/>
        <rFont val="Calibri"/>
        <family val="2"/>
        <scheme val="minor"/>
      </rPr>
      <t xml:space="preserve">bache núnbe'e le'e , chee be ne </t>
    </r>
    <r>
      <rPr>
        <sz val="11"/>
        <color rgb="FF008000"/>
        <rFont val="Calibri"/>
        <family val="2"/>
        <scheme val="minor"/>
      </rPr>
      <t xml:space="preserve">' </t>
    </r>
    <r>
      <rPr>
        <b/>
        <sz val="11"/>
        <color rgb="FF800080"/>
        <rFont val="Calibri"/>
        <family val="2"/>
        <scheme val="minor"/>
      </rPr>
      <t xml:space="preserve">le'e lu na' </t>
    </r>
    <r>
      <rPr>
        <sz val="11"/>
        <color rgb="FF008000"/>
        <rFont val="Calibri"/>
        <family val="2"/>
        <scheme val="minor"/>
      </rPr>
      <t xml:space="preserve">Be' Lá'azxa </t>
    </r>
    <r>
      <rPr>
        <b/>
        <sz val="11"/>
        <color rgb="FF800080"/>
        <rFont val="Calibri"/>
        <family val="2"/>
        <scheme val="minor"/>
      </rPr>
      <t xml:space="preserve">chee súale ne ' </t>
    </r>
    <r>
      <rPr>
        <sz val="11"/>
        <color rgb="FF008000"/>
        <rFont val="Calibri"/>
        <family val="2"/>
        <scheme val="minor"/>
      </rPr>
      <t xml:space="preserve">le'e chee guzúale dizra' chee </t>
    </r>
    <r>
      <rPr>
        <i/>
        <sz val="11"/>
        <color rgb="FF0000FF"/>
        <rFont val="Calibri"/>
        <family val="2"/>
        <scheme val="minor"/>
      </rPr>
      <t xml:space="preserve">Jesucristo , na' dxen chee </t>
    </r>
    <r>
      <rPr>
        <sz val="11"/>
        <color rgb="FF008000"/>
        <rFont val="Calibri"/>
        <family val="2"/>
        <scheme val="minor"/>
      </rPr>
      <t xml:space="preserve">' </t>
    </r>
    <r>
      <rPr>
        <b/>
        <sz val="11"/>
        <color rgb="FF800080"/>
        <rFont val="Calibri"/>
        <family val="2"/>
        <scheme val="minor"/>
      </rPr>
      <t xml:space="preserve">bsi'e le'e ca dxen </t>
    </r>
    <r>
      <rPr>
        <sz val="11"/>
        <color rgb="FF008000"/>
        <rFont val="Calibri"/>
        <family val="2"/>
        <scheme val="minor"/>
      </rPr>
      <t xml:space="preserve">chee </t>
    </r>
    <r>
      <rPr>
        <b/>
        <sz val="11"/>
        <color rgb="FF800080"/>
        <rFont val="Calibri"/>
        <family val="2"/>
        <scheme val="minor"/>
      </rPr>
      <t xml:space="preserve">xel - la' gute </t>
    </r>
    <r>
      <rPr>
        <sz val="11"/>
        <color rgb="FF008000"/>
        <rFont val="Calibri"/>
        <family val="2"/>
        <scheme val="minor"/>
      </rPr>
      <t xml:space="preserve">chee Jesucristo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gunle </t>
    </r>
    <r>
      <rPr>
        <sz val="11"/>
        <color rgb="FF008000"/>
        <rFont val="Calibri"/>
        <family val="2"/>
        <scheme val="minor"/>
      </rPr>
      <t xml:space="preserve">le'e </t>
    </r>
    <r>
      <rPr>
        <strike/>
        <sz val="11"/>
        <color rgb="FFFF0000"/>
        <rFont val="Calibri"/>
        <family val="2"/>
        <scheme val="minor"/>
      </rPr>
      <t xml:space="preserve">da chawe' , ne </t>
    </r>
    <r>
      <rPr>
        <sz val="11"/>
        <color rgb="FF008000"/>
        <rFont val="Calibri"/>
        <family val="2"/>
        <scheme val="minor"/>
      </rPr>
      <t xml:space="preserve">xel - la' </t>
    </r>
    <r>
      <rPr>
        <i/>
        <sz val="11"/>
        <color rgb="FF0000FF"/>
        <rFont val="Calibri"/>
        <family val="2"/>
        <scheme val="minor"/>
      </rPr>
      <t xml:space="preserve">zri'i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</si>
  <si>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na , Dios </t>
    </r>
    <r>
      <rPr>
        <sz val="11"/>
        <color rgb="FF008000"/>
        <rFont val="Calibri"/>
        <family val="2"/>
        <scheme val="minor"/>
      </rPr>
      <t xml:space="preserve">ba </t>
    </r>
    <r>
      <rPr>
        <b/>
        <sz val="11"/>
        <color rgb="FF800080"/>
        <rFont val="Calibri"/>
        <family val="2"/>
        <scheme val="minor"/>
      </rPr>
      <t xml:space="preserve">nuzúe </t>
    </r>
    <r>
      <rPr>
        <sz val="11"/>
        <color rgb="FF008000"/>
        <rFont val="Calibri"/>
        <family val="2"/>
        <scheme val="minor"/>
      </rPr>
      <t xml:space="preserve">' </t>
    </r>
    <r>
      <rPr>
        <i/>
        <sz val="11"/>
        <color rgb="FF0000FF"/>
        <rFont val="Calibri"/>
        <family val="2"/>
        <scheme val="minor"/>
      </rPr>
      <t xml:space="preserve">Le ' nédxudaute nédxudaute </t>
    </r>
    <r>
      <rPr>
        <sz val="11"/>
        <color rgb="FF008000"/>
        <rFont val="Calibri"/>
        <family val="2"/>
        <scheme val="minor"/>
      </rPr>
      <t xml:space="preserve">gate </t>
    </r>
    <r>
      <rPr>
        <b/>
        <sz val="11"/>
        <color rgb="FF800080"/>
        <rFont val="Calibri"/>
        <family val="2"/>
        <scheme val="minor"/>
      </rPr>
      <t xml:space="preserve">quebe ne gunu' xe zr la xu nigá . Na'a lu zra bze be caní ble'e lawe </t>
    </r>
    <r>
      <rPr>
        <sz val="11"/>
        <color rgb="FF008000"/>
        <rFont val="Calibri"/>
        <family val="2"/>
        <scheme val="minor"/>
      </rPr>
      <t xml:space="preserve">' da </t>
    </r>
    <r>
      <rPr>
        <b/>
        <sz val="11"/>
        <color rgb="FF800080"/>
        <rFont val="Calibri"/>
        <family val="2"/>
        <scheme val="minor"/>
      </rPr>
      <t xml:space="preserve">nazrí'i Le ' le'e lawe' da nazrí'ile 'e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</si>
  <si>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b/>
        <sz val="11"/>
        <color rgb="FF800080"/>
        <rFont val="Calibri"/>
        <family val="2"/>
        <scheme val="minor"/>
      </rPr>
      <t xml:space="preserve">Le'e , 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be nne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 Chee le na' dxéajle le chee Dios , ne </t>
    </r>
    <r>
      <rPr>
        <b/>
        <sz val="11"/>
        <color rgb="FF800080"/>
        <rFont val="Calibri"/>
        <family val="2"/>
        <scheme val="minor"/>
      </rPr>
      <t xml:space="preserve">zúale xel - la' dxebé chee </t>
    </r>
    <r>
      <rPr>
        <sz val="11"/>
        <color rgb="FF008000"/>
        <rFont val="Calibri"/>
        <family val="2"/>
        <scheme val="minor"/>
      </rPr>
      <t xml:space="preserve">' . </t>
    </r>
  </si>
  <si>
    <r>
      <rPr>
        <strike/>
        <sz val="11"/>
        <color rgb="FFFF0000"/>
        <rFont val="Calibri"/>
        <family val="2"/>
        <scheme val="minor"/>
      </rPr>
      <t xml:space="preserve">Na'a , ba bzúale dizra' chee xel - la' li ne chee </t>
    </r>
    <r>
      <rPr>
        <sz val="11"/>
        <color rgb="FF008000"/>
        <rFont val="Calibri"/>
        <family val="2"/>
        <scheme val="minor"/>
      </rPr>
      <t xml:space="preserve">Be' Lá'azxa </t>
    </r>
    <r>
      <rPr>
        <i/>
        <sz val="11"/>
        <color rgb="FF0000FF"/>
        <rFont val="Calibri"/>
        <family val="2"/>
        <scheme val="minor"/>
      </rPr>
      <t xml:space="preserve">ba bsi'ale le'e lawe' da ba bcuale le gunle ca da li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da ba be nle </t>
    </r>
    <r>
      <rPr>
        <sz val="11"/>
        <color rgb="FF008000"/>
        <rFont val="Calibri"/>
        <family val="2"/>
        <scheme val="minor"/>
      </rPr>
      <t xml:space="preserve">. Chee le na' </t>
    </r>
    <r>
      <rPr>
        <b/>
        <sz val="11"/>
        <color rgb="FF800080"/>
        <rFont val="Calibri"/>
        <family val="2"/>
        <scheme val="minor"/>
      </rPr>
      <t xml:space="preserve">ba bca'ana Be' Lá'azxa le'e le sa' ljwézrele le sa' </t>
    </r>
    <r>
      <rPr>
        <sz val="11"/>
        <color rgb="FF008000"/>
        <rFont val="Calibri"/>
        <family val="2"/>
        <scheme val="minor"/>
      </rPr>
      <t xml:space="preserve">ljwézrele tule xetule </t>
    </r>
    <r>
      <rPr>
        <b/>
        <sz val="11"/>
        <color rgb="FF800080"/>
        <rFont val="Calibri"/>
        <family val="2"/>
        <scheme val="minor"/>
      </rPr>
      <t xml:space="preserve">du </t>
    </r>
    <r>
      <rPr>
        <sz val="11"/>
        <color rgb="FF008000"/>
        <rFont val="Calibri"/>
        <family val="2"/>
        <scheme val="minor"/>
      </rPr>
      <t xml:space="preserve">lázrdaule , ne </t>
    </r>
    <r>
      <rPr>
        <strike/>
        <sz val="11"/>
        <color rgb="FFFF0000"/>
        <rFont val="Calibri"/>
        <family val="2"/>
        <scheme val="minor"/>
      </rPr>
      <t xml:space="preserve">dute xel - la' wala chee </t>
    </r>
    <r>
      <rPr>
        <sz val="11"/>
        <color rgb="FF008000"/>
        <rFont val="Calibri"/>
        <family val="2"/>
        <scheme val="minor"/>
      </rPr>
      <t xml:space="preserve">le </t>
    </r>
    <r>
      <rPr>
        <i/>
        <sz val="11"/>
        <color rgb="FF0000FF"/>
        <rFont val="Calibri"/>
        <family val="2"/>
        <scheme val="minor"/>
      </rPr>
      <t xml:space="preserve">zri lázrdaule zri lazre' le sa' ljwézrele tule xetule </t>
    </r>
    <r>
      <rPr>
        <sz val="11"/>
        <color rgb="FF008000"/>
        <rFont val="Calibri"/>
        <family val="2"/>
        <scheme val="minor"/>
      </rPr>
      <t xml:space="preserve">. </t>
    </r>
  </si>
  <si>
    <r>
      <rPr>
        <b/>
        <sz val="11"/>
        <color rgb="FF800080"/>
        <rFont val="Calibri"/>
        <family val="2"/>
        <scheme val="minor"/>
      </rPr>
      <t xml:space="preserve">Beza zri'ine Dios le'e , quegá ne chee zri'ine tu lu na' benne' wexaque ' , san ne chee tu na' quebe te chee na . Guzúale le'e ne chee xrtizra' Dios da </t>
    </r>
    <r>
      <rPr>
        <sz val="11"/>
        <color rgb="FF008000"/>
        <rFont val="Calibri"/>
        <family val="2"/>
        <scheme val="minor"/>
      </rPr>
      <t xml:space="preserve">naca na </t>
    </r>
    <r>
      <rPr>
        <b/>
        <sz val="11"/>
        <color rgb="FF800080"/>
        <rFont val="Calibri"/>
        <family val="2"/>
        <scheme val="minor"/>
      </rPr>
      <t xml:space="preserve">xel - la' nabán </t>
    </r>
    <r>
      <rPr>
        <sz val="11"/>
        <color rgb="FF008000"/>
        <rFont val="Calibri"/>
        <family val="2"/>
        <scheme val="minor"/>
      </rPr>
      <t xml:space="preserve">, ne </t>
    </r>
    <r>
      <rPr>
        <b/>
        <sz val="11"/>
        <color rgb="FF800080"/>
        <rFont val="Calibri"/>
        <family val="2"/>
        <scheme val="minor"/>
      </rPr>
      <t xml:space="preserve">zúale queze ' </t>
    </r>
    <r>
      <rPr>
        <sz val="11"/>
        <color rgb="FF008000"/>
        <rFont val="Calibri"/>
        <family val="2"/>
        <scheme val="minor"/>
      </rPr>
      <t xml:space="preserve">chadía chacanna . </t>
    </r>
  </si>
  <si>
    <r>
      <rPr>
        <strike/>
        <sz val="11"/>
        <color rgb="FFFF0000"/>
        <rFont val="Calibri"/>
        <family val="2"/>
        <scheme val="minor"/>
      </rPr>
      <t xml:space="preserve">Caní naca na lawe' da naxúaj na lu xiche lá'azxa , da dxenná na : </t>
    </r>
    <r>
      <rPr>
        <sz val="11"/>
        <color rgb="FF008000"/>
        <rFont val="Calibri"/>
        <family val="2"/>
        <scheme val="minor"/>
      </rPr>
      <t xml:space="preserve">Xúgute bénneache zaj naque ' ca </t>
    </r>
    <r>
      <rPr>
        <b/>
        <sz val="11"/>
        <color rgb="FF800080"/>
        <rFont val="Calibri"/>
        <family val="2"/>
        <scheme val="minor"/>
      </rPr>
      <t xml:space="preserve">xel - la' zrua' xtila </t>
    </r>
    <r>
      <rPr>
        <sz val="11"/>
        <color rgb="FF008000"/>
        <rFont val="Calibri"/>
        <family val="2"/>
        <scheme val="minor"/>
      </rPr>
      <t xml:space="preserve">, na' xel - la' szren chee </t>
    </r>
    <r>
      <rPr>
        <b/>
        <sz val="11"/>
        <color rgb="FF800080"/>
        <rFont val="Calibri"/>
        <family val="2"/>
        <scheme val="minor"/>
      </rPr>
      <t xml:space="preserve">bénneache zaj </t>
    </r>
    <r>
      <rPr>
        <sz val="11"/>
        <color rgb="FF008000"/>
        <rFont val="Calibri"/>
        <family val="2"/>
        <scheme val="minor"/>
      </rPr>
      <t xml:space="preserve">naca na ca </t>
    </r>
    <r>
      <rPr>
        <i/>
        <sz val="11"/>
        <color rgb="FF0000FF"/>
        <rFont val="Calibri"/>
        <family val="2"/>
        <scheme val="minor"/>
      </rPr>
      <t xml:space="preserve">bxrín </t>
    </r>
    <r>
      <rPr>
        <sz val="11"/>
        <color rgb="FF008000"/>
        <rFont val="Calibri"/>
        <family val="2"/>
        <scheme val="minor"/>
      </rPr>
      <t xml:space="preserve">xiaj </t>
    </r>
    <r>
      <rPr>
        <b/>
        <sz val="11"/>
        <color rgb="FF800080"/>
        <rFont val="Calibri"/>
        <family val="2"/>
        <scheme val="minor"/>
      </rPr>
      <t xml:space="preserve">lu xrguíe ' lu xrguíe ' na </t>
    </r>
    <r>
      <rPr>
        <sz val="11"/>
        <color rgb="FF008000"/>
        <rFont val="Calibri"/>
        <family val="2"/>
        <scheme val="minor"/>
      </rPr>
      <t xml:space="preserve">. </t>
    </r>
    <r>
      <rPr>
        <b/>
        <sz val="11"/>
        <color rgb="FF800080"/>
        <rFont val="Calibri"/>
        <family val="2"/>
        <scheme val="minor"/>
      </rPr>
      <t xml:space="preserve">Xelate gulebizre xrguíe ' </t>
    </r>
    <r>
      <rPr>
        <sz val="11"/>
        <color rgb="FF008000"/>
        <rFont val="Calibri"/>
        <family val="2"/>
        <scheme val="minor"/>
      </rPr>
      <t xml:space="preserve">na , na' </t>
    </r>
    <r>
      <rPr>
        <b/>
        <sz val="11"/>
        <color rgb="FF800080"/>
        <rFont val="Calibri"/>
        <family val="2"/>
        <scheme val="minor"/>
      </rPr>
      <t xml:space="preserve">bxrínnaqueze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</si>
  <si>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Xránadxu </t>
    </r>
    <r>
      <rPr>
        <b/>
        <sz val="11"/>
        <color rgb="FF800080"/>
        <rFont val="Calibri"/>
        <family val="2"/>
        <scheme val="minor"/>
      </rPr>
      <t xml:space="preserve">tu súazqueze ' </t>
    </r>
    <r>
      <rPr>
        <sz val="11"/>
        <color rgb="FF008000"/>
        <rFont val="Calibri"/>
        <family val="2"/>
        <scheme val="minor"/>
      </rPr>
      <t xml:space="preserve">chadía chacanna . </t>
    </r>
    <r>
      <rPr>
        <b/>
        <sz val="11"/>
        <color rgb="FF800080"/>
        <rFont val="Calibri"/>
        <family val="2"/>
        <scheme val="minor"/>
      </rPr>
      <t xml:space="preserve">Naca na dizra' </t>
    </r>
    <r>
      <rPr>
        <sz val="11"/>
        <color rgb="FF008000"/>
        <rFont val="Calibri"/>
        <family val="2"/>
        <scheme val="minor"/>
      </rPr>
      <t xml:space="preserve">nigá </t>
    </r>
    <r>
      <rPr>
        <b/>
        <sz val="11"/>
        <color rgb="FF800080"/>
        <rFont val="Calibri"/>
        <family val="2"/>
        <scheme val="minor"/>
      </rPr>
      <t xml:space="preserve">da bchálajle na' </t>
    </r>
    <r>
      <rPr>
        <sz val="11"/>
        <color rgb="FF008000"/>
        <rFont val="Calibri"/>
        <family val="2"/>
        <scheme val="minor"/>
      </rPr>
      <t xml:space="preserve">le'e </t>
    </r>
    <r>
      <rPr>
        <b/>
        <sz val="11"/>
        <color rgb="FF800080"/>
        <rFont val="Calibri"/>
        <family val="2"/>
        <scheme val="minor"/>
      </rPr>
      <t xml:space="preserve">dizra' chawe' ca naca </t>
    </r>
    <r>
      <rPr>
        <sz val="11"/>
        <color rgb="FF008000"/>
        <rFont val="Calibri"/>
        <family val="2"/>
        <scheme val="minor"/>
      </rPr>
      <t xml:space="preserve">chee dizra' chawe'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</si>
  <si>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lu xel - la' zri'i lazre' chee ' be nne ' </t>
    </r>
    <r>
      <rPr>
        <sz val="11"/>
        <color rgb="FF008000"/>
        <rFont val="Calibri"/>
        <family val="2"/>
        <scheme val="minor"/>
      </rPr>
      <t xml:space="preserve">dxi'u </t>
    </r>
    <r>
      <rPr>
        <b/>
        <sz val="11"/>
        <color rgb="FF800080"/>
        <rFont val="Calibri"/>
        <family val="2"/>
        <scheme val="minor"/>
      </rPr>
      <t xml:space="preserve">tu da gunna bea na </t>
    </r>
    <r>
      <rPr>
        <sz val="11"/>
        <color rgb="FF008000"/>
        <rFont val="Calibri"/>
        <family val="2"/>
        <scheme val="minor"/>
      </rPr>
      <t xml:space="preserve">chee </t>
    </r>
    <r>
      <rPr>
        <b/>
        <sz val="11"/>
        <color rgb="FF800080"/>
        <rFont val="Calibri"/>
        <family val="2"/>
        <scheme val="minor"/>
      </rPr>
      <t xml:space="preserve">gápale xel - la' dxebé gate </t>
    </r>
    <r>
      <rPr>
        <sz val="11"/>
        <color rgb="FF008000"/>
        <rFont val="Calibri"/>
        <family val="2"/>
        <scheme val="minor"/>
      </rPr>
      <t xml:space="preserve">bebán Jesucristo ládujla benne' gate </t>
    </r>
    <r>
      <rPr>
        <strike/>
        <sz val="11"/>
        <color rgb="FFFF0000"/>
        <rFont val="Calibri"/>
        <family val="2"/>
        <scheme val="minor"/>
      </rPr>
      <t xml:space="preserve">. Da nigá nuzaga na dxi'u chee cueza lázredxu </t>
    </r>
    <r>
      <rPr>
        <sz val="11"/>
        <color rgb="FF008000"/>
        <rFont val="Calibri"/>
        <family val="2"/>
        <scheme val="minor"/>
      </rPr>
      <t xml:space="preserve">, </t>
    </r>
  </si>
  <si>
    <r>
      <rPr>
        <b/>
        <sz val="11"/>
        <color rgb="FF800080"/>
        <rFont val="Calibri"/>
        <family val="2"/>
        <scheme val="minor"/>
      </rPr>
      <t xml:space="preserve">Dxácate na' wazí' lu na'le da naca chee da naca chee Dios da quebe te chee </t>
    </r>
    <r>
      <rPr>
        <sz val="11"/>
        <color rgb="FF008000"/>
        <rFont val="Calibri"/>
        <family val="2"/>
        <scheme val="minor"/>
      </rPr>
      <t xml:space="preserve">na </t>
    </r>
    <r>
      <rPr>
        <strike/>
        <sz val="11"/>
        <color rgb="FFFF0000"/>
        <rFont val="Calibri"/>
        <family val="2"/>
        <scheme val="minor"/>
      </rPr>
      <t xml:space="preserve">sile ca da nucueza Dios chee le xabáa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láteze </t>
    </r>
    <r>
      <rPr>
        <sz val="11"/>
        <color rgb="FF008000"/>
        <rFont val="Calibri"/>
        <family val="2"/>
        <scheme val="minor"/>
      </rPr>
      <t xml:space="preserve">na , ne quebe </t>
    </r>
    <r>
      <rPr>
        <b/>
        <sz val="11"/>
        <color rgb="FF800080"/>
        <rFont val="Calibri"/>
        <family val="2"/>
        <scheme val="minor"/>
      </rPr>
      <t xml:space="preserve">nu seque </t>
    </r>
    <r>
      <rPr>
        <sz val="11"/>
        <color rgb="FF008000"/>
        <rFont val="Calibri"/>
        <family val="2"/>
        <scheme val="minor"/>
      </rPr>
      <t xml:space="preserve">, ne quebe </t>
    </r>
    <r>
      <rPr>
        <b/>
        <sz val="11"/>
        <color rgb="FF800080"/>
        <rFont val="Calibri"/>
        <family val="2"/>
        <scheme val="minor"/>
      </rPr>
      <t xml:space="preserve">chawe' cuía xi </t>
    </r>
    <r>
      <rPr>
        <sz val="11"/>
        <color rgb="FF008000"/>
        <rFont val="Calibri"/>
        <family val="2"/>
        <scheme val="minor"/>
      </rPr>
      <t xml:space="preserve">na . </t>
    </r>
    <r>
      <rPr>
        <i/>
        <sz val="11"/>
        <color rgb="FF0000FF"/>
        <rFont val="Calibri"/>
        <family val="2"/>
        <scheme val="minor"/>
      </rPr>
      <t xml:space="preserve">Dios ba nuxre ' na chee le xabáa chee le , </t>
    </r>
  </si>
  <si>
    <r>
      <rPr>
        <b/>
        <sz val="11"/>
        <color rgb="FF800080"/>
        <rFont val="Calibri"/>
        <family val="2"/>
        <scheme val="minor"/>
      </rPr>
      <t xml:space="preserve">Ca'an naca , xel - la waca chee Dios dxuxúequeze ' le'e lawe' </t>
    </r>
    <r>
      <rPr>
        <sz val="11"/>
        <color rgb="FF008000"/>
        <rFont val="Calibri"/>
        <family val="2"/>
        <scheme val="minor"/>
      </rPr>
      <t xml:space="preserve">da dxéajle le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Le ' guxre ' le'e nen xel - la' waca </t>
    </r>
    <r>
      <rPr>
        <sz val="11"/>
        <color rgb="FF008000"/>
        <rFont val="Calibri"/>
        <family val="2"/>
        <scheme val="minor"/>
      </rPr>
      <t xml:space="preserve">chee </t>
    </r>
    <r>
      <rPr>
        <b/>
        <sz val="11"/>
        <color rgb="FF800080"/>
        <rFont val="Calibri"/>
        <family val="2"/>
        <scheme val="minor"/>
      </rPr>
      <t xml:space="preserve">gácale lale </t>
    </r>
    <r>
      <rPr>
        <sz val="11"/>
        <color rgb="FF008000"/>
        <rFont val="Calibri"/>
        <family val="2"/>
        <scheme val="minor"/>
      </rPr>
      <t xml:space="preserve">xel - la' weselá da </t>
    </r>
    <r>
      <rPr>
        <b/>
        <sz val="11"/>
        <color rgb="FF800080"/>
        <rFont val="Calibri"/>
        <family val="2"/>
        <scheme val="minor"/>
      </rPr>
      <t xml:space="preserve">ba zua gaca gulé'e </t>
    </r>
    <r>
      <rPr>
        <sz val="11"/>
        <color rgb="FF008000"/>
        <rFont val="Calibri"/>
        <family val="2"/>
        <scheme val="minor"/>
      </rPr>
      <t xml:space="preserve">na lu 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</si>
  <si>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le'e </t>
    </r>
    <r>
      <rPr>
        <sz val="11"/>
        <color rgb="FF008000"/>
        <rFont val="Calibri"/>
        <family val="2"/>
        <scheme val="minor"/>
      </rPr>
      <t xml:space="preserve">dxebéle </t>
    </r>
    <r>
      <rPr>
        <b/>
        <sz val="11"/>
        <color rgb="FF800080"/>
        <rFont val="Calibri"/>
        <family val="2"/>
        <scheme val="minor"/>
      </rPr>
      <t xml:space="preserve">, lácala chee </t>
    </r>
    <r>
      <rPr>
        <sz val="11"/>
        <color rgb="FF008000"/>
        <rFont val="Calibri"/>
        <family val="2"/>
        <scheme val="minor"/>
      </rPr>
      <t xml:space="preserve">le </t>
    </r>
    <r>
      <rPr>
        <b/>
        <sz val="11"/>
        <color rgb="FF800080"/>
        <rFont val="Calibri"/>
        <family val="2"/>
        <scheme val="minor"/>
      </rPr>
      <t xml:space="preserve">le'e xe zr la xu nigá tu chí'idau'ze gate dxal - la' súale </t>
    </r>
    <r>
      <rPr>
        <sz val="11"/>
        <color rgb="FF008000"/>
        <rFont val="Calibri"/>
        <family val="2"/>
        <scheme val="minor"/>
      </rPr>
      <t xml:space="preserve">xel - la' </t>
    </r>
    <r>
      <rPr>
        <i/>
        <sz val="11"/>
        <color rgb="FF0000FF"/>
        <rFont val="Calibri"/>
        <family val="2"/>
        <scheme val="minor"/>
      </rPr>
      <t xml:space="preserve">dxelezaca </t>
    </r>
    <r>
      <rPr>
        <sz val="11"/>
        <color rgb="FF008000"/>
        <rFont val="Calibri"/>
        <family val="2"/>
        <scheme val="minor"/>
      </rPr>
      <t xml:space="preserve">zi' </t>
    </r>
    <r>
      <rPr>
        <b/>
        <sz val="11"/>
        <color rgb="FF800080"/>
        <rFont val="Calibri"/>
        <family val="2"/>
        <scheme val="minor"/>
      </rPr>
      <t xml:space="preserve">lázrele da dxelezaca ba lázrele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</si>
  <si>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dxeajlí lazre' chee le </t>
    </r>
    <r>
      <rPr>
        <i/>
        <sz val="11"/>
        <color rgb="FF0000FF"/>
        <rFont val="Calibri"/>
        <family val="2"/>
        <scheme val="minor"/>
      </rPr>
      <t xml:space="preserve">da naca na da zaca chee Dios . Da caní nácadxa na szren ca oro da te chee na </t>
    </r>
    <r>
      <rPr>
        <sz val="11"/>
        <color rgb="FF008000"/>
        <rFont val="Calibri"/>
        <family val="2"/>
        <scheme val="minor"/>
      </rPr>
      <t xml:space="preserve">, </t>
    </r>
    <r>
      <rPr>
        <b/>
        <sz val="11"/>
        <color rgb="FF800080"/>
        <rFont val="Calibri"/>
        <family val="2"/>
        <scheme val="minor"/>
      </rPr>
      <t xml:space="preserve">san lácala dxaca </t>
    </r>
    <r>
      <rPr>
        <sz val="11"/>
        <color rgb="FF008000"/>
        <rFont val="Calibri"/>
        <family val="2"/>
        <scheme val="minor"/>
      </rPr>
      <t xml:space="preserve">na lu </t>
    </r>
    <r>
      <rPr>
        <i/>
        <sz val="11"/>
        <color rgb="FF0000FF"/>
        <rFont val="Calibri"/>
        <family val="2"/>
        <scheme val="minor"/>
      </rPr>
      <t xml:space="preserve">xi' chee na , da caní xululé'e na ca da dxéajle le chee na . Che ca'an gaca , </t>
    </r>
    <r>
      <rPr>
        <sz val="11"/>
        <color rgb="FF008000"/>
        <rFont val="Calibri"/>
        <family val="2"/>
        <scheme val="minor"/>
      </rPr>
      <t xml:space="preserve">xel - la' </t>
    </r>
    <r>
      <rPr>
        <b/>
        <sz val="11"/>
        <color rgb="FF800080"/>
        <rFont val="Calibri"/>
        <family val="2"/>
        <scheme val="minor"/>
      </rPr>
      <t xml:space="preserve">dxelelé'ene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xel - la' </t>
    </r>
    <r>
      <rPr>
        <b/>
        <sz val="11"/>
        <color rgb="FF800080"/>
        <rFont val="Calibri"/>
        <family val="2"/>
        <scheme val="minor"/>
      </rPr>
      <t xml:space="preserve">szren chee le ca naca na </t>
    </r>
    <r>
      <rPr>
        <sz val="11"/>
        <color rgb="FF008000"/>
        <rFont val="Calibri"/>
        <family val="2"/>
        <scheme val="minor"/>
      </rPr>
      <t xml:space="preserve">gate xelá' Jesucristo . </t>
    </r>
  </si>
  <si>
    <r>
      <rPr>
        <sz val="11"/>
        <color rgb="FF008000"/>
        <rFont val="Calibri"/>
        <family val="2"/>
        <scheme val="minor"/>
      </rPr>
      <t xml:space="preserve">Le'e </t>
    </r>
    <r>
      <rPr>
        <b/>
        <sz val="11"/>
        <color rgb="FF800080"/>
        <rFont val="Calibri"/>
        <family val="2"/>
        <scheme val="minor"/>
      </rPr>
      <t xml:space="preserve">nazrí'ile Le ' </t>
    </r>
    <r>
      <rPr>
        <sz val="11"/>
        <color rgb="FF008000"/>
        <rFont val="Calibri"/>
        <family val="2"/>
        <scheme val="minor"/>
      </rPr>
      <t xml:space="preserve">lácala quebe ne lé'ele Le ' </t>
    </r>
    <r>
      <rPr>
        <b/>
        <sz val="11"/>
        <color rgb="FF800080"/>
        <rFont val="Calibri"/>
        <family val="2"/>
        <scheme val="minor"/>
      </rPr>
      <t xml:space="preserve">. Na' chee </t>
    </r>
    <r>
      <rPr>
        <sz val="11"/>
        <color rgb="FF008000"/>
        <rFont val="Calibri"/>
        <family val="2"/>
        <scheme val="minor"/>
      </rPr>
      <t xml:space="preserve">Le ' </t>
    </r>
    <r>
      <rPr>
        <i/>
        <sz val="11"/>
        <color rgb="FF0000FF"/>
        <rFont val="Calibri"/>
        <family val="2"/>
        <scheme val="minor"/>
      </rPr>
      <t xml:space="preserve">dxéajle le chee ' , </t>
    </r>
    <r>
      <rPr>
        <sz val="11"/>
        <color rgb="FF008000"/>
        <rFont val="Calibri"/>
        <family val="2"/>
        <scheme val="minor"/>
      </rPr>
      <t xml:space="preserve">lácala quebe </t>
    </r>
    <r>
      <rPr>
        <b/>
        <sz val="11"/>
        <color rgb="FF800080"/>
        <rFont val="Calibri"/>
        <family val="2"/>
        <scheme val="minor"/>
      </rPr>
      <t xml:space="preserve">dxelé'ele </t>
    </r>
    <r>
      <rPr>
        <sz val="11"/>
        <color rgb="FF008000"/>
        <rFont val="Calibri"/>
        <family val="2"/>
        <scheme val="minor"/>
      </rPr>
      <t xml:space="preserve">Le ' </t>
    </r>
    <r>
      <rPr>
        <i/>
        <sz val="11"/>
        <color rgb="FF0000FF"/>
        <rFont val="Calibri"/>
        <family val="2"/>
        <scheme val="minor"/>
      </rPr>
      <t xml:space="preserve">na'a </t>
    </r>
    <r>
      <rPr>
        <sz val="11"/>
        <color rgb="FF008000"/>
        <rFont val="Calibri"/>
        <family val="2"/>
        <scheme val="minor"/>
      </rPr>
      <t xml:space="preserve">, dxebéle </t>
    </r>
    <r>
      <rPr>
        <b/>
        <sz val="11"/>
        <color rgb="FF800080"/>
        <rFont val="Calibri"/>
        <family val="2"/>
        <scheme val="minor"/>
      </rPr>
      <t xml:space="preserve">lu </t>
    </r>
    <r>
      <rPr>
        <sz val="11"/>
        <color rgb="FF008000"/>
        <rFont val="Calibri"/>
        <family val="2"/>
        <scheme val="minor"/>
      </rPr>
      <t xml:space="preserve">xel - la' dxebé </t>
    </r>
    <r>
      <rPr>
        <strike/>
        <sz val="11"/>
        <color rgb="FFFF0000"/>
        <rFont val="Calibri"/>
        <family val="2"/>
        <scheme val="minor"/>
      </rPr>
      <t xml:space="preserve">chee le naca na da zrente </t>
    </r>
    <r>
      <rPr>
        <sz val="11"/>
        <color rgb="FF008000"/>
        <rFont val="Calibri"/>
        <family val="2"/>
        <scheme val="minor"/>
      </rPr>
      <t xml:space="preserve">da quebe </t>
    </r>
    <r>
      <rPr>
        <b/>
        <sz val="11"/>
        <color rgb="FF800080"/>
        <rFont val="Calibri"/>
        <family val="2"/>
        <scheme val="minor"/>
      </rPr>
      <t xml:space="preserve">gaca nnia' dizra' ca dxebé .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</si>
  <si>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dxunle da ba xa' chee </t>
    </r>
    <r>
      <rPr>
        <sz val="11"/>
        <color rgb="FF008000"/>
        <rFont val="Calibri"/>
        <family val="2"/>
        <scheme val="minor"/>
      </rPr>
      <t xml:space="preserve">lawe' da dxéajle le chee </t>
    </r>
    <r>
      <rPr>
        <b/>
        <sz val="11"/>
        <color rgb="FF800080"/>
        <rFont val="Calibri"/>
        <family val="2"/>
        <scheme val="minor"/>
      </rPr>
      <t xml:space="preserve">Jesús , da naca na xel - la' weselá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</si>
  <si>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gucá'a cuínale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lazre' , ne </t>
    </r>
    <r>
      <rPr>
        <b/>
        <sz val="11"/>
        <color rgb="FF800080"/>
        <rFont val="Calibri"/>
        <family val="2"/>
        <scheme val="minor"/>
      </rPr>
      <t xml:space="preserve">xel - la we n lazre' </t>
    </r>
    <r>
      <rPr>
        <sz val="11"/>
        <color rgb="FF008000"/>
        <rFont val="Calibri"/>
        <family val="2"/>
        <scheme val="minor"/>
      </rPr>
      <t xml:space="preserve">chee </t>
    </r>
    <r>
      <rPr>
        <b/>
        <sz val="11"/>
        <color rgb="FF800080"/>
        <rFont val="Calibri"/>
        <family val="2"/>
        <scheme val="minor"/>
      </rPr>
      <t xml:space="preserve">bénneache , ne xel - la zre 'e lazre' , ne xel - la zre 'e lazre' , ne xúgute dizra' bizruj </t>
    </r>
    <r>
      <rPr>
        <sz val="11"/>
        <color rgb="FF008000"/>
        <rFont val="Calibri"/>
        <family val="2"/>
        <scheme val="minor"/>
      </rPr>
      <t xml:space="preserve">. </t>
    </r>
  </si>
  <si>
    <r>
      <rPr>
        <b/>
        <sz val="11"/>
        <color rgb="FF800080"/>
        <rFont val="Calibri"/>
        <family val="2"/>
        <scheme val="minor"/>
      </rPr>
      <t xml:space="preserve">Le'e gudé na' </t>
    </r>
    <r>
      <rPr>
        <sz val="11"/>
        <color rgb="FF008000"/>
        <rFont val="Calibri"/>
        <family val="2"/>
        <scheme val="minor"/>
      </rPr>
      <t xml:space="preserve">quebe </t>
    </r>
    <r>
      <rPr>
        <b/>
        <sz val="11"/>
        <color rgb="FF800080"/>
        <rFont val="Calibri"/>
        <family val="2"/>
        <scheme val="minor"/>
      </rPr>
      <t xml:space="preserve">nácale bénneache xe zr la xu chee Dios , san na'a nácale bénneache chee ' . Quebe </t>
    </r>
    <r>
      <rPr>
        <sz val="11"/>
        <color rgb="FF008000"/>
        <rFont val="Calibri"/>
        <family val="2"/>
        <scheme val="minor"/>
      </rPr>
      <t xml:space="preserve">bexache lazre' le'e , san na'a </t>
    </r>
    <r>
      <rPr>
        <b/>
        <sz val="11"/>
        <color rgb="FF800080"/>
        <rFont val="Calibri"/>
        <family val="2"/>
        <scheme val="minor"/>
      </rPr>
      <t xml:space="preserve">bexache lazre' </t>
    </r>
    <r>
      <rPr>
        <sz val="11"/>
        <color rgb="FF008000"/>
        <rFont val="Calibri"/>
        <family val="2"/>
        <scheme val="minor"/>
      </rPr>
      <t xml:space="preserve">le'e . </t>
    </r>
  </si>
  <si>
    <r>
      <rPr>
        <b/>
        <sz val="11"/>
        <color rgb="FF800080"/>
        <rFont val="Calibri"/>
        <family val="2"/>
        <scheme val="minor"/>
      </rPr>
      <t xml:space="preserve">'Le'e , benne' ljwezra' lazre' </t>
    </r>
    <r>
      <rPr>
        <sz val="11"/>
        <color rgb="FF008000"/>
        <rFont val="Calibri"/>
        <family val="2"/>
        <scheme val="minor"/>
      </rPr>
      <t xml:space="preserve">, dxata' xueda' le'e , </t>
    </r>
    <r>
      <rPr>
        <b/>
        <sz val="11"/>
        <color rgb="FF800080"/>
        <rFont val="Calibri"/>
        <family val="2"/>
        <scheme val="minor"/>
      </rPr>
      <t xml:space="preserve">ca benne' zaj naque ' ca benne' zitu' , ne </t>
    </r>
    <r>
      <rPr>
        <sz val="11"/>
        <color rgb="FF008000"/>
        <rFont val="Calibri"/>
        <family val="2"/>
        <scheme val="minor"/>
      </rPr>
      <t xml:space="preserve">ca benne' zaj zre 'e </t>
    </r>
    <r>
      <rPr>
        <strike/>
        <sz val="11"/>
        <color rgb="FFFF0000"/>
        <rFont val="Calibri"/>
        <family val="2"/>
        <scheme val="minor"/>
      </rPr>
      <t xml:space="preserve">zitu' naga zua lazre ' , chee quebe gunle </t>
    </r>
    <r>
      <rPr>
        <sz val="11"/>
        <color rgb="FF008000"/>
        <rFont val="Calibri"/>
        <family val="2"/>
        <scheme val="minor"/>
      </rPr>
      <t xml:space="preserve">ca </t>
    </r>
    <r>
      <rPr>
        <i/>
        <sz val="11"/>
        <color rgb="FF0000FF"/>
        <rFont val="Calibri"/>
        <family val="2"/>
        <scheme val="minor"/>
      </rPr>
      <t xml:space="preserve">tu benne' xu'u lu xe zr la xu nigá . Le guxúe cuínale ca naca </t>
    </r>
    <r>
      <rPr>
        <sz val="11"/>
        <color rgb="FF008000"/>
        <rFont val="Calibri"/>
        <family val="2"/>
        <scheme val="minor"/>
      </rPr>
      <t xml:space="preserve">da </t>
    </r>
    <r>
      <rPr>
        <b/>
        <sz val="11"/>
        <color rgb="FF800080"/>
        <rFont val="Calibri"/>
        <family val="2"/>
        <scheme val="minor"/>
      </rPr>
      <t xml:space="preserve">dxaca lazre' lu </t>
    </r>
    <r>
      <rPr>
        <sz val="11"/>
        <color rgb="FF008000"/>
        <rFont val="Calibri"/>
        <family val="2"/>
        <scheme val="minor"/>
      </rPr>
      <t xml:space="preserve">be la' dxen chee le , da </t>
    </r>
    <r>
      <rPr>
        <b/>
        <sz val="11"/>
        <color rgb="FF800080"/>
        <rFont val="Calibri"/>
        <family val="2"/>
        <scheme val="minor"/>
      </rPr>
      <t xml:space="preserve">dxuluzría xi </t>
    </r>
    <r>
      <rPr>
        <sz val="11"/>
        <color rgb="FF008000"/>
        <rFont val="Calibri"/>
        <family val="2"/>
        <scheme val="minor"/>
      </rPr>
      <t xml:space="preserve">na bénne'du xu'ule . </t>
    </r>
  </si>
  <si>
    <r>
      <rPr>
        <b/>
        <sz val="11"/>
        <color rgb="FF800080"/>
        <rFont val="Calibri"/>
        <family val="2"/>
        <scheme val="minor"/>
      </rPr>
      <t xml:space="preserve">Le nnale 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xrlátaje lau </t>
    </r>
    <r>
      <rPr>
        <b/>
        <sz val="11"/>
        <color rgb="FF800080"/>
        <rFont val="Calibri"/>
        <family val="2"/>
        <scheme val="minor"/>
      </rPr>
      <t xml:space="preserve">benne' ca'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 ca da xrlátaje </t>
    </r>
    <r>
      <rPr>
        <sz val="11"/>
        <color rgb="FF008000"/>
        <rFont val="Calibri"/>
        <family val="2"/>
        <scheme val="minor"/>
      </rPr>
      <t xml:space="preserve">dxelenné ' chee le </t>
    </r>
    <r>
      <rPr>
        <b/>
        <sz val="11"/>
        <color rgb="FF800080"/>
        <rFont val="Calibri"/>
        <family val="2"/>
        <scheme val="minor"/>
      </rPr>
      <t xml:space="preserve">le'e naca na ca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xrlátaje </t>
    </r>
    <r>
      <rPr>
        <strike/>
        <sz val="11"/>
        <color rgb="FFFF0000"/>
        <rFont val="Calibri"/>
        <family val="2"/>
        <scheme val="minor"/>
      </rPr>
      <t xml:space="preserve">da </t>
    </r>
    <r>
      <rPr>
        <sz val="11"/>
        <color rgb="FF008000"/>
        <rFont val="Calibri"/>
        <family val="2"/>
        <scheme val="minor"/>
      </rPr>
      <t xml:space="preserve">dxunle , na' xelúe </t>
    </r>
    <r>
      <rPr>
        <b/>
        <sz val="11"/>
        <color rgb="FF800080"/>
        <rFont val="Calibri"/>
        <family val="2"/>
        <scheme val="minor"/>
      </rPr>
      <t xml:space="preserve">lá'ane </t>
    </r>
    <r>
      <rPr>
        <sz val="11"/>
        <color rgb="FF008000"/>
        <rFont val="Calibri"/>
        <family val="2"/>
        <scheme val="minor"/>
      </rPr>
      <t xml:space="preserve">' Dios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xelá' </t>
    </r>
    <r>
      <rPr>
        <sz val="11"/>
        <color rgb="FF008000"/>
        <rFont val="Calibri"/>
        <family val="2"/>
        <scheme val="minor"/>
      </rPr>
      <t xml:space="preserve">Dios </t>
    </r>
    <r>
      <rPr>
        <i/>
        <sz val="11"/>
        <color rgb="FF0000FF"/>
        <rFont val="Calibri"/>
        <family val="2"/>
        <scheme val="minor"/>
      </rPr>
      <t xml:space="preserve">chee lé'ene '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</si>
  <si>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Le guzú lau chee xrlátaje lau xúgute benne' dxenná be'e lawe' </t>
    </r>
    <r>
      <rPr>
        <sz val="11"/>
        <color rgb="FF008000"/>
        <rFont val="Calibri"/>
        <family val="2"/>
        <scheme val="minor"/>
      </rPr>
      <t xml:space="preserve">da nácale </t>
    </r>
    <r>
      <rPr>
        <strike/>
        <sz val="11"/>
        <color rgb="FFFF0000"/>
        <rFont val="Calibri"/>
        <family val="2"/>
        <scheme val="minor"/>
      </rPr>
      <t xml:space="preserve">bi </t>
    </r>
    <r>
      <rPr>
        <sz val="11"/>
        <color rgb="FF008000"/>
        <rFont val="Calibri"/>
        <family val="2"/>
        <scheme val="minor"/>
      </rPr>
      <t xml:space="preserve">chee Xránadxu </t>
    </r>
    <r>
      <rPr>
        <strike/>
        <sz val="11"/>
        <color rgb="FFFF0000"/>
        <rFont val="Calibri"/>
        <family val="2"/>
        <scheme val="minor"/>
      </rPr>
      <t xml:space="preserve">, le guzúa dizra' ca da dxenná benne' xu'u lawe' , bénnea' buluzúa benne' xe zre ca' </t>
    </r>
    <r>
      <rPr>
        <sz val="11"/>
        <color rgb="FF008000"/>
        <rFont val="Calibri"/>
        <family val="2"/>
        <scheme val="minor"/>
      </rPr>
      <t xml:space="preserve">. Le </t>
    </r>
    <r>
      <rPr>
        <b/>
        <sz val="11"/>
        <color rgb="FF800080"/>
        <rFont val="Calibri"/>
        <family val="2"/>
        <scheme val="minor"/>
      </rPr>
      <t xml:space="preserve">guzú lau </t>
    </r>
    <r>
      <rPr>
        <sz val="11"/>
        <color rgb="FF008000"/>
        <rFont val="Calibri"/>
        <family val="2"/>
        <scheme val="minor"/>
      </rPr>
      <t xml:space="preserve">chee </t>
    </r>
    <r>
      <rPr>
        <i/>
        <sz val="11"/>
        <color rgb="FF0000FF"/>
        <rFont val="Calibri"/>
        <family val="2"/>
        <scheme val="minor"/>
      </rPr>
      <t xml:space="preserve">wenná bea na' lawe' da naque ' </t>
    </r>
    <r>
      <rPr>
        <sz val="11"/>
        <color rgb="FF008000"/>
        <rFont val="Calibri"/>
        <family val="2"/>
        <scheme val="minor"/>
      </rPr>
      <t xml:space="preserve">benne'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</si>
  <si>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i/>
        <sz val="11"/>
        <color rgb="FF0000FF"/>
        <rFont val="Calibri"/>
        <family val="2"/>
        <scheme val="minor"/>
      </rPr>
      <t xml:space="preserve">Cá'anqueze dxal - la' xuluchálajle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lawe' da dxesel </t>
    </r>
    <r>
      <rPr>
        <sz val="11"/>
        <color rgb="FF008000"/>
        <rFont val="Calibri"/>
        <family val="2"/>
        <scheme val="minor"/>
      </rPr>
      <t xml:space="preserve">- la </t>
    </r>
    <r>
      <rPr>
        <b/>
        <sz val="11"/>
        <color rgb="FF800080"/>
        <rFont val="Calibri"/>
        <family val="2"/>
        <scheme val="minor"/>
      </rPr>
      <t xml:space="preserve">Jesús chee xucá'ana chawe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xelapa </t>
    </r>
    <r>
      <rPr>
        <sz val="11"/>
        <color rgb="FF008000"/>
        <rFont val="Calibri"/>
        <family val="2"/>
        <scheme val="minor"/>
      </rPr>
      <t xml:space="preserve">benne' ca' dxelune ' da xrlátaje . </t>
    </r>
  </si>
  <si>
    <r>
      <rPr>
        <sz val="11"/>
        <color rgb="FF008000"/>
        <rFont val="Calibri"/>
        <family val="2"/>
        <scheme val="minor"/>
      </rPr>
      <t xml:space="preserve">Dios dxaca lazre ' </t>
    </r>
    <r>
      <rPr>
        <i/>
        <sz val="11"/>
        <color rgb="FF0000FF"/>
        <rFont val="Calibri"/>
        <family val="2"/>
        <scheme val="minor"/>
      </rPr>
      <t xml:space="preserve">da dxaca lazre ' chee le le'e ,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gunle tu chi'i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da dxelún bénneache </t>
    </r>
    <r>
      <rPr>
        <sz val="11"/>
        <color rgb="FF008000"/>
        <rFont val="Calibri"/>
        <family val="2"/>
        <scheme val="minor"/>
      </rPr>
      <t xml:space="preserve">, </t>
    </r>
    <r>
      <rPr>
        <b/>
        <sz val="11"/>
        <color rgb="FF800080"/>
        <rFont val="Calibri"/>
        <family val="2"/>
        <scheme val="minor"/>
      </rPr>
      <t xml:space="preserve">lawe' da quebe zaj nézene </t>
    </r>
    <r>
      <rPr>
        <sz val="11"/>
        <color rgb="FF008000"/>
        <rFont val="Calibri"/>
        <family val="2"/>
        <scheme val="minor"/>
      </rPr>
      <t xml:space="preserve">' </t>
    </r>
    <r>
      <rPr>
        <strike/>
        <sz val="11"/>
        <color rgb="FFFF0000"/>
        <rFont val="Calibri"/>
        <family val="2"/>
        <scheme val="minor"/>
      </rPr>
      <t xml:space="preserve">cale la chee dizra' chawe' da nazile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</si>
  <si>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ca benne' </t>
    </r>
    <r>
      <rPr>
        <strike/>
        <sz val="11"/>
        <color rgb="FFFF0000"/>
        <rFont val="Calibri"/>
        <family val="2"/>
        <scheme val="minor"/>
      </rPr>
      <t xml:space="preserve">quebe zaj </t>
    </r>
    <r>
      <rPr>
        <sz val="11"/>
        <color rgb="FF008000"/>
        <rFont val="Calibri"/>
        <family val="2"/>
        <scheme val="minor"/>
      </rPr>
      <t xml:space="preserve">nada'u , san quebe </t>
    </r>
    <r>
      <rPr>
        <b/>
        <sz val="11"/>
        <color rgb="FF800080"/>
        <rFont val="Calibri"/>
        <family val="2"/>
        <scheme val="minor"/>
      </rPr>
      <t xml:space="preserve">guchí'ale xel - la' dxenná bea chee gunle lataj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gunle da cale 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benne' </t>
    </r>
    <r>
      <rPr>
        <b/>
        <sz val="11"/>
        <color rgb="FF800080"/>
        <rFont val="Calibri"/>
        <family val="2"/>
        <scheme val="minor"/>
      </rPr>
      <t xml:space="preserve">we n zrin chee </t>
    </r>
    <r>
      <rPr>
        <sz val="11"/>
        <color rgb="FF008000"/>
        <rFont val="Calibri"/>
        <family val="2"/>
        <scheme val="minor"/>
      </rPr>
      <t xml:space="preserve">Dios . </t>
    </r>
  </si>
  <si>
    <r>
      <rPr>
        <b/>
        <sz val="11"/>
        <color rgb="FF800080"/>
        <rFont val="Calibri"/>
        <family val="2"/>
        <scheme val="minor"/>
      </rPr>
      <t xml:space="preserve">Gudapa </t>
    </r>
    <r>
      <rPr>
        <sz val="11"/>
        <color rgb="FF008000"/>
        <rFont val="Calibri"/>
        <family val="2"/>
        <scheme val="minor"/>
      </rPr>
      <t xml:space="preserve">ba lá'ana xúgute bénneache . </t>
    </r>
    <r>
      <rPr>
        <b/>
        <sz val="11"/>
        <color rgb="FF800080"/>
        <rFont val="Calibri"/>
        <family val="2"/>
        <scheme val="minor"/>
      </rPr>
      <t xml:space="preserve">Bzri'i benne' </t>
    </r>
    <r>
      <rPr>
        <sz val="11"/>
        <color rgb="FF008000"/>
        <rFont val="Calibri"/>
        <family val="2"/>
        <scheme val="minor"/>
      </rPr>
      <t xml:space="preserve">ca' </t>
    </r>
    <r>
      <rPr>
        <i/>
        <sz val="11"/>
        <color rgb="FF0000FF"/>
        <rFont val="Calibri"/>
        <family val="2"/>
        <scheme val="minor"/>
      </rPr>
      <t xml:space="preserve">zaj naca chee Xránadxu Dios </t>
    </r>
    <r>
      <rPr>
        <sz val="11"/>
        <color rgb="FF008000"/>
        <rFont val="Calibri"/>
        <family val="2"/>
        <scheme val="minor"/>
      </rPr>
      <t xml:space="preserve">. </t>
    </r>
    <r>
      <rPr>
        <b/>
        <sz val="11"/>
        <color rgb="FF800080"/>
        <rFont val="Calibri"/>
        <family val="2"/>
        <scheme val="minor"/>
      </rPr>
      <t xml:space="preserve">Bxrebe </t>
    </r>
    <r>
      <rPr>
        <sz val="11"/>
        <color rgb="FF008000"/>
        <rFont val="Calibri"/>
        <family val="2"/>
        <scheme val="minor"/>
      </rPr>
      <t xml:space="preserve">Dios </t>
    </r>
    <r>
      <rPr>
        <b/>
        <sz val="11"/>
        <color rgb="FF800080"/>
        <rFont val="Calibri"/>
        <family val="2"/>
        <scheme val="minor"/>
      </rPr>
      <t xml:space="preserve">. Bca'ana </t>
    </r>
    <r>
      <rPr>
        <sz val="11"/>
        <color rgb="FF008000"/>
        <rFont val="Calibri"/>
        <family val="2"/>
        <scheme val="minor"/>
      </rPr>
      <t xml:space="preserve">ba lá'ana </t>
    </r>
    <r>
      <rPr>
        <b/>
        <sz val="11"/>
        <color rgb="FF800080"/>
        <rFont val="Calibri"/>
        <family val="2"/>
        <scheme val="minor"/>
      </rPr>
      <t xml:space="preserve">wenná bea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</si>
  <si>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gun zrin </t>
    </r>
    <r>
      <rPr>
        <sz val="11"/>
        <color rgb="FF008000"/>
        <rFont val="Calibri"/>
        <family val="2"/>
        <scheme val="minor"/>
      </rPr>
      <t xml:space="preserve">chee xránale </t>
    </r>
    <r>
      <rPr>
        <i/>
        <sz val="11"/>
        <color rgb="FF0000FF"/>
        <rFont val="Calibri"/>
        <family val="2"/>
        <scheme val="minor"/>
      </rPr>
      <t xml:space="preserve">ca'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 ne zaj naque ' chawe' , san cá'anqueze chee benne' ca' zaj naque ' zizraj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</si>
  <si>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i/>
        <sz val="11"/>
        <color rgb="FF0000FF"/>
        <rFont val="Calibri"/>
        <family val="2"/>
        <scheme val="minor"/>
      </rPr>
      <t xml:space="preserve">cháwedxa che nu benne' dxezácale 'e da dxelezaca zi'e lawe' da dxunbe' zi'e da dxelezaca ba lazre ' lau Dios , ne dxezá lazre ' ca da </t>
    </r>
    <r>
      <rPr>
        <sz val="11"/>
        <color rgb="FF008000"/>
        <rFont val="Calibri"/>
        <family val="2"/>
        <scheme val="minor"/>
      </rPr>
      <t xml:space="preserve">dxezaca ba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</si>
  <si>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zaj naca bidu dxexrujbe'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le </t>
    </r>
    <r>
      <rPr>
        <b/>
        <sz val="11"/>
        <color rgb="FF800080"/>
        <rFont val="Calibri"/>
        <family val="2"/>
        <scheme val="minor"/>
      </rPr>
      <t xml:space="preserve">naba lázrele ca dxe 'e bdoo da quebe nalá'te guchínene ' </t>
    </r>
    <r>
      <rPr>
        <sz val="11"/>
        <color rgb="FF008000"/>
        <rFont val="Calibri"/>
        <family val="2"/>
        <scheme val="minor"/>
      </rPr>
      <t xml:space="preserve">, da naca na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Dios chee gúcale le'e zrí'inele </t>
    </r>
    <r>
      <rPr>
        <sz val="11"/>
        <color rgb="FF008000"/>
        <rFont val="Calibri"/>
        <family val="2"/>
        <scheme val="minor"/>
      </rPr>
      <t xml:space="preserve">ne </t>
    </r>
    <r>
      <rPr>
        <b/>
        <sz val="11"/>
        <color rgb="FF800080"/>
        <rFont val="Calibri"/>
        <family val="2"/>
        <scheme val="minor"/>
      </rPr>
      <t xml:space="preserve">chee xel - la' bidau'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</si>
  <si>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naca </t>
    </r>
    <r>
      <rPr>
        <sz val="11"/>
        <color rgb="FF008000"/>
        <rFont val="Calibri"/>
        <family val="2"/>
        <scheme val="minor"/>
      </rPr>
      <t xml:space="preserve">na chee le </t>
    </r>
    <r>
      <rPr>
        <strike/>
        <sz val="11"/>
        <color rgb="FFFF0000"/>
        <rFont val="Calibri"/>
        <family val="2"/>
        <scheme val="minor"/>
      </rPr>
      <t xml:space="preserve">? Na'a , </t>
    </r>
    <r>
      <rPr>
        <sz val="11"/>
        <color rgb="FF008000"/>
        <rFont val="Calibri"/>
        <family val="2"/>
        <scheme val="minor"/>
      </rPr>
      <t xml:space="preserve">che </t>
    </r>
    <r>
      <rPr>
        <b/>
        <sz val="11"/>
        <color rgb="FF800080"/>
        <rFont val="Calibri"/>
        <family val="2"/>
        <scheme val="minor"/>
      </rPr>
      <t xml:space="preserve">dxelezaca zi' lázrele da naca chee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dxunle </t>
    </r>
    <r>
      <rPr>
        <i/>
        <sz val="11"/>
        <color rgb="FF0000FF"/>
        <rFont val="Calibri"/>
        <family val="2"/>
        <scheme val="minor"/>
      </rPr>
      <t xml:space="preserve">? Che dxelezaca zi' lázrele da naca chee </t>
    </r>
    <r>
      <rPr>
        <sz val="11"/>
        <color rgb="FF008000"/>
        <rFont val="Calibri"/>
        <family val="2"/>
        <scheme val="minor"/>
      </rPr>
      <t xml:space="preserve">da xrlátaje </t>
    </r>
    <r>
      <rPr>
        <strike/>
        <sz val="11"/>
        <color rgb="FFFF0000"/>
        <rFont val="Calibri"/>
        <family val="2"/>
        <scheme val="minor"/>
      </rPr>
      <t xml:space="preserve">, ne dxuchaga laule na dute xel - la' zren lazre' chee le </t>
    </r>
    <r>
      <rPr>
        <sz val="11"/>
        <color rgb="FF008000"/>
        <rFont val="Calibri"/>
        <family val="2"/>
        <scheme val="minor"/>
      </rPr>
      <t xml:space="preserve">, da nigá naca na </t>
    </r>
    <r>
      <rPr>
        <b/>
        <sz val="11"/>
        <color rgb="FF800080"/>
        <rFont val="Calibri"/>
        <family val="2"/>
        <scheme val="minor"/>
      </rPr>
      <t xml:space="preserve">da dxezaca ba lazre' </t>
    </r>
    <r>
      <rPr>
        <sz val="11"/>
        <color rgb="FF008000"/>
        <rFont val="Calibri"/>
        <family val="2"/>
        <scheme val="minor"/>
      </rPr>
      <t xml:space="preserve">Dios </t>
    </r>
    <r>
      <rPr>
        <i/>
        <sz val="11"/>
        <color rgb="FF0000FF"/>
        <rFont val="Calibri"/>
        <family val="2"/>
        <scheme val="minor"/>
      </rPr>
      <t xml:space="preserve">gunle </t>
    </r>
    <r>
      <rPr>
        <sz val="11"/>
        <color rgb="FF008000"/>
        <rFont val="Calibri"/>
        <family val="2"/>
        <scheme val="minor"/>
      </rPr>
      <t xml:space="preserve">. </t>
    </r>
  </si>
  <si>
    <r>
      <rPr>
        <i/>
        <sz val="11"/>
        <color rgb="FF0000FF"/>
        <rFont val="Calibri"/>
        <family val="2"/>
        <scheme val="minor"/>
      </rPr>
      <t xml:space="preserve">Da nigá naca na da gun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chee </t>
    </r>
    <r>
      <rPr>
        <b/>
        <sz val="11"/>
        <color rgb="FF800080"/>
        <rFont val="Calibri"/>
        <family val="2"/>
        <scheme val="minor"/>
      </rPr>
      <t xml:space="preserve">gunne xue </t>
    </r>
    <r>
      <rPr>
        <sz val="11"/>
        <color rgb="FF008000"/>
        <rFont val="Calibri"/>
        <family val="2"/>
        <scheme val="minor"/>
      </rPr>
      <t xml:space="preserve">, lawe' da </t>
    </r>
    <r>
      <rPr>
        <i/>
        <sz val="11"/>
        <color rgb="FF0000FF"/>
        <rFont val="Calibri"/>
        <family val="2"/>
        <scheme val="minor"/>
      </rPr>
      <t xml:space="preserve">cá'anqueze Cristo be 'e zi'e lawe' da </t>
    </r>
    <r>
      <rPr>
        <sz val="11"/>
        <color rgb="FF008000"/>
        <rFont val="Calibri"/>
        <family val="2"/>
        <scheme val="minor"/>
      </rPr>
      <t xml:space="preserve">gudé </t>
    </r>
    <r>
      <rPr>
        <b/>
        <sz val="11"/>
        <color rgb="FF800080"/>
        <rFont val="Calibri"/>
        <family val="2"/>
        <scheme val="minor"/>
      </rPr>
      <t xml:space="preserve">le'e tu da ble'e Dios le'e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ca da be n Le ' . </t>
    </r>
  </si>
  <si>
    <r>
      <rPr>
        <b/>
        <sz val="11"/>
        <color rgb="FF800080"/>
        <rFont val="Calibri"/>
        <family val="2"/>
        <scheme val="minor"/>
      </rPr>
      <t xml:space="preserve">Quebe bi da cale la be ne </t>
    </r>
    <r>
      <rPr>
        <sz val="11"/>
        <color rgb="FF008000"/>
        <rFont val="Calibri"/>
        <family val="2"/>
        <scheme val="minor"/>
      </rPr>
      <t xml:space="preserve">' </t>
    </r>
    <r>
      <rPr>
        <strike/>
        <sz val="11"/>
        <color rgb="FFFF0000"/>
        <rFont val="Calibri"/>
        <family val="2"/>
        <scheme val="minor"/>
      </rPr>
      <t xml:space="preserve">quebe be ne' dul - la </t>
    </r>
    <r>
      <rPr>
        <sz val="11"/>
        <color rgb="FF008000"/>
        <rFont val="Calibri"/>
        <family val="2"/>
        <scheme val="minor"/>
      </rPr>
      <t xml:space="preserve">, ne quebe </t>
    </r>
    <r>
      <rPr>
        <b/>
        <sz val="11"/>
        <color rgb="FF800080"/>
        <rFont val="Calibri"/>
        <family val="2"/>
        <scheme val="minor"/>
      </rPr>
      <t xml:space="preserve">bi belelé'ene ' dizra' we n lazre' cuínale </t>
    </r>
    <r>
      <rPr>
        <sz val="11"/>
        <color rgb="FF008000"/>
        <rFont val="Calibri"/>
        <family val="2"/>
        <scheme val="minor"/>
      </rPr>
      <t xml:space="preserve">. </t>
    </r>
  </si>
  <si>
    <r>
      <rPr>
        <i/>
        <sz val="11"/>
        <color rgb="FF0000FF"/>
        <rFont val="Calibri"/>
        <family val="2"/>
        <scheme val="minor"/>
      </rPr>
      <t xml:space="preserve">Quebe be n Le ' schanni' chee ' gate dxelenné ' schanni' chee Jesús , ne quebe be n chúchue ' le ' chee ' . </t>
    </r>
    <r>
      <rPr>
        <sz val="11"/>
        <color rgb="FF008000"/>
        <rFont val="Calibri"/>
        <family val="2"/>
        <scheme val="minor"/>
      </rPr>
      <t xml:space="preserve">Gate </t>
    </r>
    <r>
      <rPr>
        <b/>
        <sz val="11"/>
        <color rgb="FF800080"/>
        <rFont val="Calibri"/>
        <family val="2"/>
        <scheme val="minor"/>
      </rPr>
      <t xml:space="preserve">guzí guzaque </t>
    </r>
    <r>
      <rPr>
        <sz val="11"/>
        <color rgb="FF008000"/>
        <rFont val="Calibri"/>
        <family val="2"/>
        <scheme val="minor"/>
      </rPr>
      <t xml:space="preserve">' Le ' , quebe </t>
    </r>
    <r>
      <rPr>
        <b/>
        <sz val="11"/>
        <color rgb="FF800080"/>
        <rFont val="Calibri"/>
        <family val="2"/>
        <scheme val="minor"/>
      </rPr>
      <t xml:space="preserve">gudil - 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san bdee </t>
    </r>
    <r>
      <rPr>
        <sz val="11"/>
        <color rgb="FF008000"/>
        <rFont val="Calibri"/>
        <family val="2"/>
        <scheme val="minor"/>
      </rPr>
      <t xml:space="preserve">' lu na' Dios , Bénnea' dxuchi'e </t>
    </r>
    <r>
      <rPr>
        <b/>
        <sz val="11"/>
        <color rgb="FF800080"/>
        <rFont val="Calibri"/>
        <family val="2"/>
        <scheme val="minor"/>
      </rPr>
      <t xml:space="preserve">chee '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</si>
  <si>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chee </t>
    </r>
    <r>
      <rPr>
        <b/>
        <sz val="11"/>
        <color rgb="FF800080"/>
        <rFont val="Calibri"/>
        <family val="2"/>
        <scheme val="minor"/>
      </rPr>
      <t xml:space="preserve">' Le ' lu xichaj lázrdawe ' chee </t>
    </r>
    <r>
      <rPr>
        <sz val="11"/>
        <color rgb="FF008000"/>
        <rFont val="Calibri"/>
        <family val="2"/>
        <scheme val="minor"/>
      </rPr>
      <t xml:space="preserve">dul - la </t>
    </r>
    <r>
      <rPr>
        <i/>
        <sz val="11"/>
        <color rgb="FF0000FF"/>
        <rFont val="Calibri"/>
        <family val="2"/>
        <scheme val="minor"/>
      </rPr>
      <t xml:space="preserve">nabántu' ca dxuntu' </t>
    </r>
    <r>
      <rPr>
        <sz val="11"/>
        <color rgb="FF008000"/>
        <rFont val="Calibri"/>
        <family val="2"/>
        <scheme val="minor"/>
      </rPr>
      <t xml:space="preserve">, na' </t>
    </r>
    <r>
      <rPr>
        <b/>
        <sz val="11"/>
        <color rgb="FF800080"/>
        <rFont val="Calibri"/>
        <family val="2"/>
        <scheme val="minor"/>
      </rPr>
      <t xml:space="preserve">nabántu'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r>
      <rPr>
        <i/>
        <sz val="11"/>
        <color rgb="FF0000FF"/>
        <rFont val="Calibri"/>
        <family val="2"/>
        <scheme val="minor"/>
      </rPr>
      <t xml:space="preserve">Lu we ' ca' chee </t>
    </r>
    <r>
      <rPr>
        <sz val="11"/>
        <color rgb="FF008000"/>
        <rFont val="Calibri"/>
        <family val="2"/>
        <scheme val="minor"/>
      </rPr>
      <t xml:space="preserve">Le ' </t>
    </r>
    <r>
      <rPr>
        <b/>
        <sz val="11"/>
        <color rgb="FF800080"/>
        <rFont val="Calibri"/>
        <family val="2"/>
        <scheme val="minor"/>
      </rPr>
      <t xml:space="preserve">ba bexácate le ca naca </t>
    </r>
    <r>
      <rPr>
        <sz val="11"/>
        <color rgb="FF008000"/>
        <rFont val="Calibri"/>
        <family val="2"/>
        <scheme val="minor"/>
      </rPr>
      <t xml:space="preserve">we ' chee </t>
    </r>
    <r>
      <rPr>
        <b/>
        <sz val="11"/>
        <color rgb="FF800080"/>
        <rFont val="Calibri"/>
        <family val="2"/>
        <scheme val="minor"/>
      </rPr>
      <t xml:space="preserve">dul - la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</si>
  <si>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gudáquezle </t>
    </r>
    <r>
      <rPr>
        <sz val="11"/>
        <color rgb="FF008000"/>
        <rFont val="Calibri"/>
        <family val="2"/>
        <scheme val="minor"/>
      </rPr>
      <t xml:space="preserve">ca zrila'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nanítie ' , san na'a </t>
    </r>
    <r>
      <rPr>
        <sz val="11"/>
        <color rgb="FF008000"/>
        <rFont val="Calibri"/>
        <family val="2"/>
        <scheme val="minor"/>
      </rPr>
      <t xml:space="preserve">ba </t>
    </r>
    <r>
      <rPr>
        <b/>
        <sz val="11"/>
        <color rgb="FF800080"/>
        <rFont val="Calibri"/>
        <family val="2"/>
        <scheme val="minor"/>
      </rPr>
      <t xml:space="preserve">belelé'equezle benne'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le'e </t>
    </r>
    <r>
      <rPr>
        <sz val="11"/>
        <color rgb="FF008000"/>
        <rFont val="Calibri"/>
        <family val="2"/>
        <scheme val="minor"/>
      </rPr>
      <t xml:space="preserve">chee </t>
    </r>
    <r>
      <rPr>
        <b/>
        <sz val="11"/>
        <color rgb="FF800080"/>
        <rFont val="Calibri"/>
        <family val="2"/>
        <scheme val="minor"/>
      </rPr>
      <t xml:space="preserve">gaca banle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</si>
  <si>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gudáquezle ca </t>
    </r>
    <r>
      <rPr>
        <sz val="11"/>
        <color rgb="FF008000"/>
        <rFont val="Calibri"/>
        <family val="2"/>
        <scheme val="minor"/>
      </rPr>
      <t xml:space="preserve">naca Xránadxu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</si>
  <si>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chu'u lawe' da naca Le ' xiaj ban </t>
    </r>
    <r>
      <rPr>
        <sz val="11"/>
        <color rgb="FF008000"/>
        <rFont val="Calibri"/>
        <family val="2"/>
        <scheme val="minor"/>
      </rPr>
      <t xml:space="preserve">, </t>
    </r>
    <r>
      <rPr>
        <strike/>
        <sz val="11"/>
        <color rgb="FFFF0000"/>
        <rFont val="Calibri"/>
        <family val="2"/>
        <scheme val="minor"/>
      </rPr>
      <t xml:space="preserve">Bénnea' naque ' ca </t>
    </r>
    <r>
      <rPr>
        <sz val="11"/>
        <color rgb="FF008000"/>
        <rFont val="Calibri"/>
        <family val="2"/>
        <scheme val="minor"/>
      </rPr>
      <t xml:space="preserve">xiaj </t>
    </r>
    <r>
      <rPr>
        <b/>
        <sz val="11"/>
        <color rgb="FF800080"/>
        <rFont val="Calibri"/>
        <family val="2"/>
        <scheme val="minor"/>
      </rPr>
      <t xml:space="preserve">na' da </t>
    </r>
    <r>
      <rPr>
        <sz val="11"/>
        <color rgb="FF008000"/>
        <rFont val="Calibri"/>
        <family val="2"/>
        <scheme val="minor"/>
      </rPr>
      <t xml:space="preserve">buluzúe </t>
    </r>
    <r>
      <rPr>
        <b/>
        <sz val="11"/>
        <color rgb="FF800080"/>
        <rFont val="Calibri"/>
        <family val="2"/>
        <scheme val="minor"/>
      </rPr>
      <t xml:space="preserve">bénneache le </t>
    </r>
    <r>
      <rPr>
        <sz val="11"/>
        <color rgb="FF008000"/>
        <rFont val="Calibri"/>
        <family val="2"/>
        <scheme val="minor"/>
      </rPr>
      <t xml:space="preserve">' chalá'ala , san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ba gucá'a na , ne dxácale </t>
    </r>
    <r>
      <rPr>
        <sz val="11"/>
        <color rgb="FF008000"/>
        <rFont val="Calibri"/>
        <family val="2"/>
        <scheme val="minor"/>
      </rPr>
      <t xml:space="preserve">'e na </t>
    </r>
    <r>
      <rPr>
        <i/>
        <sz val="11"/>
        <color rgb="FF0000FF"/>
        <rFont val="Calibri"/>
        <family val="2"/>
        <scheme val="minor"/>
      </rPr>
      <t xml:space="preserve">da gunne xue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</si>
  <si>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le'e nácale ca xiaj </t>
    </r>
    <r>
      <rPr>
        <b/>
        <sz val="11"/>
        <color rgb="FF800080"/>
        <rFont val="Calibri"/>
        <family val="2"/>
        <scheme val="minor"/>
      </rPr>
      <t xml:space="preserve">banle , da nácaqueze xel - la' nabán </t>
    </r>
    <r>
      <rPr>
        <sz val="11"/>
        <color rgb="FF008000"/>
        <rFont val="Calibri"/>
        <family val="2"/>
        <scheme val="minor"/>
      </rPr>
      <t xml:space="preserve">. </t>
    </r>
    <r>
      <rPr>
        <b/>
        <sz val="11"/>
        <color rgb="FF800080"/>
        <rFont val="Calibri"/>
        <family val="2"/>
        <scheme val="minor"/>
      </rPr>
      <t xml:space="preserve">Cuezruj na </t>
    </r>
    <r>
      <rPr>
        <sz val="11"/>
        <color rgb="FF008000"/>
        <rFont val="Calibri"/>
        <family val="2"/>
        <scheme val="minor"/>
      </rPr>
      <t xml:space="preserve">chee </t>
    </r>
    <r>
      <rPr>
        <b/>
        <sz val="11"/>
        <color rgb="FF800080"/>
        <rFont val="Calibri"/>
        <family val="2"/>
        <scheme val="minor"/>
      </rPr>
      <t xml:space="preserve">gácale lu xu'u chee da naca na </t>
    </r>
    <r>
      <rPr>
        <sz val="11"/>
        <color rgb="FF008000"/>
        <rFont val="Calibri"/>
        <family val="2"/>
        <scheme val="minor"/>
      </rPr>
      <t xml:space="preserve">chee Be' Lá'azxa </t>
    </r>
    <r>
      <rPr>
        <b/>
        <sz val="11"/>
        <color rgb="FF800080"/>
        <rFont val="Calibri"/>
        <family val="2"/>
        <scheme val="minor"/>
      </rPr>
      <t xml:space="preserve">. Chee le'e </t>
    </r>
    <r>
      <rPr>
        <sz val="11"/>
        <color rgb="FF008000"/>
        <rFont val="Calibri"/>
        <family val="2"/>
        <scheme val="minor"/>
      </rPr>
      <t xml:space="preserve">gácale bxruze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dxen chee be xixre' chee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</si>
  <si>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dxenná da naxúaj na </t>
    </r>
    <r>
      <rPr>
        <sz val="11"/>
        <color rgb="FF008000"/>
        <rFont val="Calibri"/>
        <family val="2"/>
        <scheme val="minor"/>
      </rPr>
      <t xml:space="preserve">lu xiche </t>
    </r>
    <r>
      <rPr>
        <b/>
        <sz val="11"/>
        <color rgb="FF800080"/>
        <rFont val="Calibri"/>
        <family val="2"/>
        <scheme val="minor"/>
      </rPr>
      <t xml:space="preserve">chee Dios ,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Le nna'xque , neda' zua tu xiaj blau </t>
    </r>
    <r>
      <rPr>
        <sz val="11"/>
        <color rgb="FF008000"/>
        <rFont val="Calibri"/>
        <family val="2"/>
        <scheme val="minor"/>
      </rPr>
      <t xml:space="preserve">lu xe zre </t>
    </r>
    <r>
      <rPr>
        <b/>
        <sz val="11"/>
        <color rgb="FF800080"/>
        <rFont val="Calibri"/>
        <family val="2"/>
        <scheme val="minor"/>
      </rPr>
      <t xml:space="preserve">Sión ! Neda' ba gucá'a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chéajle 'e chee </t>
    </r>
    <r>
      <rPr>
        <b/>
        <sz val="11"/>
        <color rgb="FF800080"/>
        <rFont val="Calibri"/>
        <family val="2"/>
        <scheme val="minor"/>
      </rPr>
      <t xml:space="preserve">na quebe xelexedué'ene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dxelexruj lazre' </t>
    </r>
    <r>
      <rPr>
        <sz val="11"/>
        <color rgb="FF008000"/>
        <rFont val="Calibri"/>
        <family val="2"/>
        <scheme val="minor"/>
      </rPr>
      <t xml:space="preserve">. </t>
    </r>
  </si>
  <si>
    <r>
      <rPr>
        <i/>
        <sz val="11"/>
        <color rgb="FF0000FF"/>
        <rFont val="Calibri"/>
        <family val="2"/>
        <scheme val="minor"/>
      </rPr>
      <t xml:space="preserve">Le'e , benne' dxéajle le chee Jesús , da na' naca na da gunní'a . </t>
    </r>
    <r>
      <rPr>
        <sz val="11"/>
        <color rgb="FF008000"/>
        <rFont val="Calibri"/>
        <family val="2"/>
        <scheme val="minor"/>
      </rPr>
      <t xml:space="preserve">Chee le le'e </t>
    </r>
    <r>
      <rPr>
        <b/>
        <sz val="11"/>
        <color rgb="FF800080"/>
        <rFont val="Calibri"/>
        <family val="2"/>
        <scheme val="minor"/>
      </rPr>
      <t xml:space="preserve">,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da nigá naca na </t>
    </r>
    <r>
      <rPr>
        <sz val="11"/>
        <color rgb="FF008000"/>
        <rFont val="Calibri"/>
        <family val="2"/>
        <scheme val="minor"/>
      </rPr>
      <t xml:space="preserve">xiaj </t>
    </r>
    <r>
      <rPr>
        <b/>
        <sz val="11"/>
        <color rgb="FF800080"/>
        <rFont val="Calibri"/>
        <family val="2"/>
        <scheme val="minor"/>
      </rPr>
      <t xml:space="preserve">blau . Naca </t>
    </r>
    <r>
      <rPr>
        <sz val="11"/>
        <color rgb="FF008000"/>
        <rFont val="Calibri"/>
        <family val="2"/>
        <scheme val="minor"/>
      </rPr>
      <t xml:space="preserve">na , </t>
    </r>
    <r>
      <rPr>
        <b/>
        <sz val="11"/>
        <color rgb="FF800080"/>
        <rFont val="Calibri"/>
        <family val="2"/>
        <scheme val="minor"/>
      </rPr>
      <t xml:space="preserve">lawe' da </t>
    </r>
    <r>
      <rPr>
        <sz val="11"/>
        <color rgb="FF008000"/>
        <rFont val="Calibri"/>
        <family val="2"/>
        <scheme val="minor"/>
      </rPr>
      <t xml:space="preserve">benne' </t>
    </r>
    <r>
      <rPr>
        <i/>
        <sz val="11"/>
        <color rgb="FF0000FF"/>
        <rFont val="Calibri"/>
        <family val="2"/>
        <scheme val="minor"/>
      </rPr>
      <t xml:space="preserve">we n xu'u </t>
    </r>
    <r>
      <rPr>
        <sz val="11"/>
        <color rgb="FF008000"/>
        <rFont val="Calibri"/>
        <family val="2"/>
        <scheme val="minor"/>
      </rPr>
      <t xml:space="preserve">ca' </t>
    </r>
    <r>
      <rPr>
        <strike/>
        <sz val="11"/>
        <color rgb="FFFF0000"/>
        <rFont val="Calibri"/>
        <family val="2"/>
        <scheme val="minor"/>
      </rPr>
      <t xml:space="preserve">quebe dxéajle 'e naca na ca da dxenná xiche lá'azxa : Xiaj na' </t>
    </r>
    <r>
      <rPr>
        <sz val="11"/>
        <color rgb="FF008000"/>
        <rFont val="Calibri"/>
        <family val="2"/>
        <scheme val="minor"/>
      </rPr>
      <t xml:space="preserve">buluzúa benne' we n xu'u ca' </t>
    </r>
    <r>
      <rPr>
        <b/>
        <sz val="11"/>
        <color rgb="FF800080"/>
        <rFont val="Calibri"/>
        <family val="2"/>
        <scheme val="minor"/>
      </rPr>
      <t xml:space="preserve">buluzúe '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xiaj blau . </t>
    </r>
    <r>
      <rPr>
        <i/>
        <sz val="11"/>
        <color rgb="FF0000FF"/>
        <rFont val="Calibri"/>
        <family val="2"/>
        <scheme val="minor"/>
      </rPr>
      <t xml:space="preserve">Naca na xiaj na' , da quebe dxuluzúe benne' we n xu'u ca' chalá'ala . </t>
    </r>
  </si>
  <si>
    <r>
      <rPr>
        <sz val="11"/>
        <color rgb="FF008000"/>
        <rFont val="Calibri"/>
        <family val="2"/>
        <scheme val="minor"/>
      </rPr>
      <t xml:space="preserve">Cá'anqueze </t>
    </r>
    <r>
      <rPr>
        <b/>
        <sz val="11"/>
        <color rgb="FF800080"/>
        <rFont val="Calibri"/>
        <family val="2"/>
        <scheme val="minor"/>
      </rPr>
      <t xml:space="preserve">naxúaj </t>
    </r>
    <r>
      <rPr>
        <sz val="11"/>
        <color rgb="FF008000"/>
        <rFont val="Calibri"/>
        <family val="2"/>
        <scheme val="minor"/>
      </rPr>
      <t xml:space="preserve">na ca </t>
    </r>
    <r>
      <rPr>
        <strike/>
        <sz val="11"/>
        <color rgb="FFFF0000"/>
        <rFont val="Calibri"/>
        <family val="2"/>
        <scheme val="minor"/>
      </rPr>
      <t xml:space="preserve">dxenná xiche lá'azxa : Naque ' </t>
    </r>
    <r>
      <rPr>
        <sz val="11"/>
        <color rgb="FF008000"/>
        <rFont val="Calibri"/>
        <family val="2"/>
        <scheme val="minor"/>
      </rPr>
      <t xml:space="preserve">tu xiaj </t>
    </r>
    <r>
      <rPr>
        <i/>
        <sz val="11"/>
        <color rgb="FF0000FF"/>
        <rFont val="Calibri"/>
        <family val="2"/>
        <scheme val="minor"/>
      </rPr>
      <t xml:space="preserve">naga dxun na xelún benne'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ne xiaj naga dxun </t>
    </r>
    <r>
      <rPr>
        <sz val="11"/>
        <color rgb="FF008000"/>
        <rFont val="Calibri"/>
        <family val="2"/>
        <scheme val="minor"/>
      </rPr>
      <t xml:space="preserve">na </t>
    </r>
    <r>
      <rPr>
        <b/>
        <sz val="11"/>
        <color rgb="FF800080"/>
        <rFont val="Calibri"/>
        <family val="2"/>
        <scheme val="minor"/>
      </rPr>
      <t xml:space="preserve">benne' ca' dxeledábaga </t>
    </r>
    <r>
      <rPr>
        <sz val="11"/>
        <color rgb="FF008000"/>
        <rFont val="Calibri"/>
        <family val="2"/>
        <scheme val="minor"/>
      </rPr>
      <t xml:space="preserve">dizra' chee Dios </t>
    </r>
    <r>
      <rPr>
        <i/>
        <sz val="11"/>
        <color rgb="FF0000FF"/>
        <rFont val="Calibri"/>
        <family val="2"/>
        <scheme val="minor"/>
      </rPr>
      <t xml:space="preserve">, ne dxeledábague ' le ' </t>
    </r>
    <r>
      <rPr>
        <sz val="11"/>
        <color rgb="FF008000"/>
        <rFont val="Calibri"/>
        <family val="2"/>
        <scheme val="minor"/>
      </rPr>
      <t xml:space="preserve">. </t>
    </r>
    <r>
      <rPr>
        <i/>
        <sz val="11"/>
        <color rgb="FF0000FF"/>
        <rFont val="Calibri"/>
        <family val="2"/>
        <scheme val="minor"/>
      </rPr>
      <t xml:space="preserve">Chee le na' ba naca chee da nigá nabaga </t>
    </r>
    <r>
      <rPr>
        <sz val="11"/>
        <color rgb="FF008000"/>
        <rFont val="Calibri"/>
        <family val="2"/>
        <scheme val="minor"/>
      </rPr>
      <t xml:space="preserve">Dios </t>
    </r>
    <r>
      <rPr>
        <b/>
        <sz val="11"/>
        <color rgb="FF800080"/>
        <rFont val="Calibri"/>
        <family val="2"/>
        <scheme val="minor"/>
      </rPr>
      <t xml:space="preserve">chee xelu'e benne' </t>
    </r>
    <r>
      <rPr>
        <sz val="11"/>
        <color rgb="FF008000"/>
        <rFont val="Calibri"/>
        <family val="2"/>
        <scheme val="minor"/>
      </rPr>
      <t xml:space="preserve">caní </t>
    </r>
    <r>
      <rPr>
        <strike/>
        <sz val="11"/>
        <color rgb="FFFF000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</si>
  <si>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Na'a le'e </t>
    </r>
    <r>
      <rPr>
        <sz val="11"/>
        <color rgb="FF008000"/>
        <rFont val="Calibri"/>
        <family val="2"/>
        <scheme val="minor"/>
      </rPr>
      <t xml:space="preserve">nácale </t>
    </r>
    <r>
      <rPr>
        <b/>
        <sz val="11"/>
        <color rgb="FF800080"/>
        <rFont val="Calibri"/>
        <family val="2"/>
        <scheme val="minor"/>
      </rPr>
      <t xml:space="preserve">xrtia </t>
    </r>
    <r>
      <rPr>
        <sz val="11"/>
        <color rgb="FF008000"/>
        <rFont val="Calibri"/>
        <family val="2"/>
        <scheme val="minor"/>
      </rPr>
      <t xml:space="preserve">Dios </t>
    </r>
    <r>
      <rPr>
        <b/>
        <sz val="11"/>
        <color rgb="FF800080"/>
        <rFont val="Calibri"/>
        <family val="2"/>
        <scheme val="minor"/>
      </rPr>
      <t xml:space="preserve">, ne nácale bxruze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 nácale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chee Dios , </t>
    </r>
    <r>
      <rPr>
        <b/>
        <sz val="11"/>
        <color rgb="FF800080"/>
        <rFont val="Calibri"/>
        <family val="2"/>
        <scheme val="minor"/>
      </rPr>
      <t xml:space="preserve">ne nácale bénneache xrlátaje ca benne' xrlátaje chee Dios , chee nne le </t>
    </r>
    <r>
      <rPr>
        <sz val="11"/>
        <color rgb="FF008000"/>
        <rFont val="Calibri"/>
        <family val="2"/>
        <scheme val="minor"/>
      </rPr>
      <t xml:space="preserve">le'e </t>
    </r>
    <r>
      <rPr>
        <strike/>
        <sz val="11"/>
        <color rgb="FFFF0000"/>
        <rFont val="Calibri"/>
        <family val="2"/>
        <scheme val="minor"/>
      </rPr>
      <t xml:space="preserve">chee guzenle bénneache </t>
    </r>
    <r>
      <rPr>
        <sz val="11"/>
        <color rgb="FF008000"/>
        <rFont val="Calibri"/>
        <family val="2"/>
        <scheme val="minor"/>
      </rPr>
      <t xml:space="preserve">ca naca </t>
    </r>
    <r>
      <rPr>
        <b/>
        <sz val="11"/>
        <color rgb="FF800080"/>
        <rFont val="Calibri"/>
        <family val="2"/>
        <scheme val="minor"/>
      </rPr>
      <t xml:space="preserve">da chawe' </t>
    </r>
    <r>
      <rPr>
        <sz val="11"/>
        <color rgb="FF008000"/>
        <rFont val="Calibri"/>
        <family val="2"/>
        <scheme val="minor"/>
      </rPr>
      <t xml:space="preserve">chee Dios </t>
    </r>
    <r>
      <rPr>
        <b/>
        <sz val="11"/>
        <color rgb="FF800080"/>
        <rFont val="Calibri"/>
        <family val="2"/>
        <scheme val="minor"/>
      </rPr>
      <t xml:space="preserve">, Bénnea' </t>
    </r>
    <r>
      <rPr>
        <sz val="11"/>
        <color rgb="FF008000"/>
        <rFont val="Calibri"/>
        <family val="2"/>
        <scheme val="minor"/>
      </rPr>
      <t xml:space="preserve">gunné ' le'e </t>
    </r>
    <r>
      <rPr>
        <strike/>
        <sz val="11"/>
        <color rgb="FFFF0000"/>
        <rFont val="Calibri"/>
        <family val="2"/>
        <scheme val="minor"/>
      </rPr>
      <t xml:space="preserve">chee xedxúajle </t>
    </r>
    <r>
      <rPr>
        <sz val="11"/>
        <color rgb="FF008000"/>
        <rFont val="Calibri"/>
        <family val="2"/>
        <scheme val="minor"/>
      </rPr>
      <t xml:space="preserve">lu da chul - la , </t>
    </r>
    <r>
      <rPr>
        <b/>
        <sz val="11"/>
        <color rgb="FF800080"/>
        <rFont val="Calibri"/>
        <family val="2"/>
        <scheme val="minor"/>
      </rPr>
      <t xml:space="preserve">chee chu'ule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</si>
  <si>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guzúa </t>
    </r>
    <r>
      <rPr>
        <b/>
        <sz val="11"/>
        <color rgb="FF800080"/>
        <rFont val="Calibri"/>
        <family val="2"/>
        <scheme val="minor"/>
      </rPr>
      <t xml:space="preserve">xrlátaje lau </t>
    </r>
    <r>
      <rPr>
        <sz val="11"/>
        <color rgb="FF008000"/>
        <rFont val="Calibri"/>
        <family val="2"/>
        <scheme val="minor"/>
      </rPr>
      <t xml:space="preserve">benne' chee le , </t>
    </r>
    <r>
      <rPr>
        <b/>
        <sz val="11"/>
        <color rgb="FF800080"/>
        <rFont val="Calibri"/>
        <family val="2"/>
        <scheme val="minor"/>
      </rPr>
      <t xml:space="preserve">chee cá'anqueze </t>
    </r>
    <r>
      <rPr>
        <sz val="11"/>
        <color rgb="FF008000"/>
        <rFont val="Calibri"/>
        <family val="2"/>
        <scheme val="minor"/>
      </rPr>
      <t xml:space="preserve">che </t>
    </r>
    <r>
      <rPr>
        <strike/>
        <sz val="11"/>
        <color rgb="FFFF0000"/>
        <rFont val="Calibri"/>
        <family val="2"/>
        <scheme val="minor"/>
      </rPr>
      <t xml:space="preserve">núlale zua </t>
    </r>
    <r>
      <rPr>
        <sz val="11"/>
        <color rgb="FF008000"/>
        <rFont val="Calibri"/>
        <family val="2"/>
        <scheme val="minor"/>
      </rPr>
      <t xml:space="preserve">benne' </t>
    </r>
    <r>
      <rPr>
        <b/>
        <sz val="11"/>
        <color rgb="FF800080"/>
        <rFont val="Calibri"/>
        <family val="2"/>
        <scheme val="minor"/>
      </rPr>
      <t xml:space="preserve">ca' quebe dxeléajle 'e </t>
    </r>
    <r>
      <rPr>
        <sz val="11"/>
        <color rgb="FF008000"/>
        <rFont val="Calibri"/>
        <family val="2"/>
        <scheme val="minor"/>
      </rPr>
      <t xml:space="preserve">chee </t>
    </r>
    <r>
      <rPr>
        <strike/>
        <sz val="11"/>
        <color rgb="FFFF0000"/>
        <rFont val="Calibri"/>
        <family val="2"/>
        <scheme val="minor"/>
      </rPr>
      <t xml:space="preserve">le quebe dxéajle 'e </t>
    </r>
    <r>
      <rPr>
        <sz val="11"/>
        <color rgb="FF008000"/>
        <rFont val="Calibri"/>
        <family val="2"/>
        <scheme val="minor"/>
      </rPr>
      <t xml:space="preserve">xrtizra Dios , </t>
    </r>
    <r>
      <rPr>
        <b/>
        <sz val="11"/>
        <color rgb="FF800080"/>
        <rFont val="Calibri"/>
        <family val="2"/>
        <scheme val="minor"/>
      </rPr>
      <t xml:space="preserve">xelezí' lu na' benne' ca' ca dxelune ' ca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zru'ule '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bi </t>
    </r>
    <r>
      <rPr>
        <b/>
        <sz val="11"/>
        <color rgb="FF800080"/>
        <rFont val="Calibri"/>
        <family val="2"/>
        <scheme val="minor"/>
      </rPr>
      <t xml:space="preserve">nne le le </t>
    </r>
    <r>
      <rPr>
        <sz val="11"/>
        <color rgb="FF008000"/>
        <rFont val="Calibri"/>
        <family val="2"/>
        <scheme val="minor"/>
      </rPr>
      <t xml:space="preserve">' , </t>
    </r>
    <r>
      <rPr>
        <i/>
        <sz val="11"/>
        <color rgb="FF0000FF"/>
        <rFont val="Calibri"/>
        <family val="2"/>
        <scheme val="minor"/>
      </rPr>
      <t xml:space="preserve">san quebe bi nne le chee ' .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</si>
  <si>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nabán , ne gune ' da chawe' lu zra ca'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 da cale la , ne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 dizra' </t>
    </r>
    <r>
      <rPr>
        <strike/>
        <sz val="11"/>
        <color rgb="FFFF0000"/>
        <rFont val="Calibri"/>
        <family val="2"/>
        <scheme val="minor"/>
      </rPr>
      <t xml:space="preserve">schanni' , ne guxúe ' dxu'e chee quebe nne na da </t>
    </r>
    <r>
      <rPr>
        <sz val="11"/>
        <color rgb="FF008000"/>
        <rFont val="Calibri"/>
        <family val="2"/>
        <scheme val="minor"/>
      </rPr>
      <t xml:space="preserve">we n lazre' . </t>
    </r>
  </si>
  <si>
    <r>
      <rPr>
        <b/>
        <sz val="11"/>
        <color rgb="FF800080"/>
        <rFont val="Calibri"/>
        <family val="2"/>
        <scheme val="minor"/>
      </rPr>
      <t xml:space="preserve">Guzé 'e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t>
    </r>
    <r>
      <rPr>
        <sz val="11"/>
        <color rgb="FF008000"/>
        <rFont val="Calibri"/>
        <family val="2"/>
        <scheme val="minor"/>
      </rPr>
      <t xml:space="preserve">da </t>
    </r>
    <r>
      <rPr>
        <i/>
        <sz val="11"/>
        <color rgb="FF0000FF"/>
        <rFont val="Calibri"/>
        <family val="2"/>
        <scheme val="minor"/>
      </rPr>
      <t xml:space="preserve">xrlátaje . Bca'ana </t>
    </r>
    <r>
      <rPr>
        <sz val="11"/>
        <color rgb="FF008000"/>
        <rFont val="Calibri"/>
        <family val="2"/>
        <scheme val="minor"/>
      </rPr>
      <t xml:space="preserve">chawe'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dxezá </t>
    </r>
    <r>
      <rPr>
        <sz val="11"/>
        <color rgb="FF008000"/>
        <rFont val="Calibri"/>
        <family val="2"/>
        <scheme val="minor"/>
      </rPr>
      <t xml:space="preserve">lazre'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</si>
  <si>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Xránadxu </t>
    </r>
    <r>
      <rPr>
        <b/>
        <sz val="11"/>
        <color rgb="FF800080"/>
        <rFont val="Calibri"/>
        <family val="2"/>
        <scheme val="minor"/>
      </rPr>
      <t xml:space="preserve">zue ' xiaj lawe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t>
    </r>
    <r>
      <rPr>
        <b/>
        <sz val="11"/>
        <color rgb="FF800080"/>
        <rFont val="Calibri"/>
        <family val="2"/>
        <scheme val="minor"/>
      </rPr>
      <t xml:space="preserve">na' </t>
    </r>
    <r>
      <rPr>
        <sz val="11"/>
        <color rgb="FF008000"/>
        <rFont val="Calibri"/>
        <family val="2"/>
        <scheme val="minor"/>
      </rPr>
      <t xml:space="preserve">dxenne ' ca da </t>
    </r>
    <r>
      <rPr>
        <b/>
        <sz val="11"/>
        <color rgb="FF800080"/>
        <rFont val="Calibri"/>
        <family val="2"/>
        <scheme val="minor"/>
      </rPr>
      <t xml:space="preserve">dxelenabe ' Le ' gate dxelenabe ' Le ' , san Xránadxu zúale ne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</si>
  <si>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strike/>
        <sz val="11"/>
        <color rgb="FFFF0000"/>
        <rFont val="Calibri"/>
        <family val="2"/>
        <scheme val="minor"/>
      </rPr>
      <t xml:space="preserve">benne' gune ' chee le </t>
    </r>
    <r>
      <rPr>
        <sz val="11"/>
        <color rgb="FF008000"/>
        <rFont val="Calibri"/>
        <family val="2"/>
        <scheme val="minor"/>
      </rPr>
      <t xml:space="preserve">da </t>
    </r>
    <r>
      <rPr>
        <b/>
        <sz val="11"/>
        <color rgb="FF800080"/>
        <rFont val="Calibri"/>
        <family val="2"/>
        <scheme val="minor"/>
      </rPr>
      <t xml:space="preserve">cale la gunle le'e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</si>
  <si>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Xícadxale le le'e che dxezaca ba xa' chee 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xelún benne' ca' dxelezrébele 'e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</si>
  <si>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lázrdaule </t>
    </r>
    <r>
      <rPr>
        <b/>
        <sz val="11"/>
        <color rgb="FF800080"/>
        <rFont val="Calibri"/>
        <family val="2"/>
        <scheme val="minor"/>
      </rPr>
      <t xml:space="preserve">chee gácale Xránadxu Dios tuze , ne le sua </t>
    </r>
    <r>
      <rPr>
        <sz val="11"/>
        <color rgb="FF008000"/>
        <rFont val="Calibri"/>
        <family val="2"/>
        <scheme val="minor"/>
      </rPr>
      <t xml:space="preserve">ban lazre' </t>
    </r>
    <r>
      <rPr>
        <i/>
        <sz val="11"/>
        <color rgb="FF0000FF"/>
        <rFont val="Calibri"/>
        <family val="2"/>
        <scheme val="minor"/>
      </rPr>
      <t xml:space="preserve">chee </t>
    </r>
    <r>
      <rPr>
        <sz val="11"/>
        <color rgb="FF008000"/>
        <rFont val="Calibri"/>
        <family val="2"/>
        <scheme val="minor"/>
      </rPr>
      <t xml:space="preserve">xeché bele </t>
    </r>
    <r>
      <rPr>
        <b/>
        <sz val="11"/>
        <color rgb="FF800080"/>
        <rFont val="Calibri"/>
        <family val="2"/>
        <scheme val="minor"/>
      </rPr>
      <t xml:space="preserve">dute </t>
    </r>
    <r>
      <rPr>
        <sz val="11"/>
        <color rgb="FF008000"/>
        <rFont val="Calibri"/>
        <family val="2"/>
        <scheme val="minor"/>
      </rPr>
      <t xml:space="preserve">xel - la' dxexruj lazre' , ne </t>
    </r>
    <r>
      <rPr>
        <b/>
        <sz val="11"/>
        <color rgb="FF800080"/>
        <rFont val="Calibri"/>
        <family val="2"/>
        <scheme val="minor"/>
      </rPr>
      <t xml:space="preserve">lu xel - la' dxelezrebe lau xúgute </t>
    </r>
    <r>
      <rPr>
        <sz val="11"/>
        <color rgb="FF008000"/>
        <rFont val="Calibri"/>
        <family val="2"/>
        <scheme val="minor"/>
      </rPr>
      <t xml:space="preserve">benne' </t>
    </r>
    <r>
      <rPr>
        <b/>
        <sz val="11"/>
        <color rgb="FF800080"/>
        <rFont val="Calibri"/>
        <family val="2"/>
        <scheme val="minor"/>
      </rPr>
      <t xml:space="preserve">dxuchálajle ne ' le'e da li chee xel - la' dxebé da dxebéle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</si>
  <si>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xel - la' dxuxúale zri xichaj lázrdaule </t>
    </r>
    <r>
      <rPr>
        <sz val="11"/>
        <color rgb="FF008000"/>
        <rFont val="Calibri"/>
        <family val="2"/>
        <scheme val="minor"/>
      </rPr>
      <t xml:space="preserve">chawe' chee </t>
    </r>
    <r>
      <rPr>
        <b/>
        <sz val="11"/>
        <color rgb="FF800080"/>
        <rFont val="Calibri"/>
        <family val="2"/>
        <scheme val="minor"/>
      </rPr>
      <t xml:space="preserve">xelexedué'ene ' chee le </t>
    </r>
    <r>
      <rPr>
        <sz val="11"/>
        <color rgb="FF008000"/>
        <rFont val="Calibri"/>
        <family val="2"/>
        <scheme val="minor"/>
      </rPr>
      <t xml:space="preserve">benne' ca' dxelenné ' schanni' chee </t>
    </r>
    <r>
      <rPr>
        <i/>
        <sz val="11"/>
        <color rgb="FF0000FF"/>
        <rFont val="Calibri"/>
        <family val="2"/>
        <scheme val="minor"/>
      </rPr>
      <t xml:space="preserve">le lawe' </t>
    </r>
    <r>
      <rPr>
        <sz val="11"/>
        <color rgb="FF008000"/>
        <rFont val="Calibri"/>
        <family val="2"/>
        <scheme val="minor"/>
      </rPr>
      <t xml:space="preserve">da </t>
    </r>
    <r>
      <rPr>
        <b/>
        <sz val="11"/>
        <color rgb="FF800080"/>
        <rFont val="Calibri"/>
        <family val="2"/>
        <scheme val="minor"/>
      </rPr>
      <t xml:space="preserve">nácale ca benne' we n da cale la , benne' dxelenné ' schanni' chee le ca naca da xrlátaje </t>
    </r>
    <r>
      <rPr>
        <sz val="11"/>
        <color rgb="FF008000"/>
        <rFont val="Calibri"/>
        <family val="2"/>
        <scheme val="minor"/>
      </rPr>
      <t xml:space="preserve">da dxunle </t>
    </r>
    <r>
      <rPr>
        <b/>
        <sz val="11"/>
        <color rgb="FF800080"/>
        <rFont val="Calibri"/>
        <family val="2"/>
        <scheme val="minor"/>
      </rPr>
      <t xml:space="preserve">ca nácale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</si>
  <si>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naca na ca dxaca lazre' Dios , naca chawe' saque 'le </t>
    </r>
    <r>
      <rPr>
        <sz val="11"/>
        <color rgb="FF008000"/>
        <rFont val="Calibri"/>
        <family val="2"/>
        <scheme val="minor"/>
      </rPr>
      <t xml:space="preserve">lawe' da dxunle da </t>
    </r>
    <r>
      <rPr>
        <b/>
        <sz val="11"/>
        <color rgb="FF800080"/>
        <rFont val="Calibri"/>
        <family val="2"/>
        <scheme val="minor"/>
      </rPr>
      <t xml:space="preserve">xrlátaje , che naca 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quézcala gúcale ca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</si>
  <si>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gudée ' </t>
    </r>
    <r>
      <rPr>
        <sz val="11"/>
        <color rgb="FF008000"/>
        <rFont val="Calibri"/>
        <family val="2"/>
        <scheme val="minor"/>
      </rPr>
      <t xml:space="preserve">tu </t>
    </r>
    <r>
      <rPr>
        <b/>
        <sz val="11"/>
        <color rgb="FF800080"/>
        <rFont val="Calibri"/>
        <family val="2"/>
        <scheme val="minor"/>
      </rPr>
      <t xml:space="preserve">lasa tu chi'i </t>
    </r>
    <r>
      <rPr>
        <sz val="11"/>
        <color rgb="FF008000"/>
        <rFont val="Calibri"/>
        <family val="2"/>
        <scheme val="minor"/>
      </rPr>
      <t xml:space="preserve">chee dul - la </t>
    </r>
    <r>
      <rPr>
        <i/>
        <sz val="11"/>
        <color rgb="FF0000FF"/>
        <rFont val="Calibri"/>
        <family val="2"/>
        <scheme val="minor"/>
      </rPr>
      <t xml:space="preserve">chee bénneache . Benne' xrlátaje chee ' gudée ' chee benne' ca' dxelune ' </t>
    </r>
    <r>
      <rPr>
        <sz val="11"/>
        <color rgb="FF008000"/>
        <rFont val="Calibri"/>
        <family val="2"/>
        <scheme val="minor"/>
      </rPr>
      <t xml:space="preserve">da </t>
    </r>
    <r>
      <rPr>
        <b/>
        <sz val="11"/>
        <color rgb="FF800080"/>
        <rFont val="Calibri"/>
        <family val="2"/>
        <scheme val="minor"/>
      </rPr>
      <t xml:space="preserve">cale la , chee guzúe ' dxi'u naga zua Dios dxi'u </t>
    </r>
    <r>
      <rPr>
        <sz val="11"/>
        <color rgb="FF008000"/>
        <rFont val="Calibri"/>
        <family val="2"/>
        <scheme val="minor"/>
      </rPr>
      <t xml:space="preserve">. </t>
    </r>
    <r>
      <rPr>
        <b/>
        <sz val="11"/>
        <color rgb="FF800080"/>
        <rFont val="Calibri"/>
        <family val="2"/>
        <scheme val="minor"/>
      </rPr>
      <t xml:space="preserve">Be tie </t>
    </r>
    <r>
      <rPr>
        <sz val="11"/>
        <color rgb="FF008000"/>
        <rFont val="Calibri"/>
        <family val="2"/>
        <scheme val="minor"/>
      </rPr>
      <t xml:space="preserve">' </t>
    </r>
    <r>
      <rPr>
        <b/>
        <sz val="11"/>
        <color rgb="FF800080"/>
        <rFont val="Calibri"/>
        <family val="2"/>
        <scheme val="minor"/>
      </rPr>
      <t xml:space="preserve">lu be la' dxen chee bénneache , san Be' Lá'azxa bnézruje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xel - la' </t>
    </r>
    <r>
      <rPr>
        <b/>
        <sz val="11"/>
        <color rgb="FF800080"/>
        <rFont val="Calibri"/>
        <family val="2"/>
        <scheme val="minor"/>
      </rPr>
      <t xml:space="preserve">nabán </t>
    </r>
    <r>
      <rPr>
        <sz val="11"/>
        <color rgb="FF008000"/>
        <rFont val="Calibri"/>
        <family val="2"/>
        <scheme val="minor"/>
      </rPr>
      <t xml:space="preserve">chee ' </t>
    </r>
    <r>
      <rPr>
        <strike/>
        <sz val="11"/>
        <color rgb="FFFF0000"/>
        <rFont val="Calibri"/>
        <family val="2"/>
        <scheme val="minor"/>
      </rPr>
      <t xml:space="preserve">, san bebánqueze ' lu be' nácaqueze ' </t>
    </r>
    <r>
      <rPr>
        <sz val="11"/>
        <color rgb="FF008000"/>
        <rFont val="Calibri"/>
        <family val="2"/>
        <scheme val="minor"/>
      </rPr>
      <t xml:space="preserve">. </t>
    </r>
  </si>
  <si>
    <r>
      <rPr>
        <sz val="11"/>
        <color rgb="FF008000"/>
        <rFont val="Calibri"/>
        <family val="2"/>
        <scheme val="minor"/>
      </rPr>
      <t xml:space="preserve">Cá'anqueze lu </t>
    </r>
    <r>
      <rPr>
        <b/>
        <sz val="11"/>
        <color rgb="FF800080"/>
        <rFont val="Calibri"/>
        <family val="2"/>
        <scheme val="minor"/>
      </rPr>
      <t xml:space="preserve">Be' Lá'azxa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</si>
  <si>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Benne' caní xelelé'ene </t>
    </r>
    <r>
      <rPr>
        <sz val="11"/>
        <color rgb="FF008000"/>
        <rFont val="Calibri"/>
        <family val="2"/>
        <scheme val="minor"/>
      </rPr>
      <t xml:space="preserve">' </t>
    </r>
    <r>
      <rPr>
        <b/>
        <sz val="11"/>
        <color rgb="FF800080"/>
        <rFont val="Calibri"/>
        <family val="2"/>
        <scheme val="minor"/>
      </rPr>
      <t xml:space="preserve">ca dxunle chawe' ca dxunle chawe' </t>
    </r>
    <r>
      <rPr>
        <sz val="11"/>
        <color rgb="FF008000"/>
        <rFont val="Calibri"/>
        <family val="2"/>
        <scheme val="minor"/>
      </rPr>
      <t xml:space="preserve">, ne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</si>
  <si>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ca' gulezú lawe ' dxeledábague ' chee Dios gate na' bzrin zra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t>
    </r>
    <r>
      <rPr>
        <strike/>
        <sz val="11"/>
        <color rgb="FFFF0000"/>
        <rFont val="Calibri"/>
        <family val="2"/>
        <scheme val="minor"/>
      </rPr>
      <t xml:space="preserve">na' guleza </t>
    </r>
    <r>
      <rPr>
        <sz val="11"/>
        <color rgb="FF008000"/>
        <rFont val="Calibri"/>
        <family val="2"/>
        <scheme val="minor"/>
      </rPr>
      <t xml:space="preserve">Dios </t>
    </r>
    <r>
      <rPr>
        <b/>
        <sz val="11"/>
        <color rgb="FF800080"/>
        <rFont val="Calibri"/>
        <family val="2"/>
        <scheme val="minor"/>
      </rPr>
      <t xml:space="preserve">be n chúchue ' </t>
    </r>
    <r>
      <rPr>
        <sz val="11"/>
        <color rgb="FF008000"/>
        <rFont val="Calibri"/>
        <family val="2"/>
        <scheme val="minor"/>
      </rPr>
      <t xml:space="preserve">xel - la' zren lazre' chee ' </t>
    </r>
    <r>
      <rPr>
        <b/>
        <sz val="11"/>
        <color rgb="FF800080"/>
        <rFont val="Calibri"/>
        <family val="2"/>
        <scheme val="minor"/>
      </rPr>
      <t xml:space="preserve">, ne bca'ana chawe' le ' gate </t>
    </r>
    <r>
      <rPr>
        <sz val="11"/>
        <color rgb="FF008000"/>
        <rFont val="Calibri"/>
        <family val="2"/>
        <scheme val="minor"/>
      </rPr>
      <t xml:space="preserve">na' </t>
    </r>
    <r>
      <rPr>
        <b/>
        <sz val="11"/>
        <color rgb="FF800080"/>
        <rFont val="Calibri"/>
        <family val="2"/>
        <scheme val="minor"/>
      </rPr>
      <t xml:space="preserve">bdxúa </t>
    </r>
    <r>
      <rPr>
        <sz val="11"/>
        <color rgb="FF008000"/>
        <rFont val="Calibri"/>
        <family val="2"/>
        <scheme val="minor"/>
      </rPr>
      <t xml:space="preserve">Noé </t>
    </r>
    <r>
      <rPr>
        <b/>
        <sz val="11"/>
        <color rgb="FF800080"/>
        <rFont val="Calibri"/>
        <family val="2"/>
        <scheme val="minor"/>
      </rPr>
      <t xml:space="preserve">lu </t>
    </r>
    <r>
      <rPr>
        <sz val="11"/>
        <color rgb="FF008000"/>
        <rFont val="Calibri"/>
        <family val="2"/>
        <scheme val="minor"/>
      </rPr>
      <t xml:space="preserve">da dxedá lawe' nísadau' </t>
    </r>
    <r>
      <rPr>
        <b/>
        <sz val="11"/>
        <color rgb="FF800080"/>
        <rFont val="Calibri"/>
        <family val="2"/>
        <scheme val="minor"/>
      </rPr>
      <t xml:space="preserve">da nazí le na arca , da lu </t>
    </r>
    <r>
      <rPr>
        <sz val="11"/>
        <color rgb="FF008000"/>
        <rFont val="Calibri"/>
        <family val="2"/>
        <scheme val="minor"/>
      </rPr>
      <t xml:space="preserve">da dxedá lawe' nísadau' </t>
    </r>
    <r>
      <rPr>
        <b/>
        <sz val="11"/>
        <color rgb="FF800080"/>
        <rFont val="Calibri"/>
        <family val="2"/>
        <scheme val="minor"/>
      </rPr>
      <t xml:space="preserve">na' bál - laze , </t>
    </r>
    <r>
      <rPr>
        <sz val="11"/>
        <color rgb="FF008000"/>
        <rFont val="Calibri"/>
        <family val="2"/>
        <scheme val="minor"/>
      </rPr>
      <t xml:space="preserve">benne' </t>
    </r>
    <r>
      <rPr>
        <b/>
        <sz val="11"/>
        <color rgb="FF800080"/>
        <rFont val="Calibri"/>
        <family val="2"/>
        <scheme val="minor"/>
      </rPr>
      <t xml:space="preserve">ca' , zaj naque ' xrtizra' bénneache , benne' ca' belexelé 'e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</si>
  <si>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na' </t>
    </r>
    <r>
      <rPr>
        <b/>
        <sz val="11"/>
        <color rgb="FF800080"/>
        <rFont val="Calibri"/>
        <family val="2"/>
        <scheme val="minor"/>
      </rPr>
      <t xml:space="preserve">guca na caní blé'ene ' </t>
    </r>
    <r>
      <rPr>
        <sz val="11"/>
        <color rgb="FF008000"/>
        <rFont val="Calibri"/>
        <family val="2"/>
        <scheme val="minor"/>
      </rPr>
      <t xml:space="preserve">na ca </t>
    </r>
    <r>
      <rPr>
        <b/>
        <sz val="11"/>
        <color rgb="FF800080"/>
        <rFont val="Calibri"/>
        <family val="2"/>
        <scheme val="minor"/>
      </rPr>
      <t xml:space="preserve">da dxedxúa </t>
    </r>
    <r>
      <rPr>
        <sz val="11"/>
        <color rgb="FF008000"/>
        <rFont val="Calibri"/>
        <family val="2"/>
        <scheme val="minor"/>
      </rPr>
      <t xml:space="preserve">nisa </t>
    </r>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da dxuchúe </t>
    </r>
    <r>
      <rPr>
        <sz val="11"/>
        <color rgb="FF008000"/>
        <rFont val="Calibri"/>
        <family val="2"/>
        <scheme val="minor"/>
      </rPr>
      <t xml:space="preserve">na dxi'u </t>
    </r>
    <r>
      <rPr>
        <i/>
        <sz val="11"/>
        <color rgb="FF0000FF"/>
        <rFont val="Calibri"/>
        <family val="2"/>
        <scheme val="minor"/>
      </rPr>
      <t xml:space="preserve">dxi'u na dxuselá na dxi'u . Da nigá quebe dxucuasa na da xriwe ' lu be la' dxen chee dxu da naca na sban </t>
    </r>
    <r>
      <rPr>
        <sz val="11"/>
        <color rgb="FF008000"/>
        <rFont val="Calibri"/>
        <family val="2"/>
        <scheme val="minor"/>
      </rPr>
      <t xml:space="preserve">, san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lawe' da dxexebe lázrentu' xrlátaje </t>
    </r>
    <r>
      <rPr>
        <sz val="11"/>
        <color rgb="FF008000"/>
        <rFont val="Calibri"/>
        <family val="2"/>
        <scheme val="minor"/>
      </rPr>
      <t xml:space="preserve">lau Dios </t>
    </r>
    <r>
      <rPr>
        <b/>
        <sz val="11"/>
        <color rgb="FF800080"/>
        <rFont val="Calibri"/>
        <family val="2"/>
        <scheme val="minor"/>
      </rPr>
      <t xml:space="preserve">gate </t>
    </r>
    <r>
      <rPr>
        <sz val="11"/>
        <color rgb="FF008000"/>
        <rFont val="Calibri"/>
        <family val="2"/>
        <scheme val="minor"/>
      </rPr>
      <t xml:space="preserve">bebán Jesucristo </t>
    </r>
    <r>
      <rPr>
        <b/>
        <sz val="11"/>
        <color rgb="FF800080"/>
        <rFont val="Calibri"/>
        <family val="2"/>
        <scheme val="minor"/>
      </rPr>
      <t xml:space="preserve">lu xel - la' gute . </t>
    </r>
  </si>
  <si>
    <r>
      <rPr>
        <b/>
        <sz val="11"/>
        <color rgb="FF800080"/>
        <rFont val="Calibri"/>
        <family val="2"/>
        <scheme val="minor"/>
      </rPr>
      <t xml:space="preserve">Na' Jesús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strike/>
        <sz val="11"/>
        <color rgb="FFFF0000"/>
        <rFont val="Calibri"/>
        <family val="2"/>
        <scheme val="minor"/>
      </rPr>
      <t xml:space="preserve">dizra' chee Le ' 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dxenná bea dxuluzúe ' lu ne 'e </t>
    </r>
    <r>
      <rPr>
        <sz val="11"/>
        <color rgb="FF008000"/>
        <rFont val="Calibri"/>
        <family val="2"/>
        <scheme val="minor"/>
      </rPr>
      <t xml:space="preserve">. </t>
    </r>
  </si>
  <si>
    <r>
      <rPr>
        <b/>
        <sz val="11"/>
        <color rgb="FF800080"/>
        <rFont val="Calibri"/>
        <family val="2"/>
        <scheme val="minor"/>
      </rPr>
      <t xml:space="preserve">Quebe gunle da naca xrlátaje </t>
    </r>
    <r>
      <rPr>
        <sz val="11"/>
        <color rgb="FF008000"/>
        <rFont val="Calibri"/>
        <family val="2"/>
        <scheme val="minor"/>
      </rPr>
      <t xml:space="preserve">chee </t>
    </r>
    <r>
      <rPr>
        <b/>
        <sz val="11"/>
        <color rgb="FF800080"/>
        <rFont val="Calibri"/>
        <family val="2"/>
        <scheme val="minor"/>
      </rPr>
      <t xml:space="preserve">le da naca cúzrela , </t>
    </r>
    <r>
      <rPr>
        <sz val="11"/>
        <color rgb="FF008000"/>
        <rFont val="Calibri"/>
        <family val="2"/>
        <scheme val="minor"/>
      </rPr>
      <t xml:space="preserve">ca </t>
    </r>
    <r>
      <rPr>
        <b/>
        <sz val="11"/>
        <color rgb="FF800080"/>
        <rFont val="Calibri"/>
        <family val="2"/>
        <scheme val="minor"/>
      </rPr>
      <t xml:space="preserve">da bchele 'e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b/>
        <sz val="11"/>
        <color rgb="FF800080"/>
        <rFont val="Calibri"/>
        <family val="2"/>
        <scheme val="minor"/>
      </rPr>
      <t xml:space="preserve">ca naca zren </t>
    </r>
    <r>
      <rPr>
        <sz val="11"/>
        <color rgb="FF008000"/>
        <rFont val="Calibri"/>
        <family val="2"/>
        <scheme val="minor"/>
      </rPr>
      <t xml:space="preserve">da </t>
    </r>
    <r>
      <rPr>
        <b/>
        <sz val="11"/>
        <color rgb="FF800080"/>
        <rFont val="Calibri"/>
        <family val="2"/>
        <scheme val="minor"/>
      </rPr>
      <t xml:space="preserve">zaj nácue ' </t>
    </r>
    <r>
      <rPr>
        <sz val="11"/>
        <color rgb="FF008000"/>
        <rFont val="Calibri"/>
        <family val="2"/>
        <scheme val="minor"/>
      </rPr>
      <t xml:space="preserve">oro , ne zra lane ' da zácale 'e </t>
    </r>
    <r>
      <rPr>
        <b/>
        <sz val="11"/>
        <color rgb="FF800080"/>
        <rFont val="Calibri"/>
        <family val="2"/>
        <scheme val="minor"/>
      </rPr>
      <t xml:space="preserve">dumí , </t>
    </r>
  </si>
  <si>
    <r>
      <rPr>
        <b/>
        <sz val="11"/>
        <color rgb="FF800080"/>
        <rFont val="Calibri"/>
        <family val="2"/>
        <scheme val="minor"/>
      </rPr>
      <t xml:space="preserve">Le'e nácale bénne'du xu'ule da naca </t>
    </r>
    <r>
      <rPr>
        <sz val="11"/>
        <color rgb="FF008000"/>
        <rFont val="Calibri"/>
        <family val="2"/>
        <scheme val="minor"/>
      </rPr>
      <t xml:space="preserve">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naca na </t>
    </r>
    <r>
      <rPr>
        <b/>
        <sz val="11"/>
        <color rgb="FF800080"/>
        <rFont val="Calibri"/>
        <family val="2"/>
        <scheme val="minor"/>
      </rPr>
      <t xml:space="preserve">xel - la' dxexruj lazre' , ne dxexruj lazre' </t>
    </r>
    <r>
      <rPr>
        <sz val="11"/>
        <color rgb="FF008000"/>
        <rFont val="Calibri"/>
        <family val="2"/>
        <scheme val="minor"/>
      </rPr>
      <t xml:space="preserve">da quebe te chee na . Da </t>
    </r>
    <r>
      <rPr>
        <strike/>
        <sz val="11"/>
        <color rgb="FFFF0000"/>
        <rFont val="Calibri"/>
        <family val="2"/>
        <scheme val="minor"/>
      </rPr>
      <t xml:space="preserve">xrtan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</si>
  <si>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lu zra ca' zane' iza , </t>
    </r>
    <r>
      <rPr>
        <sz val="11"/>
        <color rgb="FF008000"/>
        <rFont val="Calibri"/>
        <family val="2"/>
        <scheme val="minor"/>
      </rPr>
      <t xml:space="preserve">nu'ula ca' gulaque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bca'ana cá'anqueze nu'ula </t>
    </r>
    <r>
      <rPr>
        <sz val="11"/>
        <color rgb="FF008000"/>
        <rFont val="Calibri"/>
        <family val="2"/>
        <scheme val="minor"/>
      </rPr>
      <t xml:space="preserve">ca' </t>
    </r>
    <r>
      <rPr>
        <b/>
        <sz val="11"/>
        <color rgb="FF800080"/>
        <rFont val="Calibri"/>
        <family val="2"/>
        <scheme val="minor"/>
      </rPr>
      <t xml:space="preserve">, nu'ula ca' dxuluxrén </t>
    </r>
    <r>
      <rPr>
        <sz val="11"/>
        <color rgb="FF008000"/>
        <rFont val="Calibri"/>
        <family val="2"/>
        <scheme val="minor"/>
      </rPr>
      <t xml:space="preserve">lazre ' Dios , </t>
    </r>
    <r>
      <rPr>
        <b/>
        <sz val="11"/>
        <color rgb="FF800080"/>
        <rFont val="Calibri"/>
        <family val="2"/>
        <scheme val="minor"/>
      </rPr>
      <t xml:space="preserve">na' </t>
    </r>
    <r>
      <rPr>
        <sz val="11"/>
        <color rgb="FF008000"/>
        <rFont val="Calibri"/>
        <family val="2"/>
        <scheme val="minor"/>
      </rPr>
      <t xml:space="preserve">buluzúe ' dizra' chee benne' chee ' </t>
    </r>
    <r>
      <rPr>
        <b/>
        <sz val="11"/>
        <color rgb="FF800080"/>
        <rFont val="Calibri"/>
        <family val="2"/>
        <scheme val="minor"/>
      </rPr>
      <t xml:space="preserve">, </t>
    </r>
  </si>
  <si>
    <r>
      <rPr>
        <b/>
        <sz val="11"/>
        <color rgb="FF800080"/>
        <rFont val="Calibri"/>
        <family val="2"/>
        <scheme val="minor"/>
      </rPr>
      <t xml:space="preserve">Ca'an be n Sala </t>
    </r>
    <r>
      <rPr>
        <sz val="11"/>
        <color rgb="FF008000"/>
        <rFont val="Calibri"/>
        <family val="2"/>
        <scheme val="minor"/>
      </rPr>
      <t xml:space="preserve">, </t>
    </r>
    <r>
      <rPr>
        <b/>
        <sz val="11"/>
        <color rgb="FF800080"/>
        <rFont val="Calibri"/>
        <family val="2"/>
        <scheme val="minor"/>
      </rPr>
      <t xml:space="preserve">belenne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Abraham , na'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t>
    </r>
    <r>
      <rPr>
        <sz val="11"/>
        <color rgb="FF008000"/>
        <rFont val="Calibri"/>
        <family val="2"/>
        <scheme val="minor"/>
      </rPr>
      <t xml:space="preserve">. " </t>
    </r>
    <r>
      <rPr>
        <b/>
        <sz val="11"/>
        <color rgb="FF800080"/>
        <rFont val="Calibri"/>
        <family val="2"/>
        <scheme val="minor"/>
      </rPr>
      <t xml:space="preserve">Na' Le ' naque ' zri'ine zre sua María lawe' da 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guzrébele 'e le '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</si>
  <si>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b/>
        <sz val="11"/>
        <color rgb="FF800080"/>
        <rFont val="Calibri"/>
        <family val="2"/>
        <scheme val="minor"/>
      </rPr>
      <t xml:space="preserve">sua lu </t>
    </r>
    <r>
      <rPr>
        <sz val="11"/>
        <color rgb="FF008000"/>
        <rFont val="Calibri"/>
        <family val="2"/>
        <scheme val="minor"/>
      </rPr>
      <t xml:space="preserve">xel - la' nabán </t>
    </r>
    <r>
      <rPr>
        <i/>
        <sz val="11"/>
        <color rgb="FF0000FF"/>
        <rFont val="Calibri"/>
        <family val="2"/>
        <scheme val="minor"/>
      </rPr>
      <t xml:space="preserve">chee nu'ula chee le </t>
    </r>
    <r>
      <rPr>
        <sz val="11"/>
        <color rgb="FF008000"/>
        <rFont val="Calibri"/>
        <family val="2"/>
        <scheme val="minor"/>
      </rPr>
      <t xml:space="preserve">ca </t>
    </r>
    <r>
      <rPr>
        <i/>
        <sz val="11"/>
        <color rgb="FF0000FF"/>
        <rFont val="Calibri"/>
        <family val="2"/>
        <scheme val="minor"/>
      </rPr>
      <t xml:space="preserve">dxun be n xanne' chee le . Le gunézruj ba lá'ana zru'ule ' ca benne' zaj naque ' ca tu zru'ule </t>
    </r>
    <r>
      <rPr>
        <sz val="11"/>
        <color rgb="FF008000"/>
        <rFont val="Calibri"/>
        <family val="2"/>
        <scheme val="minor"/>
      </rPr>
      <t xml:space="preserve">da </t>
    </r>
    <r>
      <rPr>
        <b/>
        <sz val="11"/>
        <color rgb="FF800080"/>
        <rFont val="Calibri"/>
        <family val="2"/>
        <scheme val="minor"/>
      </rPr>
      <t xml:space="preserve">quebe naca na chawe' , lawe' da nácale </t>
    </r>
    <r>
      <rPr>
        <sz val="11"/>
        <color rgb="FF008000"/>
        <rFont val="Calibri"/>
        <family val="2"/>
        <scheme val="minor"/>
      </rPr>
      <t xml:space="preserve">le'e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nabán li lazre' , </t>
    </r>
    <r>
      <rPr>
        <sz val="11"/>
        <color rgb="FF008000"/>
        <rFont val="Calibri"/>
        <family val="2"/>
        <scheme val="minor"/>
      </rPr>
      <t xml:space="preserve">chee quebe bi </t>
    </r>
    <r>
      <rPr>
        <b/>
        <sz val="11"/>
        <color rgb="FF800080"/>
        <rFont val="Calibri"/>
        <family val="2"/>
        <scheme val="minor"/>
      </rPr>
      <t xml:space="preserve">seque' da gunna Dios </t>
    </r>
    <r>
      <rPr>
        <sz val="11"/>
        <color rgb="FF008000"/>
        <rFont val="Calibri"/>
        <family val="2"/>
        <scheme val="minor"/>
      </rPr>
      <t xml:space="preserve">le'e </t>
    </r>
    <r>
      <rPr>
        <strike/>
        <sz val="11"/>
        <color rgb="FFFF0000"/>
        <rFont val="Calibri"/>
        <family val="2"/>
        <scheme val="minor"/>
      </rPr>
      <t xml:space="preserve">gate guchálajle le Dios </t>
    </r>
    <r>
      <rPr>
        <sz val="11"/>
        <color rgb="FF008000"/>
        <rFont val="Calibri"/>
        <family val="2"/>
        <scheme val="minor"/>
      </rPr>
      <t xml:space="preserve">. </t>
    </r>
  </si>
  <si>
    <r>
      <rPr>
        <b/>
        <sz val="11"/>
        <color rgb="FF800080"/>
        <rFont val="Calibri"/>
        <family val="2"/>
        <scheme val="minor"/>
      </rPr>
      <t xml:space="preserve">Xebal - la' guzúale le'e tuze ca dxaca chee le sa' ljwézrele . </t>
    </r>
    <r>
      <rPr>
        <sz val="11"/>
        <color rgb="FF008000"/>
        <rFont val="Calibri"/>
        <family val="2"/>
        <scheme val="minor"/>
      </rPr>
      <t xml:space="preserve">Le </t>
    </r>
    <r>
      <rPr>
        <b/>
        <sz val="11"/>
        <color rgb="FF800080"/>
        <rFont val="Calibri"/>
        <family val="2"/>
        <scheme val="minor"/>
      </rPr>
      <t xml:space="preserve">xezrí lazre' le sa' ljwézrele . </t>
    </r>
    <r>
      <rPr>
        <sz val="11"/>
        <color rgb="FF008000"/>
        <rFont val="Calibri"/>
        <family val="2"/>
        <scheme val="minor"/>
      </rPr>
      <t xml:space="preserve">Le </t>
    </r>
    <r>
      <rPr>
        <b/>
        <sz val="11"/>
        <color rgb="FF800080"/>
        <rFont val="Calibri"/>
        <family val="2"/>
        <scheme val="minor"/>
      </rPr>
      <t xml:space="preserve">zri'i le sa' ljwézrele le sa' ljwézrele . Le xezrí </t>
    </r>
    <r>
      <rPr>
        <sz val="11"/>
        <color rgb="FF008000"/>
        <rFont val="Calibri"/>
        <family val="2"/>
        <scheme val="minor"/>
      </rPr>
      <t xml:space="preserve">lazre' </t>
    </r>
    <r>
      <rPr>
        <i/>
        <sz val="11"/>
        <color rgb="FF0000FF"/>
        <rFont val="Calibri"/>
        <family val="2"/>
        <scheme val="minor"/>
      </rPr>
      <t xml:space="preserve">le sa' </t>
    </r>
    <r>
      <rPr>
        <sz val="11"/>
        <color rgb="FF008000"/>
        <rFont val="Calibri"/>
        <family val="2"/>
        <scheme val="minor"/>
      </rPr>
      <t xml:space="preserve">ljwézrele , ne le </t>
    </r>
    <r>
      <rPr>
        <b/>
        <sz val="11"/>
        <color rgb="FF800080"/>
        <rFont val="Calibri"/>
        <family val="2"/>
        <scheme val="minor"/>
      </rPr>
      <t xml:space="preserve">sua le sa' </t>
    </r>
    <r>
      <rPr>
        <sz val="11"/>
        <color rgb="FF008000"/>
        <rFont val="Calibri"/>
        <family val="2"/>
        <scheme val="minor"/>
      </rPr>
      <t xml:space="preserve">ljwézrele .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</si>
  <si>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guzí xeché bele benne' le ' chee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cale la , ne quebe </t>
    </r>
    <r>
      <rPr>
        <b/>
        <sz val="11"/>
        <color rgb="FF800080"/>
        <rFont val="Calibri"/>
        <family val="2"/>
        <scheme val="minor"/>
      </rPr>
      <t xml:space="preserve">guzí xe </t>
    </r>
    <r>
      <rPr>
        <sz val="11"/>
        <color rgb="FF008000"/>
        <rFont val="Calibri"/>
        <family val="2"/>
        <scheme val="minor"/>
      </rPr>
      <t xml:space="preserve">le </t>
    </r>
    <r>
      <rPr>
        <b/>
        <sz val="11"/>
        <color rgb="FF800080"/>
        <rFont val="Calibri"/>
        <family val="2"/>
        <scheme val="minor"/>
      </rPr>
      <t xml:space="preserve">bénneache le </t>
    </r>
    <r>
      <rPr>
        <sz val="11"/>
        <color rgb="FF008000"/>
        <rFont val="Calibri"/>
        <family val="2"/>
        <scheme val="minor"/>
      </rPr>
      <t xml:space="preserve">' </t>
    </r>
    <r>
      <rPr>
        <b/>
        <sz val="11"/>
        <color rgb="FF800080"/>
        <rFont val="Calibri"/>
        <family val="2"/>
        <scheme val="minor"/>
      </rPr>
      <t xml:space="preserve">chee xelexeche be ' le ' </t>
    </r>
    <r>
      <rPr>
        <sz val="11"/>
        <color rgb="FF008000"/>
        <rFont val="Calibri"/>
        <family val="2"/>
        <scheme val="minor"/>
      </rPr>
      <t xml:space="preserve">. Le </t>
    </r>
    <r>
      <rPr>
        <b/>
        <sz val="11"/>
        <color rgb="FF800080"/>
        <rFont val="Calibri"/>
        <family val="2"/>
        <scheme val="minor"/>
      </rPr>
      <t xml:space="preserve">guzí xe 'e ba lá'ana , le nne xrlátaje lau Dios </t>
    </r>
    <r>
      <rPr>
        <sz val="11"/>
        <color rgb="FF008000"/>
        <rFont val="Calibri"/>
        <family val="2"/>
        <scheme val="minor"/>
      </rPr>
      <t xml:space="preserve">chee </t>
    </r>
    <r>
      <rPr>
        <b/>
        <sz val="11"/>
        <color rgb="FF800080"/>
        <rFont val="Calibri"/>
        <family val="2"/>
        <scheme val="minor"/>
      </rPr>
      <t xml:space="preserve">gápale xel - la' ba lá'ana chee </t>
    </r>
    <r>
      <rPr>
        <sz val="11"/>
        <color rgb="FF008000"/>
        <rFont val="Calibri"/>
        <family val="2"/>
        <scheme val="minor"/>
      </rPr>
      <t xml:space="preserve">' </t>
    </r>
    <r>
      <rPr>
        <strike/>
        <sz val="11"/>
        <color rgb="FFFF0000"/>
        <rFont val="Calibri"/>
        <family val="2"/>
        <scheme val="minor"/>
      </rPr>
      <t xml:space="preserve">Dios le'e </t>
    </r>
    <r>
      <rPr>
        <sz val="11"/>
        <color rgb="FF008000"/>
        <rFont val="Calibri"/>
        <family val="2"/>
        <scheme val="minor"/>
      </rPr>
      <t xml:space="preserve">chee </t>
    </r>
    <r>
      <rPr>
        <b/>
        <sz val="11"/>
        <color rgb="FF800080"/>
        <rFont val="Calibri"/>
        <family val="2"/>
        <scheme val="minor"/>
      </rPr>
      <t xml:space="preserve">xezí' lu na'le </t>
    </r>
    <r>
      <rPr>
        <sz val="11"/>
        <color rgb="FF008000"/>
        <rFont val="Calibri"/>
        <family val="2"/>
        <scheme val="minor"/>
      </rPr>
      <t xml:space="preserve">. </t>
    </r>
  </si>
  <si>
    <r>
      <rPr>
        <b/>
        <sz val="11"/>
        <color rgb="FF800080"/>
        <rFont val="Calibri"/>
        <family val="2"/>
        <scheme val="minor"/>
      </rPr>
      <t xml:space="preserve">Lawe' da gulezaca </t>
    </r>
    <r>
      <rPr>
        <sz val="11"/>
        <color rgb="FF008000"/>
        <rFont val="Calibri"/>
        <family val="2"/>
        <scheme val="minor"/>
      </rPr>
      <t xml:space="preserve">Cristo </t>
    </r>
    <r>
      <rPr>
        <strike/>
        <sz val="11"/>
        <color rgb="FFFF0000"/>
        <rFont val="Calibri"/>
        <family val="2"/>
        <scheme val="minor"/>
      </rPr>
      <t xml:space="preserve">, gudée ' </t>
    </r>
    <r>
      <rPr>
        <sz val="11"/>
        <color rgb="FF008000"/>
        <rFont val="Calibri"/>
        <family val="2"/>
        <scheme val="minor"/>
      </rPr>
      <t xml:space="preserve">xel - la' </t>
    </r>
    <r>
      <rPr>
        <b/>
        <sz val="11"/>
        <color rgb="FF800080"/>
        <rFont val="Calibri"/>
        <family val="2"/>
        <scheme val="minor"/>
      </rPr>
      <t xml:space="preserve">zi'e </t>
    </r>
    <r>
      <rPr>
        <sz val="11"/>
        <color rgb="FF008000"/>
        <rFont val="Calibri"/>
        <family val="2"/>
        <scheme val="minor"/>
      </rPr>
      <t xml:space="preserve">lu be la' dxen chee </t>
    </r>
    <r>
      <rPr>
        <b/>
        <sz val="11"/>
        <color rgb="FF800080"/>
        <rFont val="Calibri"/>
        <family val="2"/>
        <scheme val="minor"/>
      </rPr>
      <t xml:space="preserve">dxu </t>
    </r>
    <r>
      <rPr>
        <sz val="11"/>
        <color rgb="FF008000"/>
        <rFont val="Calibri"/>
        <family val="2"/>
        <scheme val="minor"/>
      </rPr>
      <t xml:space="preserve">, cá'anqueze </t>
    </r>
    <r>
      <rPr>
        <i/>
        <sz val="11"/>
        <color rgb="FF0000FF"/>
        <rFont val="Calibri"/>
        <family val="2"/>
        <scheme val="minor"/>
      </rPr>
      <t xml:space="preserve">le guchínene '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xichaj lázrdaule chee ' </t>
    </r>
    <r>
      <rPr>
        <sz val="11"/>
        <color rgb="FF008000"/>
        <rFont val="Calibri"/>
        <family val="2"/>
        <scheme val="minor"/>
      </rPr>
      <t xml:space="preserve">lawe' da </t>
    </r>
    <r>
      <rPr>
        <strike/>
        <sz val="11"/>
        <color rgb="FFFF000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dxezaca zi'e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dul - la </t>
    </r>
    <r>
      <rPr>
        <b/>
        <sz val="11"/>
        <color rgb="FF800080"/>
        <rFont val="Calibri"/>
        <family val="2"/>
        <scheme val="minor"/>
      </rPr>
      <t xml:space="preserve">da dxunbe' . </t>
    </r>
  </si>
  <si>
    <r>
      <rPr>
        <sz val="11"/>
        <color rgb="FF008000"/>
        <rFont val="Calibri"/>
        <family val="2"/>
        <scheme val="minor"/>
      </rPr>
      <t xml:space="preserve">Tu </t>
    </r>
    <r>
      <rPr>
        <b/>
        <sz val="11"/>
        <color rgb="FF800080"/>
        <rFont val="Calibri"/>
        <family val="2"/>
        <scheme val="minor"/>
      </rPr>
      <t xml:space="preserve">tu benne' ca' ca da ba nun tu tue ' lu na'le , le guchínene ' le sa' </t>
    </r>
    <r>
      <rPr>
        <sz val="11"/>
        <color rgb="FF008000"/>
        <rFont val="Calibri"/>
        <family val="2"/>
        <scheme val="minor"/>
      </rPr>
      <t xml:space="preserve">ljwézrele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ca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xrlátaje ca' ca benne' dxuluxúe xrlátaje ca' </t>
    </r>
    <r>
      <rPr>
        <sz val="11"/>
        <color rgb="FF008000"/>
        <rFont val="Calibri"/>
        <family val="2"/>
        <scheme val="minor"/>
      </rPr>
      <t xml:space="preserve">ca da </t>
    </r>
    <r>
      <rPr>
        <b/>
        <sz val="11"/>
        <color rgb="FF800080"/>
        <rFont val="Calibri"/>
        <family val="2"/>
        <scheme val="minor"/>
      </rPr>
      <t xml:space="preserve">ba be n Dios le ' lu </t>
    </r>
    <r>
      <rPr>
        <sz val="11"/>
        <color rgb="FF008000"/>
        <rFont val="Calibri"/>
        <family val="2"/>
        <scheme val="minor"/>
      </rPr>
      <t xml:space="preserve">da </t>
    </r>
    <r>
      <rPr>
        <b/>
        <sz val="11"/>
        <color rgb="FF800080"/>
        <rFont val="Calibri"/>
        <family val="2"/>
        <scheme val="minor"/>
      </rPr>
      <t xml:space="preserve">zan </t>
    </r>
    <r>
      <rPr>
        <sz val="11"/>
        <color rgb="FF008000"/>
        <rFont val="Calibri"/>
        <family val="2"/>
        <scheme val="minor"/>
      </rPr>
      <t xml:space="preserve">. </t>
    </r>
  </si>
  <si>
    <r>
      <rPr>
        <sz val="11"/>
        <color rgb="FF008000"/>
        <rFont val="Calibri"/>
        <family val="2"/>
        <scheme val="minor"/>
      </rPr>
      <t xml:space="preserve">Che nu benne' dxuchálaje ' </t>
    </r>
    <r>
      <rPr>
        <i/>
        <sz val="11"/>
        <color rgb="FF0000FF"/>
        <rFont val="Calibri"/>
        <family val="2"/>
        <scheme val="minor"/>
      </rPr>
      <t xml:space="preserve">dizra' chee Dios </t>
    </r>
    <r>
      <rPr>
        <sz val="11"/>
        <color rgb="FF008000"/>
        <rFont val="Calibri"/>
        <family val="2"/>
        <scheme val="minor"/>
      </rPr>
      <t xml:space="preserve">, dxal - la' </t>
    </r>
    <r>
      <rPr>
        <b/>
        <sz val="11"/>
        <color rgb="FF800080"/>
        <rFont val="Calibri"/>
        <family val="2"/>
        <scheme val="minor"/>
      </rPr>
      <t xml:space="preserve">nne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na 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i/>
        <sz val="11"/>
        <color rgb="FF0000FF"/>
        <rFont val="Calibri"/>
        <family val="2"/>
        <scheme val="minor"/>
      </rPr>
      <t xml:space="preserve">benne' xudau' , dxune ' zrin chee ' nen xel - la waca da dxunna Dios </t>
    </r>
    <r>
      <rPr>
        <sz val="11"/>
        <color rgb="FF008000"/>
        <rFont val="Calibri"/>
        <family val="2"/>
        <scheme val="minor"/>
      </rPr>
      <t xml:space="preserve">le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chee xelapa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 da nunezruj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chadía chacanna . Ca'an gaca na ! </t>
    </r>
  </si>
  <si>
    <r>
      <rPr>
        <b/>
        <sz val="11"/>
        <color rgb="FF800080"/>
        <rFont val="Calibri"/>
        <family val="2"/>
        <scheme val="minor"/>
      </rPr>
      <t xml:space="preserve">Le'e , benne' ljwezra' ca' </t>
    </r>
    <r>
      <rPr>
        <sz val="11"/>
        <color rgb="FF008000"/>
        <rFont val="Calibri"/>
        <family val="2"/>
        <scheme val="minor"/>
      </rPr>
      <t xml:space="preserve">, quebe </t>
    </r>
    <r>
      <rPr>
        <b/>
        <sz val="11"/>
        <color rgb="FF800080"/>
        <rFont val="Calibri"/>
        <family val="2"/>
        <scheme val="minor"/>
      </rPr>
      <t xml:space="preserve">gunle </t>
    </r>
    <r>
      <rPr>
        <sz val="11"/>
        <color rgb="FF008000"/>
        <rFont val="Calibri"/>
        <family val="2"/>
        <scheme val="minor"/>
      </rPr>
      <t xml:space="preserve">ca </t>
    </r>
    <r>
      <rPr>
        <strike/>
        <sz val="11"/>
        <color rgb="FFFF0000"/>
        <rFont val="Calibri"/>
        <family val="2"/>
        <scheme val="minor"/>
      </rPr>
      <t xml:space="preserve">naca xel - la' zi' zren da tele , quebe guéquele naca na tu </t>
    </r>
    <r>
      <rPr>
        <sz val="11"/>
        <color rgb="FF008000"/>
        <rFont val="Calibri"/>
        <family val="2"/>
        <scheme val="minor"/>
      </rPr>
      <t xml:space="preserve">da quebe </t>
    </r>
    <r>
      <rPr>
        <b/>
        <sz val="11"/>
        <color rgb="FF800080"/>
        <rFont val="Calibri"/>
        <family val="2"/>
        <scheme val="minor"/>
      </rPr>
      <t xml:space="preserve">núnbeale ca da dxaca chee le , da dxaca lu xichaj lázrdaule da dxaca chee le , ca dxaca chee si' lu xichaj lázrdaule da dxaca 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</si>
  <si>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dxezile ca da dxezaca ba lazre' chee Cristo , chee québedxa sua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xelé'e lau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</si>
  <si>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dxelenné ' schanni' chee le lawe' da nácale chee Cristo </t>
    </r>
    <r>
      <rPr>
        <sz val="11"/>
        <color rgb="FF008000"/>
        <rFont val="Calibri"/>
        <family val="2"/>
        <scheme val="minor"/>
      </rPr>
      <t xml:space="preserve">, lawe' da zúale Be' Lá'azxa chee </t>
    </r>
    <r>
      <rPr>
        <b/>
        <sz val="11"/>
        <color rgb="FF800080"/>
        <rFont val="Calibri"/>
        <family val="2"/>
        <scheme val="minor"/>
      </rPr>
      <t xml:space="preserve">xabáa na' </t>
    </r>
    <r>
      <rPr>
        <sz val="11"/>
        <color rgb="FF008000"/>
        <rFont val="Calibri"/>
        <family val="2"/>
        <scheme val="minor"/>
      </rPr>
      <t xml:space="preserve">le'e , </t>
    </r>
    <r>
      <rPr>
        <b/>
        <sz val="11"/>
        <color rgb="FF800080"/>
        <rFont val="Calibri"/>
        <family val="2"/>
        <scheme val="minor"/>
      </rPr>
      <t xml:space="preserve">Be' Lá'azxa chee Dios , da naca na da </t>
    </r>
    <r>
      <rPr>
        <sz val="11"/>
        <color rgb="FF008000"/>
        <rFont val="Calibri"/>
        <family val="2"/>
        <scheme val="minor"/>
      </rPr>
      <t xml:space="preserve">xabáa </t>
    </r>
    <r>
      <rPr>
        <i/>
        <sz val="11"/>
        <color rgb="FF0000FF"/>
        <rFont val="Calibri"/>
        <family val="2"/>
        <scheme val="minor"/>
      </rPr>
      <t xml:space="preserve">, zúale ne ' le'e </t>
    </r>
    <r>
      <rPr>
        <sz val="11"/>
        <color rgb="FF008000"/>
        <rFont val="Calibri"/>
        <family val="2"/>
        <scheme val="minor"/>
      </rPr>
      <t xml:space="preserve">. </t>
    </r>
    <r>
      <rPr>
        <b/>
        <sz val="11"/>
        <color rgb="FF800080"/>
        <rFont val="Calibri"/>
        <family val="2"/>
        <scheme val="minor"/>
      </rPr>
      <t xml:space="preserve">Benne' zan ca' gulenné ' : " Dios dxenné ' </t>
    </r>
    <r>
      <rPr>
        <sz val="11"/>
        <color rgb="FF008000"/>
        <rFont val="Calibri"/>
        <family val="2"/>
        <scheme val="minor"/>
      </rPr>
      <t xml:space="preserve">schanni' chee </t>
    </r>
    <r>
      <rPr>
        <strike/>
        <sz val="11"/>
        <color rgb="FFFF0000"/>
        <rFont val="Calibri"/>
        <family val="2"/>
        <scheme val="minor"/>
      </rPr>
      <t xml:space="preserve">Le </t>
    </r>
    <r>
      <rPr>
        <sz val="11"/>
        <color rgb="FF008000"/>
        <rFont val="Calibri"/>
        <family val="2"/>
        <scheme val="minor"/>
      </rPr>
      <t xml:space="preserve">' , san le'e </t>
    </r>
    <r>
      <rPr>
        <b/>
        <sz val="11"/>
        <color rgb="FF800080"/>
        <rFont val="Calibri"/>
        <family val="2"/>
        <scheme val="minor"/>
      </rPr>
      <t xml:space="preserve">dxenné </t>
    </r>
    <r>
      <rPr>
        <sz val="11"/>
        <color rgb="FF008000"/>
        <rFont val="Calibri"/>
        <family val="2"/>
        <scheme val="minor"/>
      </rPr>
      <t xml:space="preserve">' ba lá'ana </t>
    </r>
    <r>
      <rPr>
        <i/>
        <sz val="11"/>
        <color rgb="FF0000FF"/>
        <rFont val="Calibri"/>
        <family val="2"/>
        <scheme val="minor"/>
      </rPr>
      <t xml:space="preserve">na Le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</si>
  <si>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 saca chee ' </t>
    </r>
    <r>
      <rPr>
        <sz val="11"/>
        <color rgb="FF008000"/>
        <rFont val="Calibri"/>
        <family val="2"/>
        <scheme val="minor"/>
      </rPr>
      <t xml:space="preserve">lawe' da </t>
    </r>
    <r>
      <rPr>
        <b/>
        <sz val="11"/>
        <color rgb="FF800080"/>
        <rFont val="Calibri"/>
        <family val="2"/>
        <scheme val="minor"/>
      </rPr>
      <t xml:space="preserve">naque ' benne' we te </t>
    </r>
    <r>
      <rPr>
        <sz val="11"/>
        <color rgb="FF008000"/>
        <rFont val="Calibri"/>
        <family val="2"/>
        <scheme val="minor"/>
      </rPr>
      <t xml:space="preserve">benne' , u </t>
    </r>
    <r>
      <rPr>
        <b/>
        <sz val="11"/>
        <color rgb="FF800080"/>
        <rFont val="Calibri"/>
        <family val="2"/>
        <scheme val="minor"/>
      </rPr>
      <t xml:space="preserve">be ne ' gubán </t>
    </r>
    <r>
      <rPr>
        <sz val="11"/>
        <color rgb="FF008000"/>
        <rFont val="Calibri"/>
        <family val="2"/>
        <scheme val="minor"/>
      </rPr>
      <t xml:space="preserve">, u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u lawe' da </t>
    </r>
    <r>
      <rPr>
        <b/>
        <sz val="11"/>
        <color rgb="FF800080"/>
        <rFont val="Calibri"/>
        <family val="2"/>
        <scheme val="minor"/>
      </rPr>
      <t xml:space="preserve">dxeque zréaje '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chee benne' </t>
    </r>
    <r>
      <rPr>
        <b/>
        <sz val="11"/>
        <color rgb="FF80008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</si>
  <si>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xedué'ene ' </t>
    </r>
    <r>
      <rPr>
        <i/>
        <sz val="11"/>
        <color rgb="FF0000FF"/>
        <rFont val="Calibri"/>
        <family val="2"/>
        <scheme val="minor"/>
      </rPr>
      <t xml:space="preserve">na </t>
    </r>
    <r>
      <rPr>
        <sz val="11"/>
        <color rgb="FF008000"/>
        <rFont val="Calibri"/>
        <family val="2"/>
        <scheme val="minor"/>
      </rPr>
      <t xml:space="preserve">, san dxal - la' </t>
    </r>
    <r>
      <rPr>
        <b/>
        <sz val="11"/>
        <color rgb="FF800080"/>
        <rFont val="Calibri"/>
        <family val="2"/>
        <scheme val="minor"/>
      </rPr>
      <t xml:space="preserve">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</si>
  <si>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guchi'a Dios da dxal - la' </t>
    </r>
    <r>
      <rPr>
        <sz val="11"/>
        <color rgb="FF008000"/>
        <rFont val="Calibri"/>
        <family val="2"/>
        <scheme val="minor"/>
      </rPr>
      <t xml:space="preserve">su lau </t>
    </r>
    <r>
      <rPr>
        <i/>
        <sz val="11"/>
        <color rgb="FF0000FF"/>
        <rFont val="Calibri"/>
        <family val="2"/>
        <scheme val="minor"/>
      </rPr>
      <t xml:space="preserve">na , benne' zaj naque ' chee Xránadxu </t>
    </r>
    <r>
      <rPr>
        <sz val="11"/>
        <color rgb="FF008000"/>
        <rFont val="Calibri"/>
        <family val="2"/>
        <scheme val="minor"/>
      </rPr>
      <t xml:space="preserve">Dios </t>
    </r>
    <r>
      <rPr>
        <strike/>
        <sz val="11"/>
        <color rgb="FFFF0000"/>
        <rFont val="Calibri"/>
        <family val="2"/>
        <scheme val="minor"/>
      </rPr>
      <t xml:space="preserve">guchi'e ca da zaj nun tu tu bi nácabe' chee Le ' </t>
    </r>
    <r>
      <rPr>
        <sz val="11"/>
        <color rgb="FF008000"/>
        <rFont val="Calibri"/>
        <family val="2"/>
        <scheme val="minor"/>
      </rPr>
      <t xml:space="preserve">. Che </t>
    </r>
    <r>
      <rPr>
        <b/>
        <sz val="11"/>
        <color rgb="FF800080"/>
        <rFont val="Calibri"/>
        <family val="2"/>
        <scheme val="minor"/>
      </rPr>
      <t xml:space="preserve">guzú lau na nen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dxelezí'e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</si>
  <si>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'Che </t>
    </r>
    <r>
      <rPr>
        <sz val="11"/>
        <color rgb="FF008000"/>
        <rFont val="Calibri"/>
        <family val="2"/>
        <scheme val="minor"/>
      </rPr>
      <t xml:space="preserve">benne' xrlátaje ca' </t>
    </r>
    <r>
      <rPr>
        <b/>
        <sz val="11"/>
        <color rgb="FF800080"/>
        <rFont val="Calibri"/>
        <family val="2"/>
        <scheme val="minor"/>
      </rPr>
      <t xml:space="preserve">sté bele 'e naca xel - la' weselá , ájazra gaca xelelé'e benne' ca' dxelune </t>
    </r>
    <r>
      <rPr>
        <sz val="11"/>
        <color rgb="FF008000"/>
        <rFont val="Calibri"/>
        <family val="2"/>
        <scheme val="minor"/>
      </rPr>
      <t xml:space="preserve">' </t>
    </r>
    <r>
      <rPr>
        <b/>
        <sz val="11"/>
        <color rgb="FF800080"/>
        <rFont val="Calibri"/>
        <family val="2"/>
        <scheme val="minor"/>
      </rPr>
      <t xml:space="preserve">da cale la , ne </t>
    </r>
    <r>
      <rPr>
        <sz val="11"/>
        <color rgb="FF008000"/>
        <rFont val="Calibri"/>
        <family val="2"/>
        <scheme val="minor"/>
      </rPr>
      <t xml:space="preserve">benne' we n da zrinnaj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</si>
  <si>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dxeledée ' xel - la' zi' </t>
    </r>
    <r>
      <rPr>
        <i/>
        <sz val="11"/>
        <color rgb="FF0000FF"/>
        <rFont val="Calibri"/>
        <family val="2"/>
        <scheme val="minor"/>
      </rPr>
      <t xml:space="preserve">ca dxaca lazre' Dios gune ' , dxuluzúe ' xel - la' nabán chee ' lu na' Dios , </t>
    </r>
    <r>
      <rPr>
        <sz val="11"/>
        <color rgb="FF008000"/>
        <rFont val="Calibri"/>
        <family val="2"/>
        <scheme val="minor"/>
      </rPr>
      <t xml:space="preserve">lawe' da dxelune ' da xrlátaje </t>
    </r>
    <r>
      <rPr>
        <b/>
        <sz val="11"/>
        <color rgb="FF800080"/>
        <rFont val="Calibri"/>
        <family val="2"/>
        <scheme val="minor"/>
      </rPr>
      <t xml:space="preserve">ca naca chee Xránadxu </t>
    </r>
    <r>
      <rPr>
        <sz val="11"/>
        <color rgb="FF008000"/>
        <rFont val="Calibri"/>
        <family val="2"/>
        <scheme val="minor"/>
      </rPr>
      <t xml:space="preserve">, Bénnea' </t>
    </r>
    <r>
      <rPr>
        <b/>
        <sz val="11"/>
        <color rgb="FF800080"/>
        <rFont val="Calibri"/>
        <family val="2"/>
        <scheme val="minor"/>
      </rPr>
      <t xml:space="preserve">guque </t>
    </r>
    <r>
      <rPr>
        <sz val="11"/>
        <color rgb="FF008000"/>
        <rFont val="Calibri"/>
        <family val="2"/>
        <scheme val="minor"/>
      </rPr>
      <t xml:space="preserve">' li lazre'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</si>
  <si>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naca na , québedxa gaca gubánedxu du lazre' ca da dxezá lazre' bénneache lu da dxezá lazre' le </t>
    </r>
    <r>
      <rPr>
        <sz val="11"/>
        <color rgb="FF008000"/>
        <rFont val="Calibri"/>
        <family val="2"/>
        <scheme val="minor"/>
      </rPr>
      <t xml:space="preserve">' </t>
    </r>
    <r>
      <rPr>
        <i/>
        <sz val="11"/>
        <color rgb="FF0000FF"/>
        <rFont val="Calibri"/>
        <family val="2"/>
        <scheme val="minor"/>
      </rPr>
      <t xml:space="preserve">. Gaca gubánedxu </t>
    </r>
    <r>
      <rPr>
        <sz val="11"/>
        <color rgb="FF008000"/>
        <rFont val="Calibri"/>
        <family val="2"/>
        <scheme val="minor"/>
      </rPr>
      <t xml:space="preserve">ca da dxaca lazre' Dios </t>
    </r>
    <r>
      <rPr>
        <strike/>
        <sz val="11"/>
        <color rgb="FFFF0000"/>
        <rFont val="Calibri"/>
        <family val="2"/>
        <scheme val="minor"/>
      </rPr>
      <t xml:space="preserve">dxácate naca bane ' , ne quebe </t>
    </r>
    <r>
      <rPr>
        <sz val="11"/>
        <color rgb="FF008000"/>
        <rFont val="Calibri"/>
        <family val="2"/>
        <scheme val="minor"/>
      </rPr>
      <t xml:space="preserve">gune ' </t>
    </r>
    <r>
      <rPr>
        <strike/>
        <sz val="11"/>
        <color rgb="FFFF0000"/>
        <rFont val="Calibri"/>
        <family val="2"/>
        <scheme val="minor"/>
      </rPr>
      <t xml:space="preserve">ca da dxenná be la' dxen chee ' </t>
    </r>
    <r>
      <rPr>
        <sz val="11"/>
        <color rgb="FF008000"/>
        <rFont val="Calibri"/>
        <family val="2"/>
        <scheme val="minor"/>
      </rPr>
      <t xml:space="preserve">. </t>
    </r>
  </si>
  <si>
    <r>
      <rPr>
        <b/>
        <sz val="11"/>
        <color rgb="FF800080"/>
        <rFont val="Calibri"/>
        <family val="2"/>
        <scheme val="minor"/>
      </rPr>
      <t xml:space="preserve">Ba gudé gudé zane' iza </t>
    </r>
    <r>
      <rPr>
        <sz val="11"/>
        <color rgb="FF008000"/>
        <rFont val="Calibri"/>
        <family val="2"/>
        <scheme val="minor"/>
      </rPr>
      <t xml:space="preserve">ba be </t>
    </r>
    <r>
      <rPr>
        <b/>
        <sz val="11"/>
        <color rgb="FF800080"/>
        <rFont val="Calibri"/>
        <family val="2"/>
        <scheme val="minor"/>
      </rPr>
      <t xml:space="preserve">ntu' lu xel - la' nabán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núnbe'e Dios </t>
    </r>
    <r>
      <rPr>
        <strike/>
        <sz val="11"/>
        <color rgb="FFFF0000"/>
        <rFont val="Calibri"/>
        <family val="2"/>
        <scheme val="minor"/>
      </rPr>
      <t xml:space="preserve">. Ca lu iza da </t>
    </r>
    <r>
      <rPr>
        <sz val="11"/>
        <color rgb="FF008000"/>
        <rFont val="Calibri"/>
        <family val="2"/>
        <scheme val="minor"/>
      </rPr>
      <t xml:space="preserve">ba </t>
    </r>
    <r>
      <rPr>
        <b/>
        <sz val="11"/>
        <color rgb="FF800080"/>
        <rFont val="Calibri"/>
        <family val="2"/>
        <scheme val="minor"/>
      </rPr>
      <t xml:space="preserve">lá'ana , </t>
    </r>
    <r>
      <rPr>
        <sz val="11"/>
        <color rgb="FF008000"/>
        <rFont val="Calibri"/>
        <family val="2"/>
        <scheme val="minor"/>
      </rPr>
      <t xml:space="preserve">be 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 da quebe zaj naca na xrlátaje </t>
    </r>
    <r>
      <rPr>
        <sz val="11"/>
        <color rgb="FF008000"/>
        <rFont val="Calibri"/>
        <family val="2"/>
        <scheme val="minor"/>
      </rPr>
      <t xml:space="preserve">, ne 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dxaca lazre' bénneache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wagu chee </t>
    </r>
    <r>
      <rPr>
        <sz val="11"/>
        <color rgb="FF008000"/>
        <rFont val="Calibri"/>
        <family val="2"/>
        <scheme val="minor"/>
      </rPr>
      <t xml:space="preserve">da </t>
    </r>
    <r>
      <rPr>
        <b/>
        <sz val="11"/>
        <color rgb="FF800080"/>
        <rFont val="Calibri"/>
        <family val="2"/>
        <scheme val="minor"/>
      </rPr>
      <t xml:space="preserve">dxucá'ana szren bénneache da dxucá'ana szrene ' bedáu' </t>
    </r>
    <r>
      <rPr>
        <sz val="11"/>
        <color rgb="FF008000"/>
        <rFont val="Calibri"/>
        <family val="2"/>
        <scheme val="minor"/>
      </rPr>
      <t xml:space="preserve">Dios . </t>
    </r>
  </si>
  <si>
    <r>
      <rPr>
        <b/>
        <sz val="11"/>
        <color rgb="FF800080"/>
        <rFont val="Calibri"/>
        <family val="2"/>
        <scheme val="minor"/>
      </rPr>
      <t xml:space="preserve">Dxeleque bé'ene ' quebe dxezile le'e québedxa nácale benne' </t>
    </r>
    <r>
      <rPr>
        <sz val="11"/>
        <color rgb="FF008000"/>
        <rFont val="Calibri"/>
        <family val="2"/>
        <scheme val="minor"/>
      </rPr>
      <t xml:space="preserve">ca'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dxelune ' , </t>
    </r>
    <r>
      <rPr>
        <strike/>
        <sz val="11"/>
        <color rgb="FFFF0000"/>
        <rFont val="Calibri"/>
        <family val="2"/>
        <scheme val="minor"/>
      </rPr>
      <t xml:space="preserve">na' chee le </t>
    </r>
    <r>
      <rPr>
        <sz val="11"/>
        <color rgb="FF008000"/>
        <rFont val="Calibri"/>
        <family val="2"/>
        <scheme val="minor"/>
      </rPr>
      <t xml:space="preserve">na' dxelenné ' schanni' chee le . </t>
    </r>
  </si>
  <si>
    <r>
      <rPr>
        <b/>
        <sz val="11"/>
        <color rgb="FF800080"/>
        <rFont val="Calibri"/>
        <family val="2"/>
        <scheme val="minor"/>
      </rPr>
      <t xml:space="preserve">Na' benne' caní xuluchi'e da dxal - la' xuluchi'e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</si>
  <si>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buluchálajle dizra' chawe' chee Jesús benne' </t>
    </r>
    <r>
      <rPr>
        <sz val="11"/>
        <color rgb="FF008000"/>
        <rFont val="Calibri"/>
        <family val="2"/>
        <scheme val="minor"/>
      </rPr>
      <t xml:space="preserve">ca' zaj </t>
    </r>
    <r>
      <rPr>
        <b/>
        <sz val="11"/>
        <color rgb="FF800080"/>
        <rFont val="Calibri"/>
        <family val="2"/>
        <scheme val="minor"/>
      </rPr>
      <t xml:space="preserve">naque </t>
    </r>
    <r>
      <rPr>
        <sz val="11"/>
        <color rgb="FF008000"/>
        <rFont val="Calibri"/>
        <family val="2"/>
        <scheme val="minor"/>
      </rPr>
      <t xml:space="preserve">' ca </t>
    </r>
    <r>
      <rPr>
        <b/>
        <sz val="11"/>
        <color rgb="FF800080"/>
        <rFont val="Calibri"/>
        <family val="2"/>
        <scheme val="minor"/>
      </rPr>
      <t xml:space="preserve">benne' gate , </t>
    </r>
    <r>
      <rPr>
        <sz val="11"/>
        <color rgb="FF008000"/>
        <rFont val="Calibri"/>
        <family val="2"/>
        <scheme val="minor"/>
      </rPr>
      <t xml:space="preserve">chee </t>
    </r>
    <r>
      <rPr>
        <i/>
        <sz val="11"/>
        <color rgb="FF0000FF"/>
        <rFont val="Calibri"/>
        <family val="2"/>
        <scheme val="minor"/>
      </rPr>
      <t xml:space="preserve">guchi'a </t>
    </r>
    <r>
      <rPr>
        <sz val="11"/>
        <color rgb="FF008000"/>
        <rFont val="Calibri"/>
        <family val="2"/>
        <scheme val="minor"/>
      </rPr>
      <t xml:space="preserve">Dios chee </t>
    </r>
    <r>
      <rPr>
        <b/>
        <sz val="11"/>
        <color rgb="FF800080"/>
        <rFont val="Calibri"/>
        <family val="2"/>
        <scheme val="minor"/>
      </rPr>
      <t xml:space="preserve">benne' ca' </t>
    </r>
    <r>
      <rPr>
        <sz val="11"/>
        <color rgb="FF008000"/>
        <rFont val="Calibri"/>
        <family val="2"/>
        <scheme val="minor"/>
      </rPr>
      <t xml:space="preserve">ca naca </t>
    </r>
    <r>
      <rPr>
        <b/>
        <sz val="11"/>
        <color rgb="FF800080"/>
        <rFont val="Calibri"/>
        <family val="2"/>
        <scheme val="minor"/>
      </rPr>
      <t xml:space="preserve">xel - la' dxen chee bénneache ca guca chee bénneache ca' </t>
    </r>
    <r>
      <rPr>
        <sz val="11"/>
        <color rgb="FF008000"/>
        <rFont val="Calibri"/>
        <family val="2"/>
        <scheme val="minor"/>
      </rPr>
      <t xml:space="preserve">, </t>
    </r>
    <r>
      <rPr>
        <b/>
        <sz val="11"/>
        <color rgb="FF800080"/>
        <rFont val="Calibri"/>
        <family val="2"/>
        <scheme val="minor"/>
      </rPr>
      <t xml:space="preserve">san chee xelune ' chee ' </t>
    </r>
    <r>
      <rPr>
        <sz val="11"/>
        <color rgb="FF008000"/>
        <rFont val="Calibri"/>
        <family val="2"/>
        <scheme val="minor"/>
      </rPr>
      <t xml:space="preserve">ca da </t>
    </r>
    <r>
      <rPr>
        <b/>
        <sz val="11"/>
        <color rgb="FF800080"/>
        <rFont val="Calibri"/>
        <family val="2"/>
        <scheme val="minor"/>
      </rPr>
      <t xml:space="preserve">ba be n Dios lu na' Be' Lá'azxa , xelune </t>
    </r>
    <r>
      <rPr>
        <sz val="11"/>
        <color rgb="FF008000"/>
        <rFont val="Calibri"/>
        <family val="2"/>
        <scheme val="minor"/>
      </rPr>
      <t xml:space="preserve">' </t>
    </r>
    <r>
      <rPr>
        <b/>
        <sz val="11"/>
        <color rgb="FF800080"/>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</si>
  <si>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Xúgute da ca' ba zua </t>
    </r>
    <r>
      <rPr>
        <sz val="11"/>
        <color rgb="FF008000"/>
        <rFont val="Calibri"/>
        <family val="2"/>
        <scheme val="minor"/>
      </rPr>
      <t xml:space="preserve">cheajsé chee </t>
    </r>
    <r>
      <rPr>
        <b/>
        <sz val="11"/>
        <color rgb="FF800080"/>
        <rFont val="Calibri"/>
        <family val="2"/>
        <scheme val="minor"/>
      </rPr>
      <t xml:space="preserve">na </t>
    </r>
    <r>
      <rPr>
        <sz val="11"/>
        <color rgb="FF008000"/>
        <rFont val="Calibri"/>
        <family val="2"/>
        <scheme val="minor"/>
      </rPr>
      <t xml:space="preserve">. Chee le na' , le sua ban lazre' , ne le </t>
    </r>
    <r>
      <rPr>
        <i/>
        <sz val="11"/>
        <color rgb="FF0000FF"/>
        <rFont val="Calibri"/>
        <family val="2"/>
        <scheme val="minor"/>
      </rPr>
      <t xml:space="preserve">sua ban lazre' , na'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</si>
  <si>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Lu da naca blaudxa </t>
    </r>
    <r>
      <rPr>
        <sz val="11"/>
        <color rgb="FF008000"/>
        <rFont val="Calibri"/>
        <family val="2"/>
        <scheme val="minor"/>
      </rPr>
      <t xml:space="preserve">, le </t>
    </r>
    <r>
      <rPr>
        <b/>
        <sz val="11"/>
        <color rgb="FF800080"/>
        <rFont val="Calibri"/>
        <family val="2"/>
        <scheme val="minor"/>
      </rPr>
      <t xml:space="preserve">zri'i lu xel - la' zri'i le sa' </t>
    </r>
    <r>
      <rPr>
        <sz val="11"/>
        <color rgb="FF008000"/>
        <rFont val="Calibri"/>
        <family val="2"/>
        <scheme val="minor"/>
      </rPr>
      <t xml:space="preserve">ljwézrele </t>
    </r>
    <r>
      <rPr>
        <i/>
        <sz val="11"/>
        <color rgb="FF0000FF"/>
        <rFont val="Calibri"/>
        <family val="2"/>
        <scheme val="minor"/>
      </rPr>
      <t xml:space="preserve">tule xetule lawe' da lu xel - la' zri'i lazre' nigá dxuzúale ca naca dul - la zan da zaj nabague '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</si>
  <si>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gaca chawe' chee le sa' </t>
    </r>
    <r>
      <rPr>
        <sz val="11"/>
        <color rgb="FF008000"/>
        <rFont val="Calibri"/>
        <family val="2"/>
        <scheme val="minor"/>
      </rPr>
      <t xml:space="preserve">ljwézrele tule xetule , ne quebe </t>
    </r>
    <r>
      <rPr>
        <b/>
        <sz val="11"/>
        <color rgb="FF800080"/>
        <rFont val="Calibri"/>
        <family val="2"/>
        <scheme val="minor"/>
      </rPr>
      <t xml:space="preserve">cuínale da cale la </t>
    </r>
    <r>
      <rPr>
        <sz val="11"/>
        <color rgb="FF008000"/>
        <rFont val="Calibri"/>
        <family val="2"/>
        <scheme val="minor"/>
      </rPr>
      <t xml:space="preserve">. </t>
    </r>
  </si>
  <si>
    <r>
      <rPr>
        <b/>
        <sz val="11"/>
        <color rgb="FF800080"/>
        <rFont val="Calibri"/>
        <family val="2"/>
        <scheme val="minor"/>
      </rPr>
      <t xml:space="preserve">Benne' gula ca' zaj zre 'e ládujla </t>
    </r>
    <r>
      <rPr>
        <sz val="11"/>
        <color rgb="FF008000"/>
        <rFont val="Calibri"/>
        <family val="2"/>
        <scheme val="minor"/>
      </rPr>
      <t xml:space="preserve">le'e , benne' gula </t>
    </r>
    <r>
      <rPr>
        <b/>
        <sz val="11"/>
        <color rgb="FF800080"/>
        <rFont val="Calibri"/>
        <family val="2"/>
        <scheme val="minor"/>
      </rPr>
      <t xml:space="preserve">na' </t>
    </r>
    <r>
      <rPr>
        <sz val="11"/>
        <color rgb="FF008000"/>
        <rFont val="Calibri"/>
        <family val="2"/>
        <scheme val="minor"/>
      </rPr>
      <t xml:space="preserve">tu </t>
    </r>
    <r>
      <rPr>
        <i/>
        <sz val="11"/>
        <color rgb="FF0000FF"/>
        <rFont val="Calibri"/>
        <family val="2"/>
        <scheme val="minor"/>
      </rPr>
      <t xml:space="preserve">zren nen le ' , ne naca' </t>
    </r>
    <r>
      <rPr>
        <sz val="11"/>
        <color rgb="FF008000"/>
        <rFont val="Calibri"/>
        <family val="2"/>
        <scheme val="minor"/>
      </rPr>
      <t xml:space="preserve">tu </t>
    </r>
    <r>
      <rPr>
        <b/>
        <sz val="11"/>
        <color rgb="FF800080"/>
        <rFont val="Calibri"/>
        <family val="2"/>
        <scheme val="minor"/>
      </rPr>
      <t xml:space="preserve">benne' bchálajle na' ca naca da gulezaca </t>
    </r>
    <r>
      <rPr>
        <sz val="11"/>
        <color rgb="FF008000"/>
        <rFont val="Calibri"/>
        <family val="2"/>
        <scheme val="minor"/>
      </rPr>
      <t xml:space="preserve">chee Cristo </t>
    </r>
    <r>
      <rPr>
        <strike/>
        <sz val="11"/>
        <color rgb="FFFF0000"/>
        <rFont val="Calibri"/>
        <family val="2"/>
        <scheme val="minor"/>
      </rPr>
      <t xml:space="preserve">lawe' da naca' neda' benne' gula ca le'e </t>
    </r>
    <r>
      <rPr>
        <sz val="11"/>
        <color rgb="FF008000"/>
        <rFont val="Calibri"/>
        <family val="2"/>
        <scheme val="minor"/>
      </rPr>
      <t xml:space="preserve">, ne </t>
    </r>
    <r>
      <rPr>
        <strike/>
        <sz val="11"/>
        <color rgb="FFFF0000"/>
        <rFont val="Calibri"/>
        <family val="2"/>
        <scheme val="minor"/>
      </rPr>
      <t xml:space="preserve">dxexeche ba'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 da </t>
    </r>
    <r>
      <rPr>
        <b/>
        <sz val="11"/>
        <color rgb="FF800080"/>
        <rFont val="Calibri"/>
        <family val="2"/>
        <scheme val="minor"/>
      </rPr>
      <t xml:space="preserve">za za za gulé'e lau Dios </t>
    </r>
    <r>
      <rPr>
        <sz val="11"/>
        <color rgb="FF008000"/>
        <rFont val="Calibri"/>
        <family val="2"/>
        <scheme val="minor"/>
      </rPr>
      <t xml:space="preserve">. </t>
    </r>
    <r>
      <rPr>
        <i/>
        <sz val="11"/>
        <color rgb="FF0000FF"/>
        <rFont val="Calibri"/>
        <family val="2"/>
        <scheme val="minor"/>
      </rPr>
      <t xml:space="preserve">Dxenaba' le'e , </t>
    </r>
  </si>
  <si>
    <r>
      <rPr>
        <b/>
        <sz val="11"/>
        <color rgb="FF800080"/>
        <rFont val="Calibri"/>
        <family val="2"/>
        <scheme val="minor"/>
      </rPr>
      <t xml:space="preserve">Ca gudé guca lu zra sá'le le le'e da zi' tu chí'idau' , Dios chee xúgute </t>
    </r>
    <r>
      <rPr>
        <sz val="11"/>
        <color rgb="FF008000"/>
        <rFont val="Calibri"/>
        <family val="2"/>
        <scheme val="minor"/>
      </rPr>
      <t xml:space="preserve">xel - la' </t>
    </r>
    <r>
      <rPr>
        <b/>
        <sz val="11"/>
        <color rgb="FF800080"/>
        <rFont val="Calibri"/>
        <family val="2"/>
        <scheme val="minor"/>
      </rPr>
      <t xml:space="preserve">zri'i lazre' gunné ' le'e chee gápale xel - la' szren chee ' da zeajlí canna ne chee Jesucristo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gune ' le'e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gucá'ana cháwele ne ' le'e bi cheé queze , ne gucá'ana cháwele </t>
    </r>
    <r>
      <rPr>
        <sz val="11"/>
        <color rgb="FF008000"/>
        <rFont val="Calibri"/>
        <family val="2"/>
        <scheme val="minor"/>
      </rPr>
      <t xml:space="preserve">'e le'e </t>
    </r>
    <r>
      <rPr>
        <i/>
        <sz val="11"/>
        <color rgb="FF0000FF"/>
        <rFont val="Calibri"/>
        <family val="2"/>
        <scheme val="minor"/>
      </rPr>
      <t xml:space="preserve">xu'u lu ne 'e </t>
    </r>
    <r>
      <rPr>
        <sz val="11"/>
        <color rgb="FF008000"/>
        <rFont val="Calibri"/>
        <family val="2"/>
        <scheme val="minor"/>
      </rPr>
      <t xml:space="preserve">. </t>
    </r>
    <r>
      <rPr>
        <strike/>
        <sz val="11"/>
        <color rgb="FFFF0000"/>
        <rFont val="Calibri"/>
        <family val="2"/>
        <scheme val="minor"/>
      </rPr>
      <t xml:space="preserve">Dios ná'queze dxunne ' dxi'u xúgute da chawe' chee ' , ne ba gunné ' dxi'u chee gápadxu da naca chee xabáa chee ' lawe' da nácadxu bi chee Jesucristo . </t>
    </r>
  </si>
  <si>
    <r>
      <rPr>
        <sz val="11"/>
        <color rgb="FF008000"/>
        <rFont val="Calibri"/>
        <family val="2"/>
        <scheme val="minor"/>
      </rPr>
      <t xml:space="preserve">Gaca ba Le ' </t>
    </r>
    <r>
      <rPr>
        <i/>
        <sz val="11"/>
        <color rgb="FF0000FF"/>
        <rFont val="Calibri"/>
        <family val="2"/>
        <scheme val="minor"/>
      </rPr>
      <t xml:space="preserve">xel - la' ba lá'ana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</si>
  <si>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Ca naca xiche chee le da nigá </t>
    </r>
    <r>
      <rPr>
        <sz val="11"/>
        <color rgb="FF008000"/>
        <rFont val="Calibri"/>
        <family val="2"/>
        <scheme val="minor"/>
      </rPr>
      <t xml:space="preserve">, </t>
    </r>
    <r>
      <rPr>
        <b/>
        <sz val="11"/>
        <color rgb="FF800080"/>
        <rFont val="Calibri"/>
        <family val="2"/>
        <scheme val="minor"/>
      </rPr>
      <t xml:space="preserve">dxuzúaja' chee le ne chee Silvan . Neda' </t>
    </r>
    <r>
      <rPr>
        <sz val="11"/>
        <color rgb="FF008000"/>
        <rFont val="Calibri"/>
        <family val="2"/>
        <scheme val="minor"/>
      </rPr>
      <t xml:space="preserve">dxéqueda' </t>
    </r>
    <r>
      <rPr>
        <b/>
        <sz val="11"/>
        <color rgb="FF800080"/>
        <rFont val="Calibri"/>
        <family val="2"/>
        <scheme val="minor"/>
      </rPr>
      <t xml:space="preserve">le ' naque ' </t>
    </r>
    <r>
      <rPr>
        <sz val="11"/>
        <color rgb="FF008000"/>
        <rFont val="Calibri"/>
        <family val="2"/>
        <scheme val="minor"/>
      </rPr>
      <t xml:space="preserve">tu bi </t>
    </r>
    <r>
      <rPr>
        <b/>
        <sz val="11"/>
        <color rgb="FF800080"/>
        <rFont val="Calibri"/>
        <family val="2"/>
        <scheme val="minor"/>
      </rPr>
      <t xml:space="preserve">bi biche ljwézredxu </t>
    </r>
    <r>
      <rPr>
        <sz val="11"/>
        <color rgb="FF008000"/>
        <rFont val="Calibri"/>
        <family val="2"/>
        <scheme val="minor"/>
      </rPr>
      <t xml:space="preserve">li lazre' , </t>
    </r>
    <r>
      <rPr>
        <strike/>
        <sz val="11"/>
        <color rgb="FFFF0000"/>
        <rFont val="Calibri"/>
        <family val="2"/>
        <scheme val="minor"/>
      </rPr>
      <t xml:space="preserve">ba bzuaje ' dizra' caní </t>
    </r>
    <r>
      <rPr>
        <sz val="11"/>
        <color rgb="FF008000"/>
        <rFont val="Calibri"/>
        <family val="2"/>
        <scheme val="minor"/>
      </rPr>
      <t xml:space="preserve">chee </t>
    </r>
    <r>
      <rPr>
        <b/>
        <sz val="11"/>
        <color rgb="FF800080"/>
        <rFont val="Calibri"/>
        <family val="2"/>
        <scheme val="minor"/>
      </rPr>
      <t xml:space="preserve">guzéajni'ida' </t>
    </r>
    <r>
      <rPr>
        <sz val="11"/>
        <color rgb="FF008000"/>
        <rFont val="Calibri"/>
        <family val="2"/>
        <scheme val="minor"/>
      </rPr>
      <t xml:space="preserve">le'e , ne </t>
    </r>
    <r>
      <rPr>
        <b/>
        <sz val="11"/>
        <color rgb="FF800080"/>
        <rFont val="Calibri"/>
        <family val="2"/>
        <scheme val="minor"/>
      </rPr>
      <t xml:space="preserve">xeche ba' </t>
    </r>
    <r>
      <rPr>
        <sz val="11"/>
        <color rgb="FF008000"/>
        <rFont val="Calibri"/>
        <family val="2"/>
        <scheme val="minor"/>
      </rPr>
      <t xml:space="preserve">le'e </t>
    </r>
    <r>
      <rPr>
        <b/>
        <sz val="11"/>
        <color rgb="FF80008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r>
      <rPr>
        <strike/>
        <sz val="11"/>
        <color rgb="FFFF0000"/>
        <rFont val="Calibri"/>
        <family val="2"/>
        <scheme val="minor"/>
      </rPr>
      <t xml:space="preserve">Le se chacha ca zaj naca da caní . </t>
    </r>
  </si>
  <si>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i/>
        <sz val="11"/>
        <color rgb="FF0000FF"/>
        <rFont val="Calibri"/>
        <family val="2"/>
        <scheme val="minor"/>
      </rPr>
      <t xml:space="preserve">nazrague ' lu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Babilonia </t>
    </r>
    <r>
      <rPr>
        <strike/>
        <sz val="11"/>
        <color rgb="FFFF0000"/>
        <rFont val="Calibri"/>
        <family val="2"/>
        <scheme val="minor"/>
      </rPr>
      <t xml:space="preserve">nigá , benne' ca' gucá'a Dios ca guqué 'e le'e , </t>
    </r>
    <r>
      <rPr>
        <sz val="11"/>
        <color rgb="FF008000"/>
        <rFont val="Calibri"/>
        <family val="2"/>
        <scheme val="minor"/>
      </rPr>
      <t xml:space="preserve">dxulugape ' le'e diuzre </t>
    </r>
    <r>
      <rPr>
        <i/>
        <sz val="11"/>
        <color rgb="FF0000FF"/>
        <rFont val="Calibri"/>
        <family val="2"/>
        <scheme val="minor"/>
      </rPr>
      <t xml:space="preserve">, benne' ca' ba gucá'a Dios ca nácale le'e </t>
    </r>
    <r>
      <rPr>
        <sz val="11"/>
        <color rgb="FF008000"/>
        <rFont val="Calibri"/>
        <family val="2"/>
        <scheme val="minor"/>
      </rPr>
      <t xml:space="preserve">. Cá'anqueze Marcos , </t>
    </r>
    <r>
      <rPr>
        <b/>
        <sz val="11"/>
        <color rgb="FF800080"/>
        <rFont val="Calibri"/>
        <family val="2"/>
        <scheme val="minor"/>
      </rPr>
      <t xml:space="preserve">zri'ina' , dxugapa </t>
    </r>
    <r>
      <rPr>
        <sz val="11"/>
        <color rgb="FF008000"/>
        <rFont val="Calibri"/>
        <family val="2"/>
        <scheme val="minor"/>
      </rPr>
      <t xml:space="preserve">le'e diuzre . </t>
    </r>
  </si>
  <si>
    <r>
      <rPr>
        <sz val="11"/>
        <color rgb="FF008000"/>
        <rFont val="Calibri"/>
        <family val="2"/>
        <scheme val="minor"/>
      </rPr>
      <t xml:space="preserve">Le </t>
    </r>
    <r>
      <rPr>
        <b/>
        <sz val="11"/>
        <color rgb="FF800080"/>
        <rFont val="Calibri"/>
        <family val="2"/>
        <scheme val="minor"/>
      </rPr>
      <t xml:space="preserve">bgápa ljwezre ' </t>
    </r>
    <r>
      <rPr>
        <sz val="11"/>
        <color rgb="FF008000"/>
        <rFont val="Calibri"/>
        <family val="2"/>
        <scheme val="minor"/>
      </rPr>
      <t xml:space="preserve">diuzre </t>
    </r>
    <r>
      <rPr>
        <b/>
        <sz val="11"/>
        <color rgb="FF800080"/>
        <rFont val="Calibri"/>
        <family val="2"/>
        <scheme val="minor"/>
      </rPr>
      <t xml:space="preserve">nen tuze dizra' chee ljwezre ' . Xúgute </t>
    </r>
    <r>
      <rPr>
        <sz val="11"/>
        <color rgb="FF008000"/>
        <rFont val="Calibri"/>
        <family val="2"/>
        <scheme val="minor"/>
      </rPr>
      <t xml:space="preserve">le </t>
    </r>
    <r>
      <rPr>
        <strike/>
        <sz val="11"/>
        <color rgb="FFFF0000"/>
        <rFont val="Calibri"/>
        <family val="2"/>
        <scheme val="minor"/>
      </rPr>
      <t xml:space="preserve">gunida' ljwézrele lu xel - la' zri'i lazre' . Dxenaba' lau Dios gunne '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gaca chee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</si>
  <si>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guxúe xánnie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i/>
        <sz val="11"/>
        <color rgb="FF0000FF"/>
        <rFont val="Calibri"/>
        <family val="2"/>
        <scheme val="minor"/>
      </rPr>
      <t xml:space="preserve">chee Xránadxu Dios zaj zra' le'e , benne' ca' dxelexúe </t>
    </r>
    <r>
      <rPr>
        <sz val="11"/>
        <color rgb="FF008000"/>
        <rFont val="Calibri"/>
        <family val="2"/>
        <scheme val="minor"/>
      </rPr>
      <t xml:space="preserve">zrila'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 le guxúe bidu ca' chee Dios , bénne'du ca' nabágale </t>
    </r>
    <r>
      <rPr>
        <sz val="11"/>
        <color rgb="FF008000"/>
        <rFont val="Calibri"/>
        <family val="2"/>
        <scheme val="minor"/>
      </rPr>
      <t xml:space="preserve">. Le </t>
    </r>
    <r>
      <rPr>
        <b/>
        <sz val="11"/>
        <color rgb="FF800080"/>
        <rFont val="Calibri"/>
        <family val="2"/>
        <scheme val="minor"/>
      </rPr>
      <t xml:space="preserve">guxúe xánnele </t>
    </r>
    <r>
      <rPr>
        <sz val="11"/>
        <color rgb="FF008000"/>
        <rFont val="Calibri"/>
        <family val="2"/>
        <scheme val="minor"/>
      </rPr>
      <t xml:space="preserve">na </t>
    </r>
    <r>
      <rPr>
        <b/>
        <sz val="11"/>
        <color rgb="FF800080"/>
        <rFont val="Calibri"/>
        <family val="2"/>
        <scheme val="minor"/>
      </rPr>
      <t xml:space="preserve">cáte ze dxun </t>
    </r>
    <r>
      <rPr>
        <sz val="11"/>
        <color rgb="FF008000"/>
        <rFont val="Calibri"/>
        <family val="2"/>
        <scheme val="minor"/>
      </rPr>
      <t xml:space="preserve">na ba xen </t>
    </r>
    <r>
      <rPr>
        <strike/>
        <sz val="11"/>
        <color rgb="FFFF0000"/>
        <rFont val="Calibri"/>
        <family val="2"/>
        <scheme val="minor"/>
      </rPr>
      <t xml:space="preserve">nu benne' nna bé'ene ' le'e </t>
    </r>
    <r>
      <rPr>
        <sz val="11"/>
        <color rgb="FF008000"/>
        <rFont val="Calibri"/>
        <family val="2"/>
        <scheme val="minor"/>
      </rPr>
      <t xml:space="preserve">, </t>
    </r>
    <r>
      <rPr>
        <b/>
        <sz val="11"/>
        <color rgb="FF800080"/>
        <rFont val="Calibri"/>
        <family val="2"/>
        <scheme val="minor"/>
      </rPr>
      <t xml:space="preserve">quegá dxun na </t>
    </r>
    <r>
      <rPr>
        <sz val="11"/>
        <color rgb="FF008000"/>
        <rFont val="Calibri"/>
        <family val="2"/>
        <scheme val="minor"/>
      </rPr>
      <t xml:space="preserve">ba </t>
    </r>
    <r>
      <rPr>
        <i/>
        <sz val="11"/>
        <color rgb="FF0000FF"/>
        <rFont val="Calibri"/>
        <family val="2"/>
        <scheme val="minor"/>
      </rPr>
      <t xml:space="preserve">xen , san ca dxaca lázrele . Quebe gun na caní </t>
    </r>
    <r>
      <rPr>
        <sz val="11"/>
        <color rgb="FF008000"/>
        <rFont val="Calibri"/>
        <family val="2"/>
        <scheme val="minor"/>
      </rPr>
      <t xml:space="preserve">chee </t>
    </r>
    <r>
      <rPr>
        <i/>
        <sz val="11"/>
        <color rgb="FF0000FF"/>
        <rFont val="Calibri"/>
        <family val="2"/>
        <scheme val="minor"/>
      </rPr>
      <t xml:space="preserve">si' lu da dxunle chee si'le </t>
    </r>
    <r>
      <rPr>
        <sz val="11"/>
        <color rgb="FF008000"/>
        <rFont val="Calibri"/>
        <family val="2"/>
        <scheme val="minor"/>
      </rPr>
      <t xml:space="preserve">dumí </t>
    </r>
    <r>
      <rPr>
        <i/>
        <sz val="11"/>
        <color rgb="FF0000FF"/>
        <rFont val="Calibri"/>
        <family val="2"/>
        <scheme val="minor"/>
      </rPr>
      <t xml:space="preserve">chee le , san cáte ze dxunle na ba xen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</si>
  <si>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gácale le le'e gácale le benne' </t>
    </r>
    <r>
      <rPr>
        <sz val="11"/>
        <color rgb="FF008000"/>
        <rFont val="Calibri"/>
        <family val="2"/>
        <scheme val="minor"/>
      </rPr>
      <t xml:space="preserve">ca' </t>
    </r>
    <r>
      <rPr>
        <i/>
        <sz val="11"/>
        <color rgb="FF0000FF"/>
        <rFont val="Calibri"/>
        <family val="2"/>
        <scheme val="minor"/>
      </rPr>
      <t xml:space="preserve">naca chee Dios </t>
    </r>
    <r>
      <rPr>
        <sz val="11"/>
        <color rgb="FF008000"/>
        <rFont val="Calibri"/>
        <family val="2"/>
        <scheme val="minor"/>
      </rPr>
      <t xml:space="preserve">. </t>
    </r>
    <r>
      <rPr>
        <i/>
        <sz val="11"/>
        <color rgb="FF0000FF"/>
        <rFont val="Calibri"/>
        <family val="2"/>
        <scheme val="minor"/>
      </rPr>
      <t xml:space="preserve">Dxal - la' gácale le le ' ca dxelún benne' ca' zaj naque ' xrlátaje lau Dios , benne' ca' dxelezí' lu ne 'e . </t>
    </r>
  </si>
  <si>
    <r>
      <rPr>
        <b/>
        <sz val="11"/>
        <color rgb="FF800080"/>
        <rFont val="Calibri"/>
        <family val="2"/>
        <scheme val="minor"/>
      </rPr>
      <t xml:space="preserve">Gate xida Xrane benne' xíchaje chee benne' ca' dxuluxúe </t>
    </r>
    <r>
      <rPr>
        <sz val="11"/>
        <color rgb="FF008000"/>
        <rFont val="Calibri"/>
        <family val="2"/>
        <scheme val="minor"/>
      </rPr>
      <t xml:space="preserve">' zrila'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si'le ca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</si>
  <si>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xrlátaje lau </t>
    </r>
    <r>
      <rPr>
        <sz val="11"/>
        <color rgb="FF008000"/>
        <rFont val="Calibri"/>
        <family val="2"/>
        <scheme val="minor"/>
      </rPr>
      <t xml:space="preserve">benne' gula ca' . </t>
    </r>
    <r>
      <rPr>
        <b/>
        <sz val="11"/>
        <color rgb="FF800080"/>
        <rFont val="Calibri"/>
        <family val="2"/>
        <scheme val="minor"/>
      </rPr>
      <t xml:space="preserve">Cá'anqueze xúgute </t>
    </r>
    <r>
      <rPr>
        <sz val="11"/>
        <color rgb="FF008000"/>
        <rFont val="Calibri"/>
        <family val="2"/>
        <scheme val="minor"/>
      </rPr>
      <t xml:space="preserve">le </t>
    </r>
    <r>
      <rPr>
        <b/>
        <sz val="11"/>
        <color rgb="FF800080"/>
        <rFont val="Calibri"/>
        <family val="2"/>
        <scheme val="minor"/>
      </rPr>
      <t xml:space="preserve">le sua le sa' </t>
    </r>
    <r>
      <rPr>
        <sz val="11"/>
        <color rgb="FF008000"/>
        <rFont val="Calibri"/>
        <family val="2"/>
        <scheme val="minor"/>
      </rPr>
      <t xml:space="preserve">ljwézrele </t>
    </r>
    <r>
      <rPr>
        <b/>
        <sz val="11"/>
        <color rgb="FF800080"/>
        <rFont val="Calibri"/>
        <family val="2"/>
        <scheme val="minor"/>
      </rPr>
      <t xml:space="preserve">le sa' ljwezre ' ca' . Le guxúe xrlátaje lau Dios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 . Caní </t>
    </r>
    <r>
      <rPr>
        <sz val="11"/>
        <color rgb="FF008000"/>
        <rFont val="Calibri"/>
        <family val="2"/>
        <scheme val="minor"/>
      </rPr>
      <t xml:space="preserve">dxenná </t>
    </r>
    <r>
      <rPr>
        <b/>
        <sz val="11"/>
        <color rgb="FF800080"/>
        <rFont val="Calibri"/>
        <family val="2"/>
        <scheme val="minor"/>
      </rPr>
      <t xml:space="preserve">na caní . </t>
    </r>
    <r>
      <rPr>
        <sz val="11"/>
        <color rgb="FF008000"/>
        <rFont val="Calibri"/>
        <family val="2"/>
        <scheme val="minor"/>
      </rPr>
      <t xml:space="preserve">Dios </t>
    </r>
    <r>
      <rPr>
        <b/>
        <sz val="11"/>
        <color rgb="FF800080"/>
        <rFont val="Calibri"/>
        <family val="2"/>
        <scheme val="minor"/>
      </rPr>
      <t xml:space="preserve">dxedábague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</si>
  <si>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sua </t>
    </r>
    <r>
      <rPr>
        <sz val="11"/>
        <color rgb="FF008000"/>
        <rFont val="Calibri"/>
        <family val="2"/>
        <scheme val="minor"/>
      </rPr>
      <t xml:space="preserve">lu xel - </t>
    </r>
    <r>
      <rPr>
        <b/>
        <sz val="11"/>
        <color rgb="FF800080"/>
        <rFont val="Calibri"/>
        <family val="2"/>
        <scheme val="minor"/>
      </rPr>
      <t xml:space="preserve">la waca </t>
    </r>
    <r>
      <rPr>
        <sz val="11"/>
        <color rgb="FF008000"/>
        <rFont val="Calibri"/>
        <family val="2"/>
        <scheme val="minor"/>
      </rPr>
      <t xml:space="preserve">zren chee Dios , </t>
    </r>
    <r>
      <rPr>
        <b/>
        <sz val="11"/>
        <color rgb="FF800080"/>
        <rFont val="Calibri"/>
        <family val="2"/>
        <scheme val="minor"/>
      </rPr>
      <t xml:space="preserve">lawe' da gaca </t>
    </r>
    <r>
      <rPr>
        <sz val="11"/>
        <color rgb="FF008000"/>
        <rFont val="Calibri"/>
        <family val="2"/>
        <scheme val="minor"/>
      </rPr>
      <t xml:space="preserve">Le ' </t>
    </r>
    <r>
      <rPr>
        <i/>
        <sz val="11"/>
        <color rgb="FF0000FF"/>
        <rFont val="Calibri"/>
        <family val="2"/>
        <scheme val="minor"/>
      </rPr>
      <t xml:space="preserve">gune ' </t>
    </r>
    <r>
      <rPr>
        <sz val="11"/>
        <color rgb="FF008000"/>
        <rFont val="Calibri"/>
        <family val="2"/>
        <scheme val="minor"/>
      </rPr>
      <t xml:space="preserve">le'e </t>
    </r>
    <r>
      <rPr>
        <b/>
        <sz val="11"/>
        <color rgb="FF800080"/>
        <rFont val="Calibri"/>
        <family val="2"/>
        <scheme val="minor"/>
      </rPr>
      <t xml:space="preserve">szren gate </t>
    </r>
    <r>
      <rPr>
        <sz val="11"/>
        <color rgb="FF008000"/>
        <rFont val="Calibri"/>
        <family val="2"/>
        <scheme val="minor"/>
      </rPr>
      <t xml:space="preserve">zrin zra chee na . </t>
    </r>
  </si>
  <si>
    <r>
      <rPr>
        <b/>
        <sz val="11"/>
        <color rgb="FF800080"/>
        <rFont val="Calibri"/>
        <family val="2"/>
        <scheme val="minor"/>
      </rPr>
      <t xml:space="preserve">Xúgute xel - la' dxezré 'e le le ' </t>
    </r>
    <r>
      <rPr>
        <sz val="11"/>
        <color rgb="FF008000"/>
        <rFont val="Calibri"/>
        <family val="2"/>
        <scheme val="minor"/>
      </rPr>
      <t xml:space="preserve">lu na'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</si>
  <si>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 da xriwe ' dxaca </t>
    </r>
    <r>
      <rPr>
        <sz val="11"/>
        <color rgb="FF008000"/>
        <rFont val="Calibri"/>
        <family val="2"/>
        <scheme val="minor"/>
      </rPr>
      <t xml:space="preserve">na le'e , </t>
    </r>
    <r>
      <rPr>
        <b/>
        <sz val="11"/>
        <color rgb="FF800080"/>
        <rFont val="Calibri"/>
        <family val="2"/>
        <scheme val="minor"/>
      </rPr>
      <t xml:space="preserve">dxedá </t>
    </r>
    <r>
      <rPr>
        <sz val="11"/>
        <color rgb="FF008000"/>
        <rFont val="Calibri"/>
        <family val="2"/>
        <scheme val="minor"/>
      </rPr>
      <t xml:space="preserve">na ca tu </t>
    </r>
    <r>
      <rPr>
        <b/>
        <sz val="11"/>
        <color rgb="FF800080"/>
        <rFont val="Calibri"/>
        <family val="2"/>
        <scheme val="minor"/>
      </rPr>
      <t xml:space="preserve">le 'e dxezre xia </t>
    </r>
    <r>
      <rPr>
        <sz val="11"/>
        <color rgb="FF008000"/>
        <rFont val="Calibri"/>
        <family val="2"/>
        <scheme val="minor"/>
      </rPr>
      <t xml:space="preserve">, </t>
    </r>
    <r>
      <rPr>
        <b/>
        <sz val="11"/>
        <color rgb="FF800080"/>
        <rFont val="Calibri"/>
        <family val="2"/>
        <scheme val="minor"/>
      </rPr>
      <t xml:space="preserve">dxexílaje ' cúzrela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</si>
  <si>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xuzre ' le ' </t>
    </r>
    <r>
      <rPr>
        <sz val="11"/>
        <color rgb="FF008000"/>
        <rFont val="Calibri"/>
        <family val="2"/>
        <scheme val="minor"/>
      </rPr>
      <t xml:space="preserve">, </t>
    </r>
    <r>
      <rPr>
        <b/>
        <sz val="11"/>
        <color rgb="FF800080"/>
        <rFont val="Calibri"/>
        <family val="2"/>
        <scheme val="minor"/>
      </rPr>
      <t xml:space="preserve">lácala guxéajle </t>
    </r>
    <r>
      <rPr>
        <sz val="11"/>
        <color rgb="FF008000"/>
        <rFont val="Calibri"/>
        <family val="2"/>
        <scheme val="minor"/>
      </rPr>
      <t xml:space="preserve">le </t>
    </r>
    <r>
      <rPr>
        <b/>
        <sz val="11"/>
        <color rgb="FF800080"/>
        <rFont val="Calibri"/>
        <family val="2"/>
        <scheme val="minor"/>
      </rPr>
      <t xml:space="preserve">ca dxéajle le </t>
    </r>
    <r>
      <rPr>
        <sz val="11"/>
        <color rgb="FF008000"/>
        <rFont val="Calibri"/>
        <family val="2"/>
        <scheme val="minor"/>
      </rPr>
      <t xml:space="preserve">chee </t>
    </r>
    <r>
      <rPr>
        <b/>
        <sz val="11"/>
        <color rgb="FF800080"/>
        <rFont val="Calibri"/>
        <family val="2"/>
        <scheme val="minor"/>
      </rPr>
      <t xml:space="preserve">Esteban </t>
    </r>
    <r>
      <rPr>
        <sz val="11"/>
        <color rgb="FF008000"/>
        <rFont val="Calibri"/>
        <family val="2"/>
        <scheme val="minor"/>
      </rPr>
      <t xml:space="preserve">, lawe' da </t>
    </r>
    <r>
      <rPr>
        <b/>
        <sz val="11"/>
        <color rgb="FF800080"/>
        <rFont val="Calibri"/>
        <family val="2"/>
        <scheme val="minor"/>
      </rPr>
      <t xml:space="preserve">nézele ca dxal - la' si' lu da caní dxal - la' si' bénneache le'e , benne' biche ljwézrele le'e ,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zaj zre 'e ca tuze </t>
    </r>
    <r>
      <rPr>
        <sz val="11"/>
        <color rgb="FF008000"/>
        <rFont val="Calibri"/>
        <family val="2"/>
        <scheme val="minor"/>
      </rPr>
      <t xml:space="preserve">ca da </t>
    </r>
    <r>
      <rPr>
        <b/>
        <sz val="11"/>
        <color rgb="FF800080"/>
        <rFont val="Calibri"/>
        <family val="2"/>
        <scheme val="minor"/>
      </rPr>
      <t xml:space="preserve">dxezaca zi'e </t>
    </r>
    <r>
      <rPr>
        <sz val="11"/>
        <color rgb="FF008000"/>
        <rFont val="Calibri"/>
        <family val="2"/>
        <scheme val="minor"/>
      </rPr>
      <t xml:space="preserve">. </t>
    </r>
  </si>
  <si>
    <r>
      <rPr>
        <sz val="11"/>
        <color rgb="FF008000"/>
        <rFont val="Calibri"/>
        <family val="2"/>
        <scheme val="minor"/>
      </rPr>
      <t xml:space="preserve">Neda' , Pablo , ne </t>
    </r>
    <r>
      <rPr>
        <b/>
        <sz val="11"/>
        <color rgb="FF800080"/>
        <rFont val="Calibri"/>
        <family val="2"/>
        <scheme val="minor"/>
      </rPr>
      <t xml:space="preserve">Silvan </t>
    </r>
    <r>
      <rPr>
        <sz val="11"/>
        <color rgb="FF008000"/>
        <rFont val="Calibri"/>
        <family val="2"/>
        <scheme val="minor"/>
      </rPr>
      <t xml:space="preserve">, ne Timoteo </t>
    </r>
    <r>
      <rPr>
        <b/>
        <sz val="11"/>
        <color rgb="FF800080"/>
        <rFont val="Calibri"/>
        <family val="2"/>
        <scheme val="minor"/>
      </rPr>
      <t xml:space="preserve">, dxugá'anale </t>
    </r>
    <r>
      <rPr>
        <sz val="11"/>
        <color rgb="FF008000"/>
        <rFont val="Calibri"/>
        <family val="2"/>
        <scheme val="minor"/>
      </rPr>
      <t xml:space="preserve">le'e </t>
    </r>
    <r>
      <rPr>
        <b/>
        <sz val="11"/>
        <color rgb="FF800080"/>
        <rFont val="Calibri"/>
        <family val="2"/>
        <scheme val="minor"/>
      </rPr>
      <t xml:space="preserve">cartré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zaj zre 'e </t>
    </r>
    <r>
      <rPr>
        <sz val="11"/>
        <color rgb="FF008000"/>
        <rFont val="Calibri"/>
        <family val="2"/>
        <scheme val="minor"/>
      </rPr>
      <t xml:space="preserve">xe zre Tesalónica , </t>
    </r>
    <r>
      <rPr>
        <b/>
        <sz val="11"/>
        <color rgb="FF800080"/>
        <rFont val="Calibri"/>
        <family val="2"/>
        <scheme val="minor"/>
      </rPr>
      <t xml:space="preserve">le'e nácale </t>
    </r>
    <r>
      <rPr>
        <sz val="11"/>
        <color rgb="FF008000"/>
        <rFont val="Calibri"/>
        <family val="2"/>
        <scheme val="minor"/>
      </rPr>
      <t xml:space="preserve">chee Xradxu Dios , ne </t>
    </r>
    <r>
      <rPr>
        <strike/>
        <sz val="11"/>
        <color rgb="FFFF000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zri'i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</si>
  <si>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dxelebeze </t>
    </r>
    <r>
      <rPr>
        <sz val="11"/>
        <color rgb="FF008000"/>
        <rFont val="Calibri"/>
        <family val="2"/>
        <scheme val="minor"/>
      </rPr>
      <t xml:space="preserve">' ca </t>
    </r>
    <r>
      <rPr>
        <b/>
        <sz val="11"/>
        <color rgb="FF800080"/>
        <rFont val="Calibri"/>
        <family val="2"/>
        <scheme val="minor"/>
      </rPr>
      <t xml:space="preserve">dxal - la' xelelé'ele lawe' da zua </t>
    </r>
    <r>
      <rPr>
        <sz val="11"/>
        <color rgb="FF008000"/>
        <rFont val="Calibri"/>
        <family val="2"/>
        <scheme val="minor"/>
      </rPr>
      <t xml:space="preserve">xabáa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naque ' Zri'ine </t>
    </r>
    <r>
      <rPr>
        <sz val="11"/>
        <color rgb="FF008000"/>
        <rFont val="Calibri"/>
        <family val="2"/>
        <scheme val="minor"/>
      </rPr>
      <t xml:space="preserve">Dios ,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dxuselé </t>
    </r>
    <r>
      <rPr>
        <sz val="11"/>
        <color rgb="FF008000"/>
        <rFont val="Calibri"/>
        <family val="2"/>
        <scheme val="minor"/>
      </rPr>
      <t xml:space="preserve">' dxi'u lu da ba xa' </t>
    </r>
    <r>
      <rPr>
        <strike/>
        <sz val="11"/>
        <color rgb="FFFF0000"/>
        <rFont val="Calibri"/>
        <family val="2"/>
        <scheme val="minor"/>
      </rPr>
      <t xml:space="preserve">zrente </t>
    </r>
    <r>
      <rPr>
        <sz val="11"/>
        <color rgb="FF008000"/>
        <rFont val="Calibri"/>
        <family val="2"/>
        <scheme val="minor"/>
      </rPr>
      <t xml:space="preserve">da za za' </t>
    </r>
    <r>
      <rPr>
        <strike/>
        <sz val="11"/>
        <color rgb="FFFF0000"/>
        <rFont val="Calibri"/>
        <family val="2"/>
        <scheme val="minor"/>
      </rPr>
      <t xml:space="preserve">da sel - la Dios lu dute xel - la dxezrá'a chee ' </t>
    </r>
    <r>
      <rPr>
        <sz val="11"/>
        <color rgb="FF008000"/>
        <rFont val="Calibri"/>
        <family val="2"/>
        <scheme val="minor"/>
      </rPr>
      <t xml:space="preserve">. </t>
    </r>
  </si>
  <si>
    <r>
      <rPr>
        <b/>
        <sz val="11"/>
        <color rgb="FF800080"/>
        <rFont val="Calibri"/>
        <family val="2"/>
        <scheme val="minor"/>
      </rPr>
      <t xml:space="preserve">Llillite dxe ntu' Xránadxu </t>
    </r>
    <r>
      <rPr>
        <sz val="11"/>
        <color rgb="FF008000"/>
        <rFont val="Calibri"/>
        <family val="2"/>
        <scheme val="minor"/>
      </rPr>
      <t xml:space="preserve">Dios xcalenu' </t>
    </r>
    <r>
      <rPr>
        <strike/>
        <sz val="11"/>
        <color rgb="FFFF0000"/>
        <rFont val="Calibri"/>
        <family val="2"/>
        <scheme val="minor"/>
      </rPr>
      <t xml:space="preserve">ca naca </t>
    </r>
    <r>
      <rPr>
        <sz val="11"/>
        <color rgb="FF008000"/>
        <rFont val="Calibri"/>
        <family val="2"/>
        <scheme val="minor"/>
      </rPr>
      <t xml:space="preserve">chee xúgute le le'e , </t>
    </r>
    <r>
      <rPr>
        <b/>
        <sz val="11"/>
        <color rgb="FF800080"/>
        <rFont val="Calibri"/>
        <family val="2"/>
        <scheme val="minor"/>
      </rPr>
      <t xml:space="preserve">quebe dxeajsá lázrele ntu' </t>
    </r>
    <r>
      <rPr>
        <sz val="11"/>
        <color rgb="FF008000"/>
        <rFont val="Calibri"/>
        <family val="2"/>
        <scheme val="minor"/>
      </rPr>
      <t xml:space="preserve">le'e gate dxuchálajle ntu' Le ' . </t>
    </r>
  </si>
  <si>
    <r>
      <rPr>
        <b/>
        <sz val="11"/>
        <color rgb="FF800080"/>
        <rFont val="Calibri"/>
        <family val="2"/>
        <scheme val="minor"/>
      </rPr>
      <t xml:space="preserve">Ca dxácale ntu'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dxeajsá lázrentu' ca </t>
    </r>
    <r>
      <rPr>
        <i/>
        <sz val="11"/>
        <color rgb="FF0000FF"/>
        <rFont val="Calibri"/>
        <family val="2"/>
        <scheme val="minor"/>
      </rPr>
      <t xml:space="preserve">naca da ba </t>
    </r>
    <r>
      <rPr>
        <sz val="11"/>
        <color rgb="FF008000"/>
        <rFont val="Calibri"/>
        <family val="2"/>
        <scheme val="minor"/>
      </rPr>
      <t xml:space="preserve">be nle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ca </t>
    </r>
    <r>
      <rPr>
        <i/>
        <sz val="11"/>
        <color rgb="FF0000FF"/>
        <rFont val="Calibri"/>
        <family val="2"/>
        <scheme val="minor"/>
      </rPr>
      <t xml:space="preserve">naca da </t>
    </r>
    <r>
      <rPr>
        <sz val="11"/>
        <color rgb="FF008000"/>
        <rFont val="Calibri"/>
        <family val="2"/>
        <scheme val="minor"/>
      </rPr>
      <t xml:space="preserve">be nle </t>
    </r>
    <r>
      <rPr>
        <b/>
        <sz val="11"/>
        <color rgb="FF800080"/>
        <rFont val="Calibri"/>
        <family val="2"/>
        <scheme val="minor"/>
      </rPr>
      <t xml:space="preserve">lawe' da nazrí'ile le'e lawe' da nazrí'ile le'e lawe' da nazrí'ile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ne ca </t>
    </r>
    <r>
      <rPr>
        <b/>
        <sz val="11"/>
        <color rgb="FF800080"/>
        <rFont val="Calibri"/>
        <family val="2"/>
        <scheme val="minor"/>
      </rPr>
      <t xml:space="preserve">naca xel - la' zren lazre' da dxunle lawe' da </t>
    </r>
    <r>
      <rPr>
        <sz val="11"/>
        <color rgb="FF008000"/>
        <rFont val="Calibri"/>
        <family val="2"/>
        <scheme val="minor"/>
      </rPr>
      <t xml:space="preserve">dxebeza lázrele </t>
    </r>
    <r>
      <rPr>
        <b/>
        <sz val="11"/>
        <color rgb="FF800080"/>
        <rFont val="Calibri"/>
        <family val="2"/>
        <scheme val="minor"/>
      </rPr>
      <t xml:space="preserve">zúale xel - la' dxebeza zri lazre' chee </t>
    </r>
    <r>
      <rPr>
        <sz val="11"/>
        <color rgb="FF008000"/>
        <rFont val="Calibri"/>
        <family val="2"/>
        <scheme val="minor"/>
      </rPr>
      <t xml:space="preserve">Xránadxu Jesucristo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</si>
  <si>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guqué 'e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</si>
  <si>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da gate bzrintu' chee </t>
    </r>
    <r>
      <rPr>
        <sz val="11"/>
        <color rgb="FF008000"/>
        <rFont val="Calibri"/>
        <family val="2"/>
        <scheme val="minor"/>
      </rPr>
      <t xml:space="preserve">dizra' chawe' chee </t>
    </r>
    <r>
      <rPr>
        <b/>
        <sz val="11"/>
        <color rgb="FF800080"/>
        <rFont val="Calibri"/>
        <family val="2"/>
        <scheme val="minor"/>
      </rPr>
      <t xml:space="preserve">Jesús gate bzrintu' chee le </t>
    </r>
    <r>
      <rPr>
        <sz val="11"/>
        <color rgb="FF008000"/>
        <rFont val="Calibri"/>
        <family val="2"/>
        <scheme val="minor"/>
      </rPr>
      <t xml:space="preserve">, </t>
    </r>
    <r>
      <rPr>
        <b/>
        <sz val="11"/>
        <color rgb="FF800080"/>
        <rFont val="Calibri"/>
        <family val="2"/>
        <scheme val="minor"/>
      </rPr>
      <t xml:space="preserve">quegá tuze dizra' bchálajntu' le'e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ca naca da li dxennantu' da li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ca be ntu' </t>
    </r>
    <r>
      <rPr>
        <b/>
        <sz val="11"/>
        <color rgb="FF800080"/>
        <rFont val="Calibri"/>
        <family val="2"/>
        <scheme val="minor"/>
      </rPr>
      <t xml:space="preserve">gate zrintu' nen </t>
    </r>
    <r>
      <rPr>
        <sz val="11"/>
        <color rgb="FF008000"/>
        <rFont val="Calibri"/>
        <family val="2"/>
        <scheme val="minor"/>
      </rPr>
      <t xml:space="preserve">le'e </t>
    </r>
    <r>
      <rPr>
        <b/>
        <sz val="11"/>
        <color rgb="FF800080"/>
        <rFont val="Calibri"/>
        <family val="2"/>
        <scheme val="minor"/>
      </rPr>
      <t xml:space="preserve">, ne bca'ana cháwentu' le'e , ne bca'ana cháwentu' </t>
    </r>
    <r>
      <rPr>
        <sz val="11"/>
        <color rgb="FF008000"/>
        <rFont val="Calibri"/>
        <family val="2"/>
        <scheme val="minor"/>
      </rPr>
      <t xml:space="preserve">le'e . </t>
    </r>
  </si>
  <si>
    <r>
      <rPr>
        <b/>
        <sz val="11"/>
        <color rgb="FF800080"/>
        <rFont val="Calibri"/>
        <family val="2"/>
        <scheme val="minor"/>
      </rPr>
      <t xml:space="preserve">Nadxa le'e gudácale </t>
    </r>
    <r>
      <rPr>
        <sz val="11"/>
        <color rgb="FF008000"/>
        <rFont val="Calibri"/>
        <family val="2"/>
        <scheme val="minor"/>
      </rPr>
      <t xml:space="preserve">ca be ntu' </t>
    </r>
    <r>
      <rPr>
        <strike/>
        <sz val="11"/>
        <color rgb="FFFF0000"/>
        <rFont val="Calibri"/>
        <family val="2"/>
        <scheme val="minor"/>
      </rPr>
      <t xml:space="preserve">netu' </t>
    </r>
    <r>
      <rPr>
        <sz val="11"/>
        <color rgb="FF008000"/>
        <rFont val="Calibri"/>
        <family val="2"/>
        <scheme val="minor"/>
      </rPr>
      <t xml:space="preserve">, ne ca be n Xránadxu , na' </t>
    </r>
    <r>
      <rPr>
        <b/>
        <sz val="11"/>
        <color rgb="FF800080"/>
        <rFont val="Calibri"/>
        <family val="2"/>
        <scheme val="minor"/>
      </rPr>
      <t xml:space="preserve">le'e guxéajle le chee </t>
    </r>
    <r>
      <rPr>
        <sz val="11"/>
        <color rgb="FF008000"/>
        <rFont val="Calibri"/>
        <family val="2"/>
        <scheme val="minor"/>
      </rPr>
      <t xml:space="preserve">dizra' </t>
    </r>
    <r>
      <rPr>
        <b/>
        <sz val="11"/>
        <color rgb="FF800080"/>
        <rFont val="Calibri"/>
        <family val="2"/>
        <scheme val="minor"/>
      </rPr>
      <t xml:space="preserve">da bchálajle </t>
    </r>
    <r>
      <rPr>
        <sz val="11"/>
        <color rgb="FF008000"/>
        <rFont val="Calibri"/>
        <family val="2"/>
        <scheme val="minor"/>
      </rPr>
      <t xml:space="preserve">le </t>
    </r>
    <r>
      <rPr>
        <b/>
        <sz val="11"/>
        <color rgb="FF800080"/>
        <rFont val="Calibri"/>
        <family val="2"/>
        <scheme val="minor"/>
      </rPr>
      <t xml:space="preserve">ládujla le'e , lácala gulebeza lázrele </t>
    </r>
    <r>
      <rPr>
        <sz val="11"/>
        <color rgb="FF008000"/>
        <rFont val="Calibri"/>
        <family val="2"/>
        <scheme val="minor"/>
      </rPr>
      <t xml:space="preserve">Be' Lá'azxa le'e </t>
    </r>
    <r>
      <rPr>
        <strike/>
        <sz val="11"/>
        <color rgb="FFFF0000"/>
        <rFont val="Calibri"/>
        <family val="2"/>
        <scheme val="minor"/>
      </rPr>
      <t xml:space="preserve">, lácala gudéle 'e le xel - la zi'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</si>
  <si>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nácale tu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</si>
  <si>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Beza </t>
    </r>
    <r>
      <rPr>
        <sz val="11"/>
        <color rgb="FF008000"/>
        <rFont val="Calibri"/>
        <family val="2"/>
        <scheme val="minor"/>
      </rPr>
      <t xml:space="preserve">dizra' chee Xránadxu </t>
    </r>
    <r>
      <rPr>
        <b/>
        <sz val="11"/>
        <color rgb="FF800080"/>
        <rFont val="Calibri"/>
        <family val="2"/>
        <scheme val="minor"/>
      </rPr>
      <t xml:space="preserve">bzriluj na ládujla le'e ,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t>
    </r>
    <r>
      <rPr>
        <b/>
        <sz val="11"/>
        <color rgb="FF800080"/>
        <rFont val="Calibri"/>
        <family val="2"/>
        <scheme val="minor"/>
      </rPr>
      <t xml:space="preserve">gátete ze na' ba bzriluj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na' québedxa </t>
    </r>
    <r>
      <rPr>
        <i/>
        <sz val="11"/>
        <color rgb="FF0000FF"/>
        <rFont val="Calibri"/>
        <family val="2"/>
        <scheme val="minor"/>
      </rPr>
      <t xml:space="preserve">bi </t>
    </r>
    <r>
      <rPr>
        <sz val="11"/>
        <color rgb="FF008000"/>
        <rFont val="Calibri"/>
        <family val="2"/>
        <scheme val="minor"/>
      </rPr>
      <t xml:space="preserve">dxun na ba xen </t>
    </r>
    <r>
      <rPr>
        <b/>
        <sz val="11"/>
        <color rgb="FF800080"/>
        <rFont val="Calibri"/>
        <family val="2"/>
        <scheme val="minor"/>
      </rPr>
      <t xml:space="preserve">xeché bentu' chee dxu ca naca na </t>
    </r>
    <r>
      <rPr>
        <sz val="11"/>
        <color rgb="FF008000"/>
        <rFont val="Calibri"/>
        <family val="2"/>
        <scheme val="minor"/>
      </rPr>
      <t xml:space="preserve">. </t>
    </r>
  </si>
  <si>
    <r>
      <rPr>
        <b/>
        <sz val="11"/>
        <color rgb="FF800080"/>
        <rFont val="Calibri"/>
        <family val="2"/>
        <scheme val="minor"/>
      </rPr>
      <t xml:space="preserve">Lawe' da benne' caní dxuluchálajle ne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ca </t>
    </r>
    <r>
      <rPr>
        <i/>
        <sz val="11"/>
        <color rgb="FF0000FF"/>
        <rFont val="Calibri"/>
        <family val="2"/>
        <scheme val="minor"/>
      </rPr>
      <t xml:space="preserve">be nle le'e ba </t>
    </r>
    <r>
      <rPr>
        <sz val="11"/>
        <color rgb="FF008000"/>
        <rFont val="Calibri"/>
        <family val="2"/>
        <scheme val="minor"/>
      </rPr>
      <t xml:space="preserve">guca gate </t>
    </r>
    <r>
      <rPr>
        <strike/>
        <sz val="11"/>
        <color rgb="FFFF0000"/>
        <rFont val="Calibri"/>
        <family val="2"/>
        <scheme val="minor"/>
      </rPr>
      <t xml:space="preserve">bedajnná'antu' le'e ne ca </t>
    </r>
    <r>
      <rPr>
        <sz val="11"/>
        <color rgb="FF008000"/>
        <rFont val="Calibri"/>
        <family val="2"/>
        <scheme val="minor"/>
      </rPr>
      <t xml:space="preserve">guzí' lu </t>
    </r>
    <r>
      <rPr>
        <b/>
        <sz val="11"/>
        <color rgb="FF800080"/>
        <rFont val="Calibri"/>
        <family val="2"/>
        <scheme val="minor"/>
      </rPr>
      <t xml:space="preserve">ne 'e naga guzúale </t>
    </r>
    <r>
      <rPr>
        <sz val="11"/>
        <color rgb="FF008000"/>
        <rFont val="Calibri"/>
        <family val="2"/>
        <scheme val="minor"/>
      </rPr>
      <t xml:space="preserve">netu' </t>
    </r>
    <r>
      <rPr>
        <i/>
        <sz val="11"/>
        <color rgb="FF0000FF"/>
        <rFont val="Calibri"/>
        <family val="2"/>
        <scheme val="minor"/>
      </rPr>
      <t xml:space="preserve">lízrele </t>
    </r>
    <r>
      <rPr>
        <sz val="11"/>
        <color rgb="FF008000"/>
        <rFont val="Calibri"/>
        <family val="2"/>
        <scheme val="minor"/>
      </rPr>
      <t xml:space="preserve">, ne ca </t>
    </r>
    <r>
      <rPr>
        <i/>
        <sz val="11"/>
        <color rgb="FF0000FF"/>
        <rFont val="Calibri"/>
        <family val="2"/>
        <scheme val="minor"/>
      </rPr>
      <t xml:space="preserve">be nle </t>
    </r>
    <r>
      <rPr>
        <sz val="11"/>
        <color rgb="FF008000"/>
        <rFont val="Calibri"/>
        <family val="2"/>
        <scheme val="minor"/>
      </rPr>
      <t xml:space="preserve">bsanle </t>
    </r>
    <r>
      <rPr>
        <b/>
        <sz val="11"/>
        <color rgb="FF800080"/>
        <rFont val="Calibri"/>
        <family val="2"/>
        <scheme val="minor"/>
      </rPr>
      <t xml:space="preserve">ca be xixre' </t>
    </r>
    <r>
      <rPr>
        <sz val="11"/>
        <color rgb="FF008000"/>
        <rFont val="Calibri"/>
        <family val="2"/>
        <scheme val="minor"/>
      </rPr>
      <t xml:space="preserve">ca' </t>
    </r>
    <r>
      <rPr>
        <b/>
        <sz val="11"/>
        <color rgb="FF800080"/>
        <rFont val="Calibri"/>
        <family val="2"/>
        <scheme val="minor"/>
      </rPr>
      <t xml:space="preserve">da be xixre' ca' , be nle </t>
    </r>
    <r>
      <rPr>
        <sz val="11"/>
        <color rgb="FF008000"/>
        <rFont val="Calibri"/>
        <family val="2"/>
        <scheme val="minor"/>
      </rPr>
      <t xml:space="preserve">chee Dios , </t>
    </r>
    <r>
      <rPr>
        <b/>
        <sz val="11"/>
        <color rgb="FF800080"/>
        <rFont val="Calibri"/>
        <family val="2"/>
        <scheme val="minor"/>
      </rPr>
      <t xml:space="preserve">chee guzúale </t>
    </r>
    <r>
      <rPr>
        <sz val="11"/>
        <color rgb="FF008000"/>
        <rFont val="Calibri"/>
        <family val="2"/>
        <scheme val="minor"/>
      </rPr>
      <t xml:space="preserve">zrin chee Dios ban , </t>
    </r>
    <r>
      <rPr>
        <b/>
        <sz val="11"/>
        <color rgb="FF800080"/>
        <rFont val="Calibri"/>
        <family val="2"/>
        <scheme val="minor"/>
      </rPr>
      <t xml:space="preserve">Bénnea' naca </t>
    </r>
    <r>
      <rPr>
        <sz val="11"/>
        <color rgb="FF008000"/>
        <rFont val="Calibri"/>
        <family val="2"/>
        <scheme val="minor"/>
      </rPr>
      <t xml:space="preserve">li </t>
    </r>
    <r>
      <rPr>
        <i/>
        <sz val="11"/>
        <color rgb="FF0000FF"/>
        <rFont val="Calibri"/>
        <family val="2"/>
        <scheme val="minor"/>
      </rPr>
      <t xml:space="preserve">lazre' , ne naca Le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</si>
  <si>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i/>
        <sz val="11"/>
        <color rgb="FF0000FF"/>
        <rFont val="Calibri"/>
        <family val="2"/>
        <scheme val="minor"/>
      </rPr>
      <t xml:space="preserve">ca ble'entu' </t>
    </r>
    <r>
      <rPr>
        <sz val="11"/>
        <color rgb="FF008000"/>
        <rFont val="Calibri"/>
        <family val="2"/>
        <scheme val="minor"/>
      </rPr>
      <t xml:space="preserve">le'e </t>
    </r>
    <r>
      <rPr>
        <b/>
        <sz val="11"/>
        <color rgb="FF800080"/>
        <rFont val="Calibri"/>
        <family val="2"/>
        <scheme val="minor"/>
      </rPr>
      <t xml:space="preserve">bítete ze bla'ntu'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</si>
  <si>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ca be ntu' </t>
    </r>
    <r>
      <rPr>
        <b/>
        <sz val="11"/>
        <color rgb="FF800080"/>
        <rFont val="Calibri"/>
        <family val="2"/>
        <scheme val="minor"/>
      </rPr>
      <t xml:space="preserve">lu xel - la' nabán chee le </t>
    </r>
    <r>
      <rPr>
        <sz val="11"/>
        <color rgb="FF008000"/>
        <rFont val="Calibri"/>
        <family val="2"/>
        <scheme val="minor"/>
      </rPr>
      <t xml:space="preserve">le'e , </t>
    </r>
    <r>
      <rPr>
        <b/>
        <sz val="11"/>
        <color rgb="FF800080"/>
        <rFont val="Calibri"/>
        <family val="2"/>
        <scheme val="minor"/>
      </rPr>
      <t xml:space="preserve">naca 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láteze naca xrlátaje , ne </t>
    </r>
    <r>
      <rPr>
        <sz val="11"/>
        <color rgb="FF008000"/>
        <rFont val="Calibri"/>
        <family val="2"/>
        <scheme val="minor"/>
      </rPr>
      <t xml:space="preserve">quebe nu </t>
    </r>
    <r>
      <rPr>
        <b/>
        <sz val="11"/>
        <color rgb="FF800080"/>
        <rFont val="Calibri"/>
        <family val="2"/>
        <scheme val="minor"/>
      </rPr>
      <t xml:space="preserve">seque' gagu zria le'e , 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</si>
  <si>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be ntu'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btípale 'entu' le'e </t>
    </r>
    <r>
      <rPr>
        <sz val="11"/>
        <color rgb="FF008000"/>
        <rFont val="Calibri"/>
        <family val="2"/>
        <scheme val="minor"/>
      </rPr>
      <t xml:space="preserve">tu tule le'e </t>
    </r>
    <r>
      <rPr>
        <i/>
        <sz val="11"/>
        <color rgb="FF0000FF"/>
        <rFont val="Calibri"/>
        <family val="2"/>
        <scheme val="minor"/>
      </rPr>
      <t xml:space="preserve">ba lá'ana </t>
    </r>
    <r>
      <rPr>
        <sz val="11"/>
        <color rgb="FF008000"/>
        <rFont val="Calibri"/>
        <family val="2"/>
        <scheme val="minor"/>
      </rPr>
      <t xml:space="preserve">, </t>
    </r>
    <r>
      <rPr>
        <strike/>
        <sz val="11"/>
        <color rgb="FFFF0000"/>
        <rFont val="Calibri"/>
        <family val="2"/>
        <scheme val="minor"/>
      </rPr>
      <t xml:space="preserve">ne btípantu' lázrele </t>
    </r>
    <r>
      <rPr>
        <sz val="11"/>
        <color rgb="FF008000"/>
        <rFont val="Calibri"/>
        <family val="2"/>
        <scheme val="minor"/>
      </rPr>
      <t xml:space="preserve">ca dxun tu xra </t>
    </r>
    <r>
      <rPr>
        <b/>
        <sz val="11"/>
        <color rgb="FF800080"/>
        <rFont val="Calibri"/>
        <family val="2"/>
        <scheme val="minor"/>
      </rPr>
      <t xml:space="preserve">xrna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</si>
  <si>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na , ba bchálajle ntu' </t>
    </r>
    <r>
      <rPr>
        <sz val="11"/>
        <color rgb="FF008000"/>
        <rFont val="Calibri"/>
        <family val="2"/>
        <scheme val="minor"/>
      </rPr>
      <t xml:space="preserve">le'e </t>
    </r>
    <r>
      <rPr>
        <b/>
        <sz val="11"/>
        <color rgb="FF800080"/>
        <rFont val="Calibri"/>
        <family val="2"/>
        <scheme val="minor"/>
      </rPr>
      <t xml:space="preserve">chjácale </t>
    </r>
    <r>
      <rPr>
        <sz val="11"/>
        <color rgb="FF008000"/>
        <rFont val="Calibri"/>
        <family val="2"/>
        <scheme val="minor"/>
      </rPr>
      <t xml:space="preserve">ca </t>
    </r>
    <r>
      <rPr>
        <b/>
        <sz val="11"/>
        <color rgb="FF800080"/>
        <rFont val="Calibri"/>
        <family val="2"/>
        <scheme val="minor"/>
      </rPr>
      <t xml:space="preserve">da dxun na ba xen gunne xue Dios , Le ' dxe 'e le'e chee gápale xel </t>
    </r>
    <r>
      <rPr>
        <sz val="11"/>
        <color rgb="FF008000"/>
        <rFont val="Calibri"/>
        <family val="2"/>
        <scheme val="minor"/>
      </rPr>
      <t xml:space="preserve">- la' </t>
    </r>
    <r>
      <rPr>
        <b/>
        <sz val="11"/>
        <color rgb="FF800080"/>
        <rFont val="Calibri"/>
        <family val="2"/>
        <scheme val="minor"/>
      </rPr>
      <t xml:space="preserve">szren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strike/>
        <sz val="11"/>
        <color rgb="FFFF0000"/>
        <rFont val="Calibri"/>
        <family val="2"/>
        <scheme val="minor"/>
      </rPr>
      <t xml:space="preserve">Bénnea' dxuláwizre ' le'e chee chu'ule </t>
    </r>
    <r>
      <rPr>
        <sz val="11"/>
        <color rgb="FF008000"/>
        <rFont val="Calibri"/>
        <family val="2"/>
        <scheme val="minor"/>
      </rPr>
      <t xml:space="preserve">naga dxenná be'e </t>
    </r>
    <r>
      <rPr>
        <strike/>
        <sz val="11"/>
        <color rgb="FFFF0000"/>
        <rFont val="Calibri"/>
        <family val="2"/>
        <scheme val="minor"/>
      </rPr>
      <t xml:space="preserve">lu dute xel - la szren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</si>
  <si>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quebe dxezúaquezentu' dxue lá'ane '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guzile </t>
    </r>
    <r>
      <rPr>
        <i/>
        <sz val="11"/>
        <color rgb="FF0000FF"/>
        <rFont val="Calibri"/>
        <family val="2"/>
        <scheme val="minor"/>
      </rPr>
      <t xml:space="preserve">na cáte ze naca na . Naca </t>
    </r>
    <r>
      <rPr>
        <sz val="11"/>
        <color rgb="FF008000"/>
        <rFont val="Calibri"/>
        <family val="2"/>
        <scheme val="minor"/>
      </rPr>
      <t xml:space="preserve">na ca dizra' chee Dios </t>
    </r>
    <r>
      <rPr>
        <i/>
        <sz val="11"/>
        <color rgb="FF0000FF"/>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na' na' </t>
    </r>
    <r>
      <rPr>
        <sz val="11"/>
        <color rgb="FF008000"/>
        <rFont val="Calibri"/>
        <family val="2"/>
        <scheme val="minor"/>
      </rPr>
      <t xml:space="preserve">naca na </t>
    </r>
    <r>
      <rPr>
        <b/>
        <sz val="11"/>
        <color rgb="FF800080"/>
        <rFont val="Calibri"/>
        <family val="2"/>
        <scheme val="minor"/>
      </rPr>
      <t xml:space="preserve">li na </t>
    </r>
    <r>
      <rPr>
        <sz val="11"/>
        <color rgb="FF008000"/>
        <rFont val="Calibri"/>
        <family val="2"/>
        <scheme val="minor"/>
      </rPr>
      <t xml:space="preserve">, </t>
    </r>
    <r>
      <rPr>
        <b/>
        <sz val="11"/>
        <color rgb="FF800080"/>
        <rFont val="Calibri"/>
        <family val="2"/>
        <scheme val="minor"/>
      </rPr>
      <t xml:space="preserve">na' na' </t>
    </r>
    <r>
      <rPr>
        <sz val="11"/>
        <color rgb="FF008000"/>
        <rFont val="Calibri"/>
        <family val="2"/>
        <scheme val="minor"/>
      </rPr>
      <t xml:space="preserve">dxun na zrin lu xichaj 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</si>
  <si>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naca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gudácale ca </t>
    </r>
    <r>
      <rPr>
        <sz val="11"/>
        <color rgb="FF008000"/>
        <rFont val="Calibri"/>
        <family val="2"/>
        <scheme val="minor"/>
      </rPr>
      <t xml:space="preserve">belún </t>
    </r>
    <r>
      <rPr>
        <strike/>
        <sz val="11"/>
        <color rgb="FFFF0000"/>
        <rFont val="Calibri"/>
        <family val="2"/>
        <scheme val="minor"/>
      </rPr>
      <t xml:space="preserve">benne' walázr chee le , guca chee le ca guca chee benne' zaj nababa chee Dios naga nababa Judea , </t>
    </r>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zaj zre 'e xe zre ca' zaj nababa Judea , benne' dxeléajle 'e chee Jesús , benne' ca' dxeléajle 'e chee Jesús . Caní ba gudácale le le'e ca gudáqueze benne' xe zr </t>
    </r>
    <r>
      <rPr>
        <sz val="11"/>
        <color rgb="FF008000"/>
        <rFont val="Calibri"/>
        <family val="2"/>
        <scheme val="minor"/>
      </rPr>
      <t xml:space="preserve">la </t>
    </r>
    <r>
      <rPr>
        <b/>
        <sz val="11"/>
        <color rgb="FF800080"/>
        <rFont val="Calibri"/>
        <family val="2"/>
        <scheme val="minor"/>
      </rPr>
      <t xml:space="preserve">xu chee le ca' , ca gudáqueze belún benne' judío ca' </t>
    </r>
    <r>
      <rPr>
        <sz val="11"/>
        <color rgb="FF008000"/>
        <rFont val="Calibri"/>
        <family val="2"/>
        <scheme val="minor"/>
      </rPr>
      <t xml:space="preserve">chee da </t>
    </r>
    <r>
      <rPr>
        <b/>
        <sz val="11"/>
        <color rgb="FF800080"/>
        <rFont val="Calibri"/>
        <family val="2"/>
        <scheme val="minor"/>
      </rPr>
      <t xml:space="preserve">guledábague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</si>
  <si>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gudáu zi' xuzre </t>
    </r>
    <r>
      <rPr>
        <sz val="11"/>
        <color rgb="FF008000"/>
        <rFont val="Calibri"/>
        <family val="2"/>
        <scheme val="minor"/>
      </rPr>
      <t xml:space="preserve">' </t>
    </r>
    <r>
      <rPr>
        <b/>
        <sz val="11"/>
        <color rgb="FF800080"/>
        <rFont val="Calibri"/>
        <family val="2"/>
        <scheme val="minor"/>
      </rPr>
      <t xml:space="preserve">dxi'u dxi'u , ne 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 ne </t>
    </r>
    <r>
      <rPr>
        <b/>
        <sz val="11"/>
        <color rgb="FF800080"/>
        <rFont val="Calibri"/>
        <family val="2"/>
        <scheme val="minor"/>
      </rPr>
      <t xml:space="preserve">dxelecuídene </t>
    </r>
    <r>
      <rPr>
        <sz val="11"/>
        <color rgb="FF008000"/>
        <rFont val="Calibri"/>
        <family val="2"/>
        <scheme val="minor"/>
      </rPr>
      <t xml:space="preserve">' xúgute bénneache </t>
    </r>
    <r>
      <rPr>
        <b/>
        <sz val="11"/>
        <color rgb="FF800080"/>
        <rFont val="Calibri"/>
        <family val="2"/>
        <scheme val="minor"/>
      </rPr>
      <t xml:space="preserve">. </t>
    </r>
  </si>
  <si>
    <r>
      <rPr>
        <b/>
        <sz val="11"/>
        <color rgb="FF800080"/>
        <rFont val="Calibri"/>
        <family val="2"/>
        <scheme val="minor"/>
      </rPr>
      <t xml:space="preserve">Dxelexezré 'e netu' </t>
    </r>
    <r>
      <rPr>
        <sz val="11"/>
        <color rgb="FF008000"/>
        <rFont val="Calibri"/>
        <family val="2"/>
        <scheme val="minor"/>
      </rPr>
      <t xml:space="preserve">guchálajle ntu' benne' quebe zaj naque ' judío </t>
    </r>
    <r>
      <rPr>
        <i/>
        <sz val="11"/>
        <color rgb="FF0000FF"/>
        <rFont val="Calibri"/>
        <family val="2"/>
        <scheme val="minor"/>
      </rPr>
      <t xml:space="preserve">ca' ca naca xel - la' weselá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na' caní dxuluzría xi'e </t>
    </r>
    <r>
      <rPr>
        <sz val="11"/>
        <color rgb="FF008000"/>
        <rFont val="Calibri"/>
        <family val="2"/>
        <scheme val="minor"/>
      </rPr>
      <t xml:space="preserve">dul - la </t>
    </r>
    <r>
      <rPr>
        <strike/>
        <sz val="11"/>
        <color rgb="FFFF0000"/>
        <rFont val="Calibri"/>
        <family val="2"/>
        <scheme val="minor"/>
      </rPr>
      <t xml:space="preserve">da zaj nabague ' . Na'a , ba be ' Dios lataj dxaca da ba xa' zrente </t>
    </r>
    <r>
      <rPr>
        <sz val="11"/>
        <color rgb="FF008000"/>
        <rFont val="Calibri"/>
        <family val="2"/>
        <scheme val="minor"/>
      </rPr>
      <t xml:space="preserve">chee benne' ca' </t>
    </r>
    <r>
      <rPr>
        <i/>
        <sz val="11"/>
        <color rgb="FF0000FF"/>
        <rFont val="Calibri"/>
        <family val="2"/>
        <scheme val="minor"/>
      </rPr>
      <t xml:space="preserve">, na' ba za' da dxaca chee ' cuía xi' Dios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</si>
  <si>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gudé bcá'anantu' le'e </t>
    </r>
    <r>
      <rPr>
        <sz val="11"/>
        <color rgb="FF008000"/>
        <rFont val="Calibri"/>
        <family val="2"/>
        <scheme val="minor"/>
      </rPr>
      <t xml:space="preserve">tu </t>
    </r>
    <r>
      <rPr>
        <b/>
        <sz val="11"/>
        <color rgb="FF800080"/>
        <rFont val="Calibri"/>
        <family val="2"/>
        <scheme val="minor"/>
      </rPr>
      <t xml:space="preserve">chí'idau' xetú chí'idau' </t>
    </r>
    <r>
      <rPr>
        <sz val="11"/>
        <color rgb="FF008000"/>
        <rFont val="Calibri"/>
        <family val="2"/>
        <scheme val="minor"/>
      </rPr>
      <t xml:space="preserve">, </t>
    </r>
    <r>
      <rPr>
        <b/>
        <sz val="11"/>
        <color rgb="FF800080"/>
        <rFont val="Calibri"/>
        <family val="2"/>
        <scheme val="minor"/>
      </rPr>
      <t xml:space="preserve">quegá lé'entu' na , san gudápantu' lázrentu' chee le'entu'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</si>
  <si>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Bi zane' lasa guca </t>
    </r>
    <r>
      <rPr>
        <sz val="11"/>
        <color rgb="FF008000"/>
        <rFont val="Calibri"/>
        <family val="2"/>
        <scheme val="minor"/>
      </rPr>
      <t xml:space="preserve">lázrentu' </t>
    </r>
    <r>
      <rPr>
        <b/>
        <sz val="11"/>
        <color rgb="FF800080"/>
        <rFont val="Calibri"/>
        <family val="2"/>
        <scheme val="minor"/>
      </rPr>
      <t xml:space="preserve">güentu' xelá'antu'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t>
    </r>
    <r>
      <rPr>
        <i/>
        <sz val="11"/>
        <color rgb="FF0000FF"/>
        <rFont val="Calibri"/>
        <family val="2"/>
        <scheme val="minor"/>
      </rPr>
      <t xml:space="preserve">zane' lasa </t>
    </r>
    <r>
      <rPr>
        <sz val="11"/>
        <color rgb="FF008000"/>
        <rFont val="Calibri"/>
        <family val="2"/>
        <scheme val="minor"/>
      </rPr>
      <t xml:space="preserve">guca lazra' </t>
    </r>
    <r>
      <rPr>
        <b/>
        <sz val="11"/>
        <color rgb="FF800080"/>
        <rFont val="Calibri"/>
        <family val="2"/>
        <scheme val="minor"/>
      </rPr>
      <t xml:space="preserve">xedajnná'a le'e </t>
    </r>
    <r>
      <rPr>
        <sz val="11"/>
        <color rgb="FF008000"/>
        <rFont val="Calibri"/>
        <family val="2"/>
        <scheme val="minor"/>
      </rPr>
      <t xml:space="preserve">, </t>
    </r>
    <r>
      <rPr>
        <b/>
        <sz val="11"/>
        <color rgb="FF800080"/>
        <rFont val="Calibri"/>
        <family val="2"/>
        <scheme val="minor"/>
      </rPr>
      <t xml:space="preserve">san be n </t>
    </r>
    <r>
      <rPr>
        <sz val="11"/>
        <color rgb="FF008000"/>
        <rFont val="Calibri"/>
        <family val="2"/>
        <scheme val="minor"/>
      </rPr>
      <t xml:space="preserve">Satanás </t>
    </r>
    <r>
      <rPr>
        <b/>
        <sz val="11"/>
        <color rgb="FF800080"/>
        <rFont val="Calibri"/>
        <family val="2"/>
        <scheme val="minor"/>
      </rPr>
      <t xml:space="preserve">da xriwe ' be 'e na lataj </t>
    </r>
    <r>
      <rPr>
        <sz val="11"/>
        <color rgb="FF008000"/>
        <rFont val="Calibri"/>
        <family val="2"/>
        <scheme val="minor"/>
      </rPr>
      <t xml:space="preserve">. </t>
    </r>
  </si>
  <si>
    <r>
      <rPr>
        <b/>
        <sz val="11"/>
        <color rgb="FF800080"/>
        <rFont val="Calibri"/>
        <family val="2"/>
        <scheme val="minor"/>
      </rPr>
      <t xml:space="preserve">Xel - la' dxebeza lázrentu' nácale le'e chee xezaca ba lá'ana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dxebé chee dxu </t>
    </r>
    <r>
      <rPr>
        <sz val="11"/>
        <color rgb="FF008000"/>
        <rFont val="Calibri"/>
        <family val="2"/>
        <scheme val="minor"/>
      </rPr>
      <t xml:space="preserve">, </t>
    </r>
    <r>
      <rPr>
        <b/>
        <sz val="11"/>
        <color rgb="FF800080"/>
        <rFont val="Calibri"/>
        <family val="2"/>
        <scheme val="minor"/>
      </rPr>
      <t xml:space="preserve">bénnea'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ntu' chee xezí' lázrentu' lau </t>
    </r>
    <r>
      <rPr>
        <sz val="11"/>
        <color rgb="FF008000"/>
        <rFont val="Calibri"/>
        <family val="2"/>
        <scheme val="minor"/>
      </rPr>
      <t xml:space="preserve">Xránadxu Jesucristo </t>
    </r>
    <r>
      <rPr>
        <i/>
        <sz val="11"/>
        <color rgb="FF0000FF"/>
        <rFont val="Calibri"/>
        <family val="2"/>
        <scheme val="minor"/>
      </rPr>
      <t xml:space="preserve">gate xida Le '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</si>
  <si>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b/>
        <sz val="11"/>
        <color rgb="FF800080"/>
        <rFont val="Calibri"/>
        <family val="2"/>
        <scheme val="minor"/>
      </rPr>
      <t xml:space="preserve">gudé na' , lu </t>
    </r>
    <r>
      <rPr>
        <sz val="11"/>
        <color rgb="FF008000"/>
        <rFont val="Calibri"/>
        <family val="2"/>
        <scheme val="minor"/>
      </rPr>
      <t xml:space="preserve">xe zre Filipos </t>
    </r>
    <r>
      <rPr>
        <b/>
        <sz val="11"/>
        <color rgb="FF800080"/>
        <rFont val="Calibri"/>
        <family val="2"/>
        <scheme val="minor"/>
      </rPr>
      <t xml:space="preserve">gudé bénneache gudée </t>
    </r>
    <r>
      <rPr>
        <sz val="11"/>
        <color rgb="FF008000"/>
        <rFont val="Calibri"/>
        <family val="2"/>
        <scheme val="minor"/>
      </rPr>
      <t xml:space="preserve">' netu' </t>
    </r>
    <r>
      <rPr>
        <i/>
        <sz val="11"/>
        <color rgb="FF0000FF"/>
        <rFont val="Calibri"/>
        <family val="2"/>
        <scheme val="minor"/>
      </rPr>
      <t xml:space="preserve">xel - la' zi' </t>
    </r>
    <r>
      <rPr>
        <sz val="11"/>
        <color rgb="FF008000"/>
        <rFont val="Calibri"/>
        <family val="2"/>
        <scheme val="minor"/>
      </rPr>
      <t xml:space="preserve">, ne </t>
    </r>
    <r>
      <rPr>
        <b/>
        <sz val="11"/>
        <color rgb="FF800080"/>
        <rFont val="Calibri"/>
        <family val="2"/>
        <scheme val="minor"/>
      </rPr>
      <t xml:space="preserve">buluzálaje </t>
    </r>
    <r>
      <rPr>
        <sz val="11"/>
        <color rgb="FF008000"/>
        <rFont val="Calibri"/>
        <family val="2"/>
        <scheme val="minor"/>
      </rPr>
      <t xml:space="preserve">' netu' chee </t>
    </r>
    <r>
      <rPr>
        <b/>
        <sz val="11"/>
        <color rgb="FF800080"/>
        <rFont val="Calibri"/>
        <family val="2"/>
        <scheme val="minor"/>
      </rPr>
      <t xml:space="preserve">' . Dios bnézruje ' netu' xel - la' dxuxrén lazre' chee ntu' chee guchálajle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lácala </t>
    </r>
    <r>
      <rPr>
        <b/>
        <sz val="11"/>
        <color rgb="FF800080"/>
        <rFont val="Calibri"/>
        <family val="2"/>
        <scheme val="minor"/>
      </rPr>
      <t xml:space="preserve">bdxixruj lazre' dxi'u </t>
    </r>
    <r>
      <rPr>
        <sz val="11"/>
        <color rgb="FF008000"/>
        <rFont val="Calibri"/>
        <family val="2"/>
        <scheme val="minor"/>
      </rPr>
      <t xml:space="preserve">. </t>
    </r>
  </si>
  <si>
    <r>
      <rPr>
        <b/>
        <sz val="11"/>
        <color rgb="FF800080"/>
        <rFont val="Calibri"/>
        <family val="2"/>
        <scheme val="minor"/>
      </rPr>
      <t xml:space="preserve">Le'e naca xel - la' dxebé chee dxu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dxebé chee dxu </t>
    </r>
    <r>
      <rPr>
        <sz val="11"/>
        <color rgb="FF008000"/>
        <rFont val="Calibri"/>
        <family val="2"/>
        <scheme val="minor"/>
      </rPr>
      <t xml:space="preserve">. </t>
    </r>
  </si>
  <si>
    <r>
      <rPr>
        <b/>
        <sz val="11"/>
        <color rgb="FF800080"/>
        <rFont val="Calibri"/>
        <family val="2"/>
        <scheme val="minor"/>
      </rPr>
      <t xml:space="preserve">Caní naca na lawe' da quebe bsé dentu' le'e nen dizra' we n lazre'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guca </t>
    </r>
    <r>
      <rPr>
        <b/>
        <sz val="11"/>
        <color rgb="FF800080"/>
        <rFont val="Calibri"/>
        <family val="2"/>
        <scheme val="minor"/>
      </rPr>
      <t xml:space="preserve">na chee gucá'ana chawe' netu' chee xrlátaje </t>
    </r>
    <r>
      <rPr>
        <sz val="11"/>
        <color rgb="FF008000"/>
        <rFont val="Calibri"/>
        <family val="2"/>
        <scheme val="minor"/>
      </rPr>
      <t xml:space="preserve">, ne </t>
    </r>
    <r>
      <rPr>
        <b/>
        <sz val="11"/>
        <color rgb="FF800080"/>
        <rFont val="Calibri"/>
        <family val="2"/>
        <scheme val="minor"/>
      </rPr>
      <t xml:space="preserve">quebe bsé dentu' </t>
    </r>
    <r>
      <rPr>
        <sz val="11"/>
        <color rgb="FF008000"/>
        <rFont val="Calibri"/>
        <family val="2"/>
        <scheme val="minor"/>
      </rPr>
      <t xml:space="preserve">le'e </t>
    </r>
    <r>
      <rPr>
        <b/>
        <sz val="11"/>
        <color rgb="FF800080"/>
        <rFont val="Calibri"/>
        <family val="2"/>
        <scheme val="minor"/>
      </rPr>
      <t xml:space="preserve">chee gundxu dizra' we n lazre' , </t>
    </r>
  </si>
  <si>
    <r>
      <rPr>
        <b/>
        <sz val="11"/>
        <color rgb="FF800080"/>
        <rFont val="Calibri"/>
        <family val="2"/>
        <scheme val="minor"/>
      </rPr>
      <t xml:space="preserve">Le 'e dxuchálajntu'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Dios lawe' da </t>
    </r>
    <r>
      <rPr>
        <b/>
        <sz val="11"/>
        <color rgb="FF800080"/>
        <rFont val="Calibri"/>
        <family val="2"/>
        <scheme val="minor"/>
      </rPr>
      <t xml:space="preserve">bca'ana chawe </t>
    </r>
    <r>
      <rPr>
        <sz val="11"/>
        <color rgb="FF008000"/>
        <rFont val="Calibri"/>
        <family val="2"/>
        <scheme val="minor"/>
      </rPr>
      <t xml:space="preserve">' </t>
    </r>
    <r>
      <rPr>
        <b/>
        <sz val="11"/>
        <color rgb="FF800080"/>
        <rFont val="Calibri"/>
        <family val="2"/>
        <scheme val="minor"/>
      </rPr>
      <t xml:space="preserve">dxi'u lawe' da be ne ' dxi'u lawe' da gunná be'ene ' na cá'aze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dxuchálajntu' </t>
    </r>
    <r>
      <rPr>
        <i/>
        <sz val="11"/>
        <color rgb="FF0000FF"/>
        <rFont val="Calibri"/>
        <family val="2"/>
        <scheme val="minor"/>
      </rPr>
      <t xml:space="preserve">ca naca na </t>
    </r>
    <r>
      <rPr>
        <sz val="11"/>
        <color rgb="FF008000"/>
        <rFont val="Calibri"/>
        <family val="2"/>
        <scheme val="minor"/>
      </rPr>
      <t xml:space="preserve">, quegá chee </t>
    </r>
    <r>
      <rPr>
        <b/>
        <sz val="11"/>
        <color rgb="FF800080"/>
        <rFont val="Calibri"/>
        <family val="2"/>
        <scheme val="minor"/>
      </rPr>
      <t xml:space="preserve">gundxu ca dxelexezaca </t>
    </r>
    <r>
      <rPr>
        <sz val="11"/>
        <color rgb="FF008000"/>
        <rFont val="Calibri"/>
        <family val="2"/>
        <scheme val="minor"/>
      </rPr>
      <t xml:space="preserve">ba </t>
    </r>
    <r>
      <rPr>
        <b/>
        <sz val="11"/>
        <color rgb="FF800080"/>
        <rFont val="Calibri"/>
        <family val="2"/>
        <scheme val="minor"/>
      </rPr>
      <t xml:space="preserve">lázre' bénneacheze . Dxuntu' ca dxun </t>
    </r>
    <r>
      <rPr>
        <sz val="11"/>
        <color rgb="FF008000"/>
        <rFont val="Calibri"/>
        <family val="2"/>
        <scheme val="minor"/>
      </rPr>
      <t xml:space="preserve">Dios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Le ' ca naca da xu'u lu </t>
    </r>
    <r>
      <rPr>
        <sz val="11"/>
        <color rgb="FF008000"/>
        <rFont val="Calibri"/>
        <family val="2"/>
        <scheme val="minor"/>
      </rPr>
      <t xml:space="preserve">xichaj lázrdaudxu . </t>
    </r>
  </si>
  <si>
    <r>
      <rPr>
        <b/>
        <sz val="11"/>
        <color rgb="FF800080"/>
        <rFont val="Calibri"/>
        <family val="2"/>
        <scheme val="minor"/>
      </rPr>
      <t xml:space="preserve">Le'e nézquezle quebe ne guzúantu' netu' dizra' chee güe lázrele </t>
    </r>
    <r>
      <rPr>
        <sz val="11"/>
        <color rgb="FF008000"/>
        <rFont val="Calibri"/>
        <family val="2"/>
        <scheme val="minor"/>
      </rPr>
      <t xml:space="preserve">le'e </t>
    </r>
    <r>
      <rPr>
        <b/>
        <sz val="11"/>
        <color rgb="FF800080"/>
        <rFont val="Calibri"/>
        <family val="2"/>
        <scheme val="minor"/>
      </rPr>
      <t xml:space="preserve">chee güéajni'ile </t>
    </r>
    <r>
      <rPr>
        <sz val="11"/>
        <color rgb="FF008000"/>
        <rFont val="Calibri"/>
        <family val="2"/>
        <scheme val="minor"/>
      </rPr>
      <t xml:space="preserve">le'e ,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bcáchele ntu' </t>
    </r>
    <r>
      <rPr>
        <sz val="11"/>
        <color rgb="FF008000"/>
        <rFont val="Calibri"/>
        <family val="2"/>
        <scheme val="minor"/>
      </rPr>
      <t xml:space="preserve">chee </t>
    </r>
    <r>
      <rPr>
        <b/>
        <sz val="11"/>
        <color rgb="FF800080"/>
        <rFont val="Calibri"/>
        <family val="2"/>
        <scheme val="minor"/>
      </rPr>
      <t xml:space="preserve">gucá'ana chawe' dumí chee le </t>
    </r>
    <r>
      <rPr>
        <sz val="11"/>
        <color rgb="FF008000"/>
        <rFont val="Calibri"/>
        <family val="2"/>
        <scheme val="minor"/>
      </rPr>
      <t xml:space="preserve">. Dios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weche be lazre' </t>
    </r>
    <r>
      <rPr>
        <sz val="11"/>
        <color rgb="FF008000"/>
        <rFont val="Calibri"/>
        <family val="2"/>
        <scheme val="minor"/>
      </rPr>
      <t xml:space="preserve">. </t>
    </r>
  </si>
  <si>
    <r>
      <rPr>
        <b/>
        <sz val="11"/>
        <color rgb="FF800080"/>
        <rFont val="Calibri"/>
        <family val="2"/>
        <scheme val="minor"/>
      </rPr>
      <t xml:space="preserve">Quebe dxexílajle ntu' xel - la' </t>
    </r>
    <r>
      <rPr>
        <sz val="11"/>
        <color rgb="FF008000"/>
        <rFont val="Calibri"/>
        <family val="2"/>
        <scheme val="minor"/>
      </rPr>
      <t xml:space="preserve">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quebe dxexílajle ntu' </t>
    </r>
    <r>
      <rPr>
        <sz val="11"/>
        <color rgb="FF008000"/>
        <rFont val="Calibri"/>
        <family val="2"/>
        <scheme val="minor"/>
      </rPr>
      <t xml:space="preserve">le'e </t>
    </r>
    <r>
      <rPr>
        <b/>
        <sz val="11"/>
        <color rgb="FF800080"/>
        <rFont val="Calibri"/>
        <family val="2"/>
        <scheme val="minor"/>
      </rPr>
      <t xml:space="preserve">, ne quebe dxexílajle le'e , ne quebe dxexílajle le sa' ljwezre ' chee le </t>
    </r>
    <r>
      <rPr>
        <sz val="11"/>
        <color rgb="FF008000"/>
        <rFont val="Calibri"/>
        <family val="2"/>
        <scheme val="minor"/>
      </rPr>
      <t xml:space="preserve">, lácala </t>
    </r>
    <r>
      <rPr>
        <strike/>
        <sz val="11"/>
        <color rgb="FFFF0000"/>
        <rFont val="Calibri"/>
        <family val="2"/>
        <scheme val="minor"/>
      </rPr>
      <t xml:space="preserve">wazéquentu' nna bé'entu' le'e bi gúnnale netu' lawe' da </t>
    </r>
    <r>
      <rPr>
        <sz val="11"/>
        <color rgb="FF008000"/>
        <rFont val="Calibri"/>
        <family val="2"/>
        <scheme val="minor"/>
      </rPr>
      <t xml:space="preserve">nácantu' gubáz chee Cristo </t>
    </r>
    <r>
      <rPr>
        <i/>
        <sz val="11"/>
        <color rgb="FF0000FF"/>
        <rFont val="Calibri"/>
        <family val="2"/>
        <scheme val="minor"/>
      </rPr>
      <t xml:space="preserve">, benne' ca' nape ' xel - la' dxenná bea gusantu' chee le da naca chee le </t>
    </r>
    <r>
      <rPr>
        <sz val="11"/>
        <color rgb="FF008000"/>
        <rFont val="Calibri"/>
        <family val="2"/>
        <scheme val="minor"/>
      </rPr>
      <t xml:space="preserve">. </t>
    </r>
  </si>
  <si>
    <r>
      <rPr>
        <b/>
        <sz val="11"/>
        <color rgb="FF800080"/>
        <rFont val="Calibri"/>
        <family val="2"/>
        <scheme val="minor"/>
      </rPr>
      <t xml:space="preserve">Nen tu chi bzrintu' chawe' gate zúantu' ládujla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nu'ula </t>
    </r>
    <r>
      <rPr>
        <b/>
        <sz val="11"/>
        <color rgb="FF800080"/>
        <rFont val="Calibri"/>
        <family val="2"/>
        <scheme val="minor"/>
      </rPr>
      <t xml:space="preserve">dxexúnbe'e bidu chee </t>
    </r>
    <r>
      <rPr>
        <sz val="11"/>
        <color rgb="FF008000"/>
        <rFont val="Calibri"/>
        <family val="2"/>
        <scheme val="minor"/>
      </rPr>
      <t xml:space="preserve">' </t>
    </r>
    <r>
      <rPr>
        <b/>
        <sz val="11"/>
        <color rgb="FF800080"/>
        <rFont val="Calibri"/>
        <family val="2"/>
        <scheme val="minor"/>
      </rPr>
      <t xml:space="preserve">ca' dxéquebe'ene </t>
    </r>
    <r>
      <rPr>
        <sz val="11"/>
        <color rgb="FF008000"/>
        <rFont val="Calibri"/>
        <family val="2"/>
        <scheme val="minor"/>
      </rPr>
      <t xml:space="preserve">' </t>
    </r>
    <r>
      <rPr>
        <i/>
        <sz val="11"/>
        <color rgb="FF0000FF"/>
        <rFont val="Calibri"/>
        <family val="2"/>
        <scheme val="minor"/>
      </rPr>
      <t xml:space="preserve">cháwedau' </t>
    </r>
    <r>
      <rPr>
        <sz val="11"/>
        <color rgb="FF008000"/>
        <rFont val="Calibri"/>
        <family val="2"/>
        <scheme val="minor"/>
      </rPr>
      <t xml:space="preserve">. </t>
    </r>
  </si>
  <si>
    <r>
      <rPr>
        <b/>
        <sz val="11"/>
        <color rgb="FF800080"/>
        <rFont val="Calibri"/>
        <family val="2"/>
        <scheme val="minor"/>
      </rPr>
      <t xml:space="preserve">Chee le na' nazrí'ile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le'e </t>
    </r>
    <r>
      <rPr>
        <b/>
        <sz val="11"/>
        <color rgb="FF800080"/>
        <rFont val="Calibri"/>
        <family val="2"/>
        <scheme val="minor"/>
      </rPr>
      <t xml:space="preserve">cá'anqueze quebe guca lázrentu' guzrúnantu' </t>
    </r>
    <r>
      <rPr>
        <sz val="11"/>
        <color rgb="FF008000"/>
        <rFont val="Calibri"/>
        <family val="2"/>
        <scheme val="minor"/>
      </rPr>
      <t xml:space="preserve">le'e </t>
    </r>
    <r>
      <rPr>
        <strike/>
        <sz val="11"/>
        <color rgb="FFFF0000"/>
        <rFont val="Calibri"/>
        <family val="2"/>
        <scheme val="minor"/>
      </rPr>
      <t xml:space="preserve">, quegaze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san cá'anqueze </t>
    </r>
    <r>
      <rPr>
        <i/>
        <sz val="11"/>
        <color rgb="FF0000FF"/>
        <rFont val="Calibri"/>
        <family val="2"/>
        <scheme val="minor"/>
      </rPr>
      <t xml:space="preserve">gúcale 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t>
    </r>
    <r>
      <rPr>
        <sz val="11"/>
        <color rgb="FF008000"/>
        <rFont val="Calibri"/>
        <family val="2"/>
        <scheme val="minor"/>
      </rPr>
      <t xml:space="preserve">nazrí'ile 'e </t>
    </r>
    <r>
      <rPr>
        <strike/>
        <sz val="11"/>
        <color rgb="FFFF0000"/>
        <rFont val="Calibri"/>
        <family val="2"/>
        <scheme val="minor"/>
      </rPr>
      <t xml:space="preserve">ntu' </t>
    </r>
    <r>
      <rPr>
        <sz val="11"/>
        <color rgb="FF008000"/>
        <rFont val="Calibri"/>
        <family val="2"/>
        <scheme val="minor"/>
      </rPr>
      <t xml:space="preserve">le'e </t>
    </r>
    <r>
      <rPr>
        <i/>
        <sz val="11"/>
        <color rgb="FF0000FF"/>
        <rFont val="Calibri"/>
        <family val="2"/>
        <scheme val="minor"/>
      </rPr>
      <t xml:space="preserve">lázrele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</si>
  <si>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dxeajsá lázrele biche ljwezra' </t>
    </r>
    <r>
      <rPr>
        <sz val="11"/>
        <color rgb="FF008000"/>
        <rFont val="Calibri"/>
        <family val="2"/>
        <scheme val="minor"/>
      </rPr>
      <t xml:space="preserve">, </t>
    </r>
    <r>
      <rPr>
        <strike/>
        <sz val="11"/>
        <color rgb="FFFF0000"/>
        <rFont val="Calibri"/>
        <family val="2"/>
        <scheme val="minor"/>
      </rPr>
      <t xml:space="preserve">bi bicha' , nézquezle </t>
    </r>
    <r>
      <rPr>
        <sz val="11"/>
        <color rgb="FF008000"/>
        <rFont val="Calibri"/>
        <family val="2"/>
        <scheme val="minor"/>
      </rPr>
      <t xml:space="preserve">ca be ntu' zrin </t>
    </r>
    <r>
      <rPr>
        <b/>
        <sz val="11"/>
        <color rgb="FF800080"/>
        <rFont val="Calibri"/>
        <family val="2"/>
        <scheme val="minor"/>
      </rPr>
      <t xml:space="preserve">, ne ca be </t>
    </r>
    <r>
      <rPr>
        <sz val="11"/>
        <color rgb="FF008000"/>
        <rFont val="Calibri"/>
        <family val="2"/>
        <scheme val="minor"/>
      </rPr>
      <t xml:space="preserve">ntu' zrin </t>
    </r>
    <r>
      <rPr>
        <b/>
        <sz val="11"/>
        <color rgb="FF800080"/>
        <rFont val="Calibri"/>
        <family val="2"/>
        <scheme val="minor"/>
      </rPr>
      <t xml:space="preserve">. 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i/>
        <sz val="11"/>
        <color rgb="FF0000FF"/>
        <rFont val="Calibri"/>
        <family val="2"/>
        <scheme val="minor"/>
      </rPr>
      <t xml:space="preserve">guzúantu' zrin chee netu' </t>
    </r>
    <r>
      <rPr>
        <sz val="11"/>
        <color rgb="FF008000"/>
        <rFont val="Calibri"/>
        <family val="2"/>
        <scheme val="minor"/>
      </rPr>
      <t xml:space="preserve">bi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gate na' </t>
    </r>
    <r>
      <rPr>
        <sz val="11"/>
        <color rgb="FF008000"/>
        <rFont val="Calibri"/>
        <family val="2"/>
        <scheme val="minor"/>
      </rPr>
      <t xml:space="preserve">bchálajle ntu' 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</si>
  <si>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t>
    </r>
    <r>
      <rPr>
        <sz val="11"/>
        <color rgb="FF008000"/>
        <rFont val="Calibri"/>
        <family val="2"/>
        <scheme val="minor"/>
      </rPr>
      <t xml:space="preserve">gate </t>
    </r>
    <r>
      <rPr>
        <i/>
        <sz val="11"/>
        <color rgb="FF0000FF"/>
        <rFont val="Calibri"/>
        <family val="2"/>
        <scheme val="minor"/>
      </rPr>
      <t xml:space="preserve">gudentu' </t>
    </r>
    <r>
      <rPr>
        <sz val="11"/>
        <color rgb="FF008000"/>
        <rFont val="Calibri"/>
        <family val="2"/>
        <scheme val="minor"/>
      </rPr>
      <t xml:space="preserve">québedxa </t>
    </r>
    <r>
      <rPr>
        <b/>
        <sz val="11"/>
        <color rgb="FF800080"/>
        <rFont val="Calibri"/>
        <family val="2"/>
        <scheme val="minor"/>
      </rPr>
      <t xml:space="preserve">gúquentu' zéajdxu </t>
    </r>
    <r>
      <rPr>
        <sz val="11"/>
        <color rgb="FF008000"/>
        <rFont val="Calibri"/>
        <family val="2"/>
        <scheme val="minor"/>
      </rPr>
      <t xml:space="preserve">, </t>
    </r>
    <r>
      <rPr>
        <b/>
        <sz val="11"/>
        <color rgb="FF800080"/>
        <rFont val="Calibri"/>
        <family val="2"/>
        <scheme val="minor"/>
      </rPr>
      <t xml:space="preserve">guéquentu' xrlátaje cá'anqueze netu' </t>
    </r>
    <r>
      <rPr>
        <sz val="11"/>
        <color rgb="FF008000"/>
        <rFont val="Calibri"/>
        <family val="2"/>
        <scheme val="minor"/>
      </rPr>
      <t xml:space="preserve">xe zre Atenas </t>
    </r>
    <r>
      <rPr>
        <b/>
        <sz val="11"/>
        <color rgb="FF800080"/>
        <rFont val="Calibri"/>
        <family val="2"/>
        <scheme val="minor"/>
      </rPr>
      <t xml:space="preserve">na' . </t>
    </r>
  </si>
  <si>
    <r>
      <rPr>
        <b/>
        <sz val="11"/>
        <color rgb="FF800080"/>
        <rFont val="Calibri"/>
        <family val="2"/>
        <scheme val="minor"/>
      </rPr>
      <t xml:space="preserve">Gula ne chizrela dxuchálajle ntu' Dios gátete ze dxuchálajle ntu' Le ' lataj lé'edxu le'e </t>
    </r>
    <r>
      <rPr>
        <sz val="11"/>
        <color rgb="FF008000"/>
        <rFont val="Calibri"/>
        <family val="2"/>
        <scheme val="minor"/>
      </rPr>
      <t xml:space="preserve">, ne </t>
    </r>
    <r>
      <rPr>
        <strike/>
        <sz val="11"/>
        <color rgb="FFFF0000"/>
        <rFont val="Calibri"/>
        <family val="2"/>
        <scheme val="minor"/>
      </rPr>
      <t xml:space="preserve">chizrela dxata' xúentu' Dios gunne ' netu' lataj xedajnná'quezentu' le'e , </t>
    </r>
    <r>
      <rPr>
        <sz val="11"/>
        <color rgb="FF008000"/>
        <rFont val="Calibri"/>
        <family val="2"/>
        <scheme val="minor"/>
      </rPr>
      <t xml:space="preserve">chee </t>
    </r>
    <r>
      <rPr>
        <b/>
        <sz val="11"/>
        <color rgb="FF800080"/>
        <rFont val="Calibri"/>
        <family val="2"/>
        <scheme val="minor"/>
      </rPr>
      <t xml:space="preserve">gucá'ana cháwentu' ca naca da quebe ne chéajle le chee xel - la' dxeajlí </t>
    </r>
    <r>
      <rPr>
        <sz val="11"/>
        <color rgb="FF008000"/>
        <rFont val="Calibri"/>
        <family val="2"/>
        <scheme val="minor"/>
      </rPr>
      <t xml:space="preserve">lazre' </t>
    </r>
    <r>
      <rPr>
        <b/>
        <sz val="11"/>
        <color rgb="FF800080"/>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</si>
  <si>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dxi'u lataj gaca chéajle 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</si>
  <si>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gusí'aca cháwedau' le sa' </t>
    </r>
    <r>
      <rPr>
        <sz val="11"/>
        <color rgb="FF008000"/>
        <rFont val="Calibri"/>
        <family val="2"/>
        <scheme val="minor"/>
      </rPr>
      <t xml:space="preserve">ljwézrele tule xetule , ne chee </t>
    </r>
    <r>
      <rPr>
        <strike/>
        <sz val="11"/>
        <color rgb="FFFF0000"/>
        <rFont val="Calibri"/>
        <family val="2"/>
        <scheme val="minor"/>
      </rPr>
      <t xml:space="preserve">zrí'idxale </t>
    </r>
    <r>
      <rPr>
        <sz val="11"/>
        <color rgb="FF008000"/>
        <rFont val="Calibri"/>
        <family val="2"/>
        <scheme val="minor"/>
      </rPr>
      <t xml:space="preserve">xúgute </t>
    </r>
    <r>
      <rPr>
        <b/>
        <sz val="11"/>
        <color rgb="FF800080"/>
        <rFont val="Calibri"/>
        <family val="2"/>
        <scheme val="minor"/>
      </rPr>
      <t xml:space="preserve">benne' ljwézrele </t>
    </r>
    <r>
      <rPr>
        <sz val="11"/>
        <color rgb="FF008000"/>
        <rFont val="Calibri"/>
        <family val="2"/>
        <scheme val="minor"/>
      </rPr>
      <t xml:space="preserve">ca </t>
    </r>
    <r>
      <rPr>
        <b/>
        <sz val="11"/>
        <color rgb="FF800080"/>
        <rFont val="Calibri"/>
        <family val="2"/>
        <scheme val="minor"/>
      </rPr>
      <t xml:space="preserve">nazrí'i lázrentu' le'e </t>
    </r>
    <r>
      <rPr>
        <sz val="11"/>
        <color rgb="FF008000"/>
        <rFont val="Calibri"/>
        <family val="2"/>
        <scheme val="minor"/>
      </rPr>
      <t xml:space="preserve">netu'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</si>
  <si>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Lawe' da caní gucá'ana szrene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gácale benne'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gagu zria </t>
    </r>
    <r>
      <rPr>
        <sz val="11"/>
        <color rgb="FF008000"/>
        <rFont val="Calibri"/>
        <family val="2"/>
        <scheme val="minor"/>
      </rPr>
      <t xml:space="preserve">lau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</si>
  <si>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gusel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bícha'ntu' chee ntu' </t>
    </r>
    <r>
      <rPr>
        <sz val="11"/>
        <color rgb="FF008000"/>
        <rFont val="Calibri"/>
        <family val="2"/>
        <scheme val="minor"/>
      </rPr>
      <t xml:space="preserve">, </t>
    </r>
    <r>
      <rPr>
        <b/>
        <sz val="11"/>
        <color rgb="FF800080"/>
        <rFont val="Calibri"/>
        <family val="2"/>
        <scheme val="minor"/>
      </rPr>
      <t xml:space="preserve">na' naque ' benne' </t>
    </r>
    <r>
      <rPr>
        <sz val="11"/>
        <color rgb="FF008000"/>
        <rFont val="Calibri"/>
        <family val="2"/>
        <scheme val="minor"/>
      </rPr>
      <t xml:space="preserve">we n zrin chee Dios </t>
    </r>
    <r>
      <rPr>
        <b/>
        <sz val="11"/>
        <color rgb="FF800080"/>
        <rFont val="Calibri"/>
        <family val="2"/>
        <scheme val="minor"/>
      </rPr>
      <t xml:space="preserve">dxuntu'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guzúaje ' </t>
    </r>
    <r>
      <rPr>
        <sz val="11"/>
        <color rgb="FF008000"/>
        <rFont val="Calibri"/>
        <family val="2"/>
        <scheme val="minor"/>
      </rPr>
      <t xml:space="preserve">le'e </t>
    </r>
    <r>
      <rPr>
        <b/>
        <sz val="11"/>
        <color rgb="FF800080"/>
        <rFont val="Calibri"/>
        <family val="2"/>
        <scheme val="minor"/>
      </rPr>
      <t xml:space="preserve">zréaje ' le'e chee chéajle le chee da naca chee Jesús . </t>
    </r>
  </si>
  <si>
    <r>
      <rPr>
        <sz val="11"/>
        <color rgb="FF008000"/>
        <rFont val="Calibri"/>
        <family val="2"/>
        <scheme val="minor"/>
      </rPr>
      <t xml:space="preserve">chee quebe </t>
    </r>
    <r>
      <rPr>
        <b/>
        <sz val="11"/>
        <color rgb="FF800080"/>
        <rFont val="Calibri"/>
        <family val="2"/>
        <scheme val="minor"/>
      </rPr>
      <t xml:space="preserve">nu benne' cuene ' chupa lázrele </t>
    </r>
    <r>
      <rPr>
        <sz val="11"/>
        <color rgb="FF008000"/>
        <rFont val="Calibri"/>
        <family val="2"/>
        <scheme val="minor"/>
      </rPr>
      <t xml:space="preserve">lawe' da </t>
    </r>
    <r>
      <rPr>
        <b/>
        <sz val="11"/>
        <color rgb="FF800080"/>
        <rFont val="Calibri"/>
        <family val="2"/>
        <scheme val="minor"/>
      </rPr>
      <t xml:space="preserve">dxeledée ' xel - la' zi' caní , lawe' </t>
    </r>
    <r>
      <rPr>
        <sz val="11"/>
        <color rgb="FF008000"/>
        <rFont val="Calibri"/>
        <family val="2"/>
        <scheme val="minor"/>
      </rPr>
      <t xml:space="preserve">da </t>
    </r>
    <r>
      <rPr>
        <b/>
        <sz val="11"/>
        <color rgb="FF800080"/>
        <rFont val="Calibri"/>
        <family val="2"/>
        <scheme val="minor"/>
      </rPr>
      <t xml:space="preserve">nézele le'e </t>
    </r>
    <r>
      <rPr>
        <sz val="11"/>
        <color rgb="FF008000"/>
        <rFont val="Calibri"/>
        <family val="2"/>
        <scheme val="minor"/>
      </rPr>
      <t xml:space="preserve">dxal - la' </t>
    </r>
    <r>
      <rPr>
        <b/>
        <sz val="11"/>
        <color rgb="FF800080"/>
        <rFont val="Calibri"/>
        <family val="2"/>
        <scheme val="minor"/>
      </rPr>
      <t xml:space="preserve">gaca chee dxu da </t>
    </r>
    <r>
      <rPr>
        <sz val="11"/>
        <color rgb="FF008000"/>
        <rFont val="Calibri"/>
        <family val="2"/>
        <scheme val="minor"/>
      </rPr>
      <t xml:space="preserve">caní . </t>
    </r>
  </si>
  <si>
    <r>
      <rPr>
        <sz val="11"/>
        <color rgb="FF008000"/>
        <rFont val="Calibri"/>
        <family val="2"/>
        <scheme val="minor"/>
      </rPr>
      <t xml:space="preserve">Gate </t>
    </r>
    <r>
      <rPr>
        <b/>
        <sz val="11"/>
        <color rgb="FF800080"/>
        <rFont val="Calibri"/>
        <family val="2"/>
        <scheme val="minor"/>
      </rPr>
      <t xml:space="preserve">guzúantu' nen le'e , bchálajle </t>
    </r>
    <r>
      <rPr>
        <sz val="11"/>
        <color rgb="FF008000"/>
        <rFont val="Calibri"/>
        <family val="2"/>
        <scheme val="minor"/>
      </rPr>
      <t xml:space="preserve">ntu' le'e </t>
    </r>
    <r>
      <rPr>
        <b/>
        <sz val="11"/>
        <color rgb="FF800080"/>
        <rFont val="Calibri"/>
        <family val="2"/>
        <scheme val="minor"/>
      </rPr>
      <t xml:space="preserve">wazí'le 'e xel - la </t>
    </r>
    <r>
      <rPr>
        <sz val="11"/>
        <color rgb="FF008000"/>
        <rFont val="Calibri"/>
        <family val="2"/>
        <scheme val="minor"/>
      </rPr>
      <t xml:space="preserve">zi' da </t>
    </r>
    <r>
      <rPr>
        <b/>
        <sz val="11"/>
        <color rgb="FF800080"/>
        <rFont val="Calibri"/>
        <family val="2"/>
        <scheme val="minor"/>
      </rPr>
      <t xml:space="preserve">sácadxu </t>
    </r>
    <r>
      <rPr>
        <sz val="11"/>
        <color rgb="FF008000"/>
        <rFont val="Calibri"/>
        <family val="2"/>
        <scheme val="minor"/>
      </rPr>
      <t xml:space="preserve">, </t>
    </r>
    <r>
      <rPr>
        <b/>
        <sz val="11"/>
        <color rgb="FF800080"/>
        <rFont val="Calibri"/>
        <family val="2"/>
        <scheme val="minor"/>
      </rPr>
      <t xml:space="preserve">ne nézquezle le'e ca </t>
    </r>
    <r>
      <rPr>
        <sz val="11"/>
        <color rgb="FF008000"/>
        <rFont val="Calibri"/>
        <family val="2"/>
        <scheme val="minor"/>
      </rPr>
      <t xml:space="preserve">guca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</si>
  <si>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gate </t>
    </r>
    <r>
      <rPr>
        <sz val="11"/>
        <color rgb="FF008000"/>
        <rFont val="Calibri"/>
        <family val="2"/>
        <scheme val="minor"/>
      </rPr>
      <t xml:space="preserve">québedxa </t>
    </r>
    <r>
      <rPr>
        <b/>
        <sz val="11"/>
        <color rgb="FF800080"/>
        <rFont val="Calibri"/>
        <family val="2"/>
        <scheme val="minor"/>
      </rPr>
      <t xml:space="preserve">gulezaca lazra' </t>
    </r>
    <r>
      <rPr>
        <sz val="11"/>
        <color rgb="FF008000"/>
        <rFont val="Calibri"/>
        <family val="2"/>
        <scheme val="minor"/>
      </rPr>
      <t xml:space="preserve">, na' gusel - la' </t>
    </r>
    <r>
      <rPr>
        <b/>
        <sz val="11"/>
        <color rgb="FF800080"/>
        <rFont val="Calibri"/>
        <family val="2"/>
        <scheme val="minor"/>
      </rPr>
      <t xml:space="preserve">Pablo chee xelé'eda' ca dxéajle le </t>
    </r>
    <r>
      <rPr>
        <sz val="11"/>
        <color rgb="FF008000"/>
        <rFont val="Calibri"/>
        <family val="2"/>
        <scheme val="minor"/>
      </rPr>
      <t xml:space="preserve">chee le </t>
    </r>
    <r>
      <rPr>
        <b/>
        <sz val="11"/>
        <color rgb="FF800080"/>
        <rFont val="Calibri"/>
        <family val="2"/>
        <scheme val="minor"/>
      </rPr>
      <t xml:space="preserve">ca dxéajle le chee Dios . Dxugúa' le'e chee quebe gudé </t>
    </r>
    <r>
      <rPr>
        <sz val="11"/>
        <color rgb="FF008000"/>
        <rFont val="Calibri"/>
        <family val="2"/>
        <scheme val="minor"/>
      </rPr>
      <t xml:space="preserve">lazre' </t>
    </r>
    <r>
      <rPr>
        <strike/>
        <sz val="11"/>
        <color rgb="FFFF0000"/>
        <rFont val="Calibri"/>
        <family val="2"/>
        <scheme val="minor"/>
      </rPr>
      <t xml:space="preserve">chee le Cristo , lawe' da bzreba' ga gaze xucuasa </t>
    </r>
    <r>
      <rPr>
        <sz val="11"/>
        <color rgb="FF008000"/>
        <rFont val="Calibri"/>
        <family val="2"/>
        <scheme val="minor"/>
      </rPr>
      <t xml:space="preserve">da xriwe ' </t>
    </r>
    <r>
      <rPr>
        <i/>
        <sz val="11"/>
        <color rgb="FF0000FF"/>
        <rFont val="Calibri"/>
        <family val="2"/>
        <scheme val="minor"/>
      </rPr>
      <t xml:space="preserve">gun zréaje na </t>
    </r>
    <r>
      <rPr>
        <sz val="11"/>
        <color rgb="FF008000"/>
        <rFont val="Calibri"/>
        <family val="2"/>
        <scheme val="minor"/>
      </rPr>
      <t xml:space="preserve">le'e </t>
    </r>
    <r>
      <rPr>
        <strike/>
        <sz val="11"/>
        <color rgb="FFFF0000"/>
        <rFont val="Calibri"/>
        <family val="2"/>
        <scheme val="minor"/>
      </rPr>
      <t xml:space="preserve">lu neza chee Dios </t>
    </r>
    <r>
      <rPr>
        <sz val="11"/>
        <color rgb="FF008000"/>
        <rFont val="Calibri"/>
        <family val="2"/>
        <scheme val="minor"/>
      </rPr>
      <t xml:space="preserve">, na' </t>
    </r>
    <r>
      <rPr>
        <b/>
        <sz val="11"/>
        <color rgb="FF800080"/>
        <rFont val="Calibri"/>
        <family val="2"/>
        <scheme val="minor"/>
      </rPr>
      <t xml:space="preserve">chee québedxa guca xel - la' </t>
    </r>
    <r>
      <rPr>
        <sz val="11"/>
        <color rgb="FF008000"/>
        <rFont val="Calibri"/>
        <family val="2"/>
        <scheme val="minor"/>
      </rPr>
      <t xml:space="preserve">zrin </t>
    </r>
    <r>
      <rPr>
        <i/>
        <sz val="11"/>
        <color rgb="FF0000FF"/>
        <rFont val="Calibri"/>
        <family val="2"/>
        <scheme val="minor"/>
      </rPr>
      <t xml:space="preserve">chee da </t>
    </r>
    <r>
      <rPr>
        <sz val="11"/>
        <color rgb="FF008000"/>
        <rFont val="Calibri"/>
        <family val="2"/>
        <scheme val="minor"/>
      </rPr>
      <t xml:space="preserve">be ntu' </t>
    </r>
    <r>
      <rPr>
        <b/>
        <sz val="11"/>
        <color rgb="FF800080"/>
        <rFont val="Calibri"/>
        <family val="2"/>
        <scheme val="minor"/>
      </rPr>
      <t xml:space="preserve">lu na'le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</si>
  <si>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bezrín </t>
    </r>
    <r>
      <rPr>
        <sz val="11"/>
        <color rgb="FF008000"/>
        <rFont val="Calibri"/>
        <family val="2"/>
        <scheme val="minor"/>
      </rPr>
      <t xml:space="preserve">Timoteo </t>
    </r>
    <r>
      <rPr>
        <b/>
        <sz val="11"/>
        <color rgb="FF800080"/>
        <rFont val="Calibri"/>
        <family val="2"/>
        <scheme val="minor"/>
      </rPr>
      <t xml:space="preserve">ba bezé 'e naga zúale ne ' le'e </t>
    </r>
    <r>
      <rPr>
        <sz val="11"/>
        <color rgb="FF008000"/>
        <rFont val="Calibri"/>
        <family val="2"/>
        <scheme val="minor"/>
      </rPr>
      <t xml:space="preserve">, </t>
    </r>
    <r>
      <rPr>
        <b/>
        <sz val="11"/>
        <color rgb="FF800080"/>
        <rFont val="Calibri"/>
        <family val="2"/>
        <scheme val="minor"/>
      </rPr>
      <t xml:space="preserve">na' bchálajle ne ' dxi'u chawe' ca dxunle xel - la' dxeajlí lázrele chee Jesús </t>
    </r>
    <r>
      <rPr>
        <sz val="11"/>
        <color rgb="FF008000"/>
        <rFont val="Calibri"/>
        <family val="2"/>
        <scheme val="minor"/>
      </rPr>
      <t xml:space="preserve">, ne </t>
    </r>
    <r>
      <rPr>
        <strike/>
        <sz val="11"/>
        <color rgb="FFFF0000"/>
        <rFont val="Calibri"/>
        <family val="2"/>
        <scheme val="minor"/>
      </rPr>
      <t xml:space="preserve">ze núabe' dizra' chawe'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le . </t>
    </r>
    <r>
      <rPr>
        <b/>
        <sz val="11"/>
        <color rgb="FF800080"/>
        <rFont val="Calibri"/>
        <family val="2"/>
        <scheme val="minor"/>
      </rPr>
      <t xml:space="preserve">Tu dxácale le 'e le </t>
    </r>
    <r>
      <rPr>
        <sz val="11"/>
        <color rgb="FF008000"/>
        <rFont val="Calibri"/>
        <family val="2"/>
        <scheme val="minor"/>
      </rPr>
      <t xml:space="preserve">netu' </t>
    </r>
    <r>
      <rPr>
        <i/>
        <sz val="11"/>
        <color rgb="FF0000FF"/>
        <rFont val="Calibri"/>
        <family val="2"/>
        <scheme val="minor"/>
      </rPr>
      <t xml:space="preserve">dute zra </t>
    </r>
    <r>
      <rPr>
        <sz val="11"/>
        <color rgb="FF008000"/>
        <rFont val="Calibri"/>
        <family val="2"/>
        <scheme val="minor"/>
      </rPr>
      <t xml:space="preserve">dxeajsá </t>
    </r>
    <r>
      <rPr>
        <b/>
        <sz val="11"/>
        <color rgb="FF800080"/>
        <rFont val="Calibri"/>
        <family val="2"/>
        <scheme val="minor"/>
      </rPr>
      <t xml:space="preserve">lázrele </t>
    </r>
    <r>
      <rPr>
        <sz val="11"/>
        <color rgb="FF008000"/>
        <rFont val="Calibri"/>
        <family val="2"/>
        <scheme val="minor"/>
      </rPr>
      <t xml:space="preserve">le'e netu' </t>
    </r>
    <r>
      <rPr>
        <strike/>
        <sz val="11"/>
        <color rgb="FFFF0000"/>
        <rFont val="Calibri"/>
        <family val="2"/>
        <scheme val="minor"/>
      </rPr>
      <t xml:space="preserve">nen dute xel - la zri'i lazre' </t>
    </r>
    <r>
      <rPr>
        <sz val="11"/>
        <color rgb="FF008000"/>
        <rFont val="Calibri"/>
        <family val="2"/>
        <scheme val="minor"/>
      </rPr>
      <t xml:space="preserve">, </t>
    </r>
    <r>
      <rPr>
        <b/>
        <sz val="11"/>
        <color rgb="FF800080"/>
        <rFont val="Calibri"/>
        <family val="2"/>
        <scheme val="minor"/>
      </rPr>
      <t xml:space="preserve">na' dxaca </t>
    </r>
    <r>
      <rPr>
        <sz val="11"/>
        <color rgb="FF008000"/>
        <rFont val="Calibri"/>
        <family val="2"/>
        <scheme val="minor"/>
      </rPr>
      <t xml:space="preserve">lázrele </t>
    </r>
    <r>
      <rPr>
        <strike/>
        <sz val="11"/>
        <color rgb="FFFF0000"/>
        <rFont val="Calibri"/>
        <family val="2"/>
        <scheme val="minor"/>
      </rPr>
      <t xml:space="preserve">'e le </t>
    </r>
    <r>
      <rPr>
        <sz val="11"/>
        <color rgb="FF008000"/>
        <rFont val="Calibri"/>
        <family val="2"/>
        <scheme val="minor"/>
      </rPr>
      <t xml:space="preserve">lé'ele netu' </t>
    </r>
    <r>
      <rPr>
        <i/>
        <sz val="11"/>
        <color rgb="FF0000FF"/>
        <rFont val="Calibri"/>
        <family val="2"/>
        <scheme val="minor"/>
      </rPr>
      <t xml:space="preserve">le'e </t>
    </r>
    <r>
      <rPr>
        <sz val="11"/>
        <color rgb="FF008000"/>
        <rFont val="Calibri"/>
        <family val="2"/>
        <scheme val="minor"/>
      </rPr>
      <t xml:space="preserve">, ca </t>
    </r>
    <r>
      <rPr>
        <i/>
        <sz val="11"/>
        <color rgb="FF0000FF"/>
        <rFont val="Calibri"/>
        <family val="2"/>
        <scheme val="minor"/>
      </rPr>
      <t xml:space="preserve">dxunle </t>
    </r>
    <r>
      <rPr>
        <sz val="11"/>
        <color rgb="FF008000"/>
        <rFont val="Calibri"/>
        <family val="2"/>
        <scheme val="minor"/>
      </rPr>
      <t xml:space="preserve">netu' </t>
    </r>
    <r>
      <rPr>
        <strike/>
        <sz val="11"/>
        <color rgb="FFFF0000"/>
        <rFont val="Calibri"/>
        <family val="2"/>
        <scheme val="minor"/>
      </rPr>
      <t xml:space="preserve">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</si>
  <si>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naca xúgute </t>
    </r>
    <r>
      <rPr>
        <sz val="11"/>
        <color rgb="FF008000"/>
        <rFont val="Calibri"/>
        <family val="2"/>
        <scheme val="minor"/>
      </rPr>
      <t xml:space="preserve">xel - la </t>
    </r>
    <r>
      <rPr>
        <i/>
        <sz val="11"/>
        <color rgb="FF0000FF"/>
        <rFont val="Calibri"/>
        <family val="2"/>
        <scheme val="minor"/>
      </rPr>
      <t xml:space="preserve">zi' chee ntu' , ne da dxelezaca zi' lázrentu' , san blé'ene ' netu' lu xel - la' </t>
    </r>
    <r>
      <rPr>
        <sz val="11"/>
        <color rgb="FF008000"/>
        <rFont val="Calibri"/>
        <family val="2"/>
        <scheme val="minor"/>
      </rPr>
      <t xml:space="preserve">dxebé </t>
    </r>
    <r>
      <rPr>
        <b/>
        <sz val="11"/>
        <color rgb="FF800080"/>
        <rFont val="Calibri"/>
        <family val="2"/>
        <scheme val="minor"/>
      </rPr>
      <t xml:space="preserve">gate nézele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</si>
  <si>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zúantu' </t>
    </r>
    <r>
      <rPr>
        <sz val="11"/>
        <color rgb="FF008000"/>
        <rFont val="Calibri"/>
        <family val="2"/>
        <scheme val="minor"/>
      </rPr>
      <t xml:space="preserve">naca </t>
    </r>
    <r>
      <rPr>
        <b/>
        <sz val="11"/>
        <color rgb="FF800080"/>
        <rFont val="Calibri"/>
        <family val="2"/>
        <scheme val="minor"/>
      </rPr>
      <t xml:space="preserve">bandxu gate nácale </t>
    </r>
    <r>
      <rPr>
        <sz val="11"/>
        <color rgb="FF008000"/>
        <rFont val="Calibri"/>
        <family val="2"/>
        <scheme val="minor"/>
      </rPr>
      <t xml:space="preserve">ca </t>
    </r>
    <r>
      <rPr>
        <b/>
        <sz val="11"/>
        <color rgb="FF800080"/>
        <rFont val="Calibri"/>
        <family val="2"/>
        <scheme val="minor"/>
      </rPr>
      <t xml:space="preserve">ba </t>
    </r>
    <r>
      <rPr>
        <sz val="11"/>
        <color rgb="FF008000"/>
        <rFont val="Calibri"/>
        <family val="2"/>
        <scheme val="minor"/>
      </rPr>
      <t xml:space="preserve">ze </t>
    </r>
    <r>
      <rPr>
        <b/>
        <sz val="11"/>
        <color rgb="FF800080"/>
        <rFont val="Calibri"/>
        <family val="2"/>
        <scheme val="minor"/>
      </rPr>
      <t xml:space="preserve">le le'e ba ze le ca nácale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</si>
  <si>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dxezéquentu' ájate xel </t>
    </r>
    <r>
      <rPr>
        <sz val="11"/>
        <color rgb="FF008000"/>
        <rFont val="Calibri"/>
        <family val="2"/>
        <scheme val="minor"/>
      </rPr>
      <t xml:space="preserve">- la' </t>
    </r>
    <r>
      <rPr>
        <b/>
        <sz val="11"/>
        <color rgb="FF800080"/>
        <rFont val="Calibri"/>
        <family val="2"/>
        <scheme val="minor"/>
      </rPr>
      <t xml:space="preserve">xrtizra' Dios ca dxe ntu' lawe' da nácale </t>
    </r>
    <r>
      <rPr>
        <sz val="11"/>
        <color rgb="FF008000"/>
        <rFont val="Calibri"/>
        <family val="2"/>
        <scheme val="minor"/>
      </rPr>
      <t xml:space="preserve">le'e , ne </t>
    </r>
    <r>
      <rPr>
        <b/>
        <sz val="11"/>
        <color rgb="FF800080"/>
        <rFont val="Calibri"/>
        <family val="2"/>
        <scheme val="minor"/>
      </rPr>
      <t xml:space="preserve">chee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da dxebé dxebeza lázrentu' lawe' da nácale le'e </t>
    </r>
    <r>
      <rPr>
        <sz val="11"/>
        <color rgb="FF008000"/>
        <rFont val="Calibri"/>
        <family val="2"/>
        <scheme val="minor"/>
      </rPr>
      <t xml:space="preserve">lau Dios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</si>
  <si>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 ne </t>
    </r>
    <r>
      <rPr>
        <b/>
        <sz val="11"/>
        <color rgb="FF800080"/>
        <rFont val="Calibri"/>
        <family val="2"/>
        <scheme val="minor"/>
      </rPr>
      <t xml:space="preserve">dxata' xuentu'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b/>
        <sz val="11"/>
        <color rgb="FF800080"/>
        <rFont val="Calibri"/>
        <family val="2"/>
        <scheme val="minor"/>
      </rPr>
      <t xml:space="preserve">, quebe gusanle ca </t>
    </r>
    <r>
      <rPr>
        <sz val="11"/>
        <color rgb="FF008000"/>
        <rFont val="Calibri"/>
        <family val="2"/>
        <scheme val="minor"/>
      </rPr>
      <t xml:space="preserve">da </t>
    </r>
    <r>
      <rPr>
        <b/>
        <sz val="11"/>
        <color rgb="FF800080"/>
        <rFont val="Calibri"/>
        <family val="2"/>
        <scheme val="minor"/>
      </rPr>
      <t xml:space="preserve">ba bsé dentu' </t>
    </r>
    <r>
      <rPr>
        <sz val="11"/>
        <color rgb="FF008000"/>
        <rFont val="Calibri"/>
        <family val="2"/>
        <scheme val="minor"/>
      </rPr>
      <t xml:space="preserve">le'e </t>
    </r>
    <r>
      <rPr>
        <i/>
        <sz val="11"/>
        <color rgb="FF0000FF"/>
        <rFont val="Calibri"/>
        <family val="2"/>
        <scheme val="minor"/>
      </rPr>
      <t xml:space="preserve">gácale chee gunle ca dxal - la' </t>
    </r>
    <r>
      <rPr>
        <sz val="11"/>
        <color rgb="FF008000"/>
        <rFont val="Calibri"/>
        <family val="2"/>
        <scheme val="minor"/>
      </rPr>
      <t xml:space="preserve">gunle , </t>
    </r>
    <r>
      <rPr>
        <i/>
        <sz val="11"/>
        <color rgb="FF0000FF"/>
        <rFont val="Calibri"/>
        <family val="2"/>
        <scheme val="minor"/>
      </rPr>
      <t xml:space="preserve">chee gunle 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dxezaca ba lazre' Dios . </t>
    </r>
  </si>
  <si>
    <r>
      <rPr>
        <b/>
        <sz val="11"/>
        <color rgb="FF800080"/>
        <rFont val="Calibri"/>
        <family val="2"/>
        <scheme val="minor"/>
      </rPr>
      <t xml:space="preserve">ne da li dxunle caní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t>
    </r>
    <r>
      <rPr>
        <i/>
        <sz val="11"/>
        <color rgb="FF0000FF"/>
        <rFont val="Calibri"/>
        <family val="2"/>
        <scheme val="minor"/>
      </rPr>
      <t xml:space="preserve">chee Jesús 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Dxenaba'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güele - la dxunle zren lu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</si>
  <si>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gácale zrize </t>
    </r>
    <r>
      <rPr>
        <sz val="11"/>
        <color rgb="FF008000"/>
        <rFont val="Calibri"/>
        <family val="2"/>
        <scheme val="minor"/>
      </rPr>
      <t xml:space="preserve">, ne </t>
    </r>
    <r>
      <rPr>
        <b/>
        <sz val="11"/>
        <color rgb="FF800080"/>
        <rFont val="Calibri"/>
        <family val="2"/>
        <scheme val="minor"/>
      </rPr>
      <t xml:space="preserve">le guxúe lu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le gun </t>
    </r>
    <r>
      <rPr>
        <sz val="11"/>
        <color rgb="FF008000"/>
        <rFont val="Calibri"/>
        <family val="2"/>
        <scheme val="minor"/>
      </rPr>
      <t xml:space="preserve">zrin nen </t>
    </r>
    <r>
      <rPr>
        <b/>
        <sz val="11"/>
        <color rgb="FF800080"/>
        <rFont val="Calibri"/>
        <family val="2"/>
        <scheme val="minor"/>
      </rPr>
      <t xml:space="preserve">ne 'e cáte ze </t>
    </r>
    <r>
      <rPr>
        <sz val="11"/>
        <color rgb="FF008000"/>
        <rFont val="Calibri"/>
        <family val="2"/>
        <scheme val="minor"/>
      </rPr>
      <t xml:space="preserve">ba </t>
    </r>
    <r>
      <rPr>
        <b/>
        <sz val="11"/>
        <color rgb="FF800080"/>
        <rFont val="Calibri"/>
        <family val="2"/>
        <scheme val="minor"/>
      </rPr>
      <t xml:space="preserve">gunná be'entu'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</si>
  <si>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gaca chawe' lau </t>
    </r>
    <r>
      <rPr>
        <sz val="11"/>
        <color rgb="FF008000"/>
        <rFont val="Calibri"/>
        <family val="2"/>
        <scheme val="minor"/>
      </rPr>
      <t xml:space="preserve">benne' </t>
    </r>
    <r>
      <rPr>
        <b/>
        <sz val="11"/>
        <color rgb="FF800080"/>
        <rFont val="Calibri"/>
        <family val="2"/>
        <scheme val="minor"/>
      </rPr>
      <t xml:space="preserve">ca' quebe zaj núnbe'e cá'aze </t>
    </r>
    <r>
      <rPr>
        <sz val="11"/>
        <color rgb="FF008000"/>
        <rFont val="Calibri"/>
        <family val="2"/>
        <scheme val="minor"/>
      </rPr>
      <t xml:space="preserve">, ne chee quebe bi </t>
    </r>
    <r>
      <rPr>
        <b/>
        <sz val="11"/>
        <color rgb="FF800080"/>
        <rFont val="Calibri"/>
        <family val="2"/>
        <scheme val="minor"/>
      </rPr>
      <t xml:space="preserve">gunle da dxechínnele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</si>
  <si>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quebe </t>
    </r>
    <r>
      <rPr>
        <sz val="11"/>
        <color rgb="FF008000"/>
        <rFont val="Calibri"/>
        <family val="2"/>
        <scheme val="minor"/>
      </rPr>
      <t xml:space="preserve">nézele </t>
    </r>
    <r>
      <rPr>
        <b/>
        <sz val="11"/>
        <color rgb="FF800080"/>
        <rFont val="Calibri"/>
        <family val="2"/>
        <scheme val="minor"/>
      </rPr>
      <t xml:space="preserve">da </t>
    </r>
    <r>
      <rPr>
        <sz val="11"/>
        <color rgb="FF008000"/>
        <rFont val="Calibri"/>
        <family val="2"/>
        <scheme val="minor"/>
      </rPr>
      <t xml:space="preserve">naca chee </t>
    </r>
    <r>
      <rPr>
        <b/>
        <sz val="11"/>
        <color rgb="FF800080"/>
        <rFont val="Calibri"/>
        <family val="2"/>
        <scheme val="minor"/>
      </rPr>
      <t xml:space="preserve">benne' gate ca' </t>
    </r>
    <r>
      <rPr>
        <sz val="11"/>
        <color rgb="FF008000"/>
        <rFont val="Calibri"/>
        <family val="2"/>
        <scheme val="minor"/>
      </rPr>
      <t xml:space="preserve">, chee quebe </t>
    </r>
    <r>
      <rPr>
        <b/>
        <sz val="11"/>
        <color rgb="FF800080"/>
        <rFont val="Calibri"/>
        <family val="2"/>
        <scheme val="minor"/>
      </rPr>
      <t xml:space="preserve">gácale ste be </t>
    </r>
    <r>
      <rPr>
        <sz val="11"/>
        <color rgb="FF008000"/>
        <rFont val="Calibri"/>
        <family val="2"/>
        <scheme val="minor"/>
      </rPr>
      <t xml:space="preserve">ca </t>
    </r>
    <r>
      <rPr>
        <strike/>
        <sz val="11"/>
        <color rgb="FFFF0000"/>
        <rFont val="Calibri"/>
        <family val="2"/>
        <scheme val="minor"/>
      </rPr>
      <t xml:space="preserve">dxelún xezícadxa </t>
    </r>
    <r>
      <rPr>
        <sz val="11"/>
        <color rgb="FF008000"/>
        <rFont val="Calibri"/>
        <family val="2"/>
        <scheme val="minor"/>
      </rPr>
      <t xml:space="preserve">benne' ca' </t>
    </r>
    <r>
      <rPr>
        <i/>
        <sz val="11"/>
        <color rgb="FF0000FF"/>
        <rFont val="Calibri"/>
        <family val="2"/>
        <scheme val="minor"/>
      </rPr>
      <t xml:space="preserve">xezica ca'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</si>
  <si>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dxéajle ntu' ca </t>
    </r>
    <r>
      <rPr>
        <sz val="11"/>
        <color rgb="FF008000"/>
        <rFont val="Calibri"/>
        <family val="2"/>
        <scheme val="minor"/>
      </rPr>
      <t xml:space="preserve">gute Jesús , ne bebane ' ládujla benne' gate , </t>
    </r>
    <r>
      <rPr>
        <strike/>
        <sz val="11"/>
        <color rgb="FFFF0000"/>
        <rFont val="Calibri"/>
        <family val="2"/>
        <scheme val="minor"/>
      </rPr>
      <t xml:space="preserve">ne </t>
    </r>
    <r>
      <rPr>
        <sz val="11"/>
        <color rgb="FF008000"/>
        <rFont val="Calibri"/>
        <family val="2"/>
        <scheme val="minor"/>
      </rPr>
      <t xml:space="preserve">cá'anqueze dxéajle </t>
    </r>
    <r>
      <rPr>
        <b/>
        <sz val="11"/>
        <color rgb="FF800080"/>
        <rFont val="Calibri"/>
        <family val="2"/>
        <scheme val="minor"/>
      </rPr>
      <t xml:space="preserve">ntu' chee </t>
    </r>
    <r>
      <rPr>
        <sz val="11"/>
        <color rgb="FF008000"/>
        <rFont val="Calibri"/>
        <family val="2"/>
        <scheme val="minor"/>
      </rPr>
      <t xml:space="preserve">Jesús , </t>
    </r>
    <r>
      <rPr>
        <i/>
        <sz val="11"/>
        <color rgb="FF0000FF"/>
        <rFont val="Calibri"/>
        <family val="2"/>
        <scheme val="minor"/>
      </rPr>
      <t xml:space="preserve">benne' ca' ba gulátequeze ' lu xel - la' dxeajlí lazre' </t>
    </r>
    <r>
      <rPr>
        <sz val="11"/>
        <color rgb="FF008000"/>
        <rFont val="Calibri"/>
        <family val="2"/>
        <scheme val="minor"/>
      </rPr>
      <t xml:space="preserve">chee </t>
    </r>
    <r>
      <rPr>
        <b/>
        <sz val="11"/>
        <color rgb="FF800080"/>
        <rFont val="Calibri"/>
        <family val="2"/>
        <scheme val="minor"/>
      </rPr>
      <t xml:space="preserve">Jesús , guselé ' Dios benne' ca' gutie ' </t>
    </r>
    <r>
      <rPr>
        <sz val="11"/>
        <color rgb="FF008000"/>
        <rFont val="Calibri"/>
        <family val="2"/>
        <scheme val="minor"/>
      </rPr>
      <t xml:space="preserve">ne </t>
    </r>
    <r>
      <rPr>
        <b/>
        <sz val="11"/>
        <color rgb="FF800080"/>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</si>
  <si>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ca da bchálajle </t>
    </r>
    <r>
      <rPr>
        <sz val="11"/>
        <color rgb="FF008000"/>
        <rFont val="Calibri"/>
        <family val="2"/>
        <scheme val="minor"/>
      </rPr>
      <t xml:space="preserve">ntu' </t>
    </r>
    <r>
      <rPr>
        <i/>
        <sz val="11"/>
        <color rgb="FF0000FF"/>
        <rFont val="Calibri"/>
        <family val="2"/>
        <scheme val="minor"/>
      </rPr>
      <t xml:space="preserve">chee Xránadxu dxapa' </t>
    </r>
    <r>
      <rPr>
        <sz val="11"/>
        <color rgb="FF008000"/>
        <rFont val="Calibri"/>
        <family val="2"/>
        <scheme val="minor"/>
      </rPr>
      <t xml:space="preserve">le'e </t>
    </r>
    <r>
      <rPr>
        <b/>
        <sz val="11"/>
        <color rgb="FF800080"/>
        <rFont val="Calibri"/>
        <family val="2"/>
        <scheme val="minor"/>
      </rPr>
      <t xml:space="preserve">, dxennantu' netu' , benne' zaj zre 'e xezícadxu na'a , benne' zaj zre 'e xezícadxu gate xida </t>
    </r>
    <r>
      <rPr>
        <sz val="11"/>
        <color rgb="FF008000"/>
        <rFont val="Calibri"/>
        <family val="2"/>
        <scheme val="minor"/>
      </rPr>
      <t xml:space="preserve">Xránadxu </t>
    </r>
    <r>
      <rPr>
        <b/>
        <sz val="11"/>
        <color rgb="FF800080"/>
        <rFont val="Calibri"/>
        <family val="2"/>
        <scheme val="minor"/>
      </rPr>
      <t xml:space="preserve">xelé 'e xelé 'e </t>
    </r>
    <r>
      <rPr>
        <sz val="11"/>
        <color rgb="FF008000"/>
        <rFont val="Calibri"/>
        <family val="2"/>
        <scheme val="minor"/>
      </rPr>
      <t xml:space="preserve">, quebe </t>
    </r>
    <r>
      <rPr>
        <b/>
        <sz val="11"/>
        <color rgb="FF800080"/>
        <rFont val="Calibri"/>
        <family val="2"/>
        <scheme val="minor"/>
      </rPr>
      <t xml:space="preserve">gaca gundxu </t>
    </r>
    <r>
      <rPr>
        <sz val="11"/>
        <color rgb="FF008000"/>
        <rFont val="Calibri"/>
        <family val="2"/>
        <scheme val="minor"/>
      </rPr>
      <t xml:space="preserve">ca benne' ca' </t>
    </r>
    <r>
      <rPr>
        <b/>
        <sz val="11"/>
        <color rgb="FF800080"/>
        <rFont val="Calibri"/>
        <family val="2"/>
        <scheme val="minor"/>
      </rPr>
      <t xml:space="preserve">ba gulate Dios </t>
    </r>
    <r>
      <rPr>
        <sz val="11"/>
        <color rgb="FF008000"/>
        <rFont val="Calibri"/>
        <family val="2"/>
        <scheme val="minor"/>
      </rPr>
      <t xml:space="preserve">. </t>
    </r>
  </si>
  <si>
    <r>
      <rPr>
        <b/>
        <sz val="11"/>
        <color rgb="FF800080"/>
        <rFont val="Calibri"/>
        <family val="2"/>
        <scheme val="minor"/>
      </rPr>
      <t xml:space="preserve">Caní gaca na lawe' da gate na' xelenne ' zizraj </t>
    </r>
    <r>
      <rPr>
        <sz val="11"/>
        <color rgb="FF008000"/>
        <rFont val="Calibri"/>
        <family val="2"/>
        <scheme val="minor"/>
      </rPr>
      <t xml:space="preserve">, na' </t>
    </r>
    <r>
      <rPr>
        <b/>
        <sz val="11"/>
        <color rgb="FF800080"/>
        <rFont val="Calibri"/>
        <family val="2"/>
        <scheme val="minor"/>
      </rPr>
      <t xml:space="preserve">xelenne </t>
    </r>
    <r>
      <rPr>
        <sz val="11"/>
        <color rgb="FF008000"/>
        <rFont val="Calibri"/>
        <family val="2"/>
        <scheme val="minor"/>
      </rPr>
      <t xml:space="preserve">' </t>
    </r>
    <r>
      <rPr>
        <strike/>
        <sz val="11"/>
        <color rgb="FFFF0000"/>
        <rFont val="Calibri"/>
        <family val="2"/>
        <scheme val="minor"/>
      </rPr>
      <t xml:space="preserve">, na' xendxu </t>
    </r>
    <r>
      <rPr>
        <sz val="11"/>
        <color rgb="FF008000"/>
        <rFont val="Calibri"/>
        <family val="2"/>
        <scheme val="minor"/>
      </rPr>
      <t xml:space="preserve">chi'i gubáz </t>
    </r>
    <r>
      <rPr>
        <i/>
        <sz val="11"/>
        <color rgb="FF0000FF"/>
        <rFont val="Calibri"/>
        <family val="2"/>
        <scheme val="minor"/>
      </rPr>
      <t xml:space="preserve">chee xabáa </t>
    </r>
    <r>
      <rPr>
        <sz val="11"/>
        <color rgb="FF008000"/>
        <rFont val="Calibri"/>
        <family val="2"/>
        <scheme val="minor"/>
      </rPr>
      <t xml:space="preserve">blau chee xabáa , ne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xel - la' dxebé chee gubáz chee xabáa , na' nna bé'ene ' lúzuba' </t>
    </r>
    <r>
      <rPr>
        <sz val="11"/>
        <color rgb="FF008000"/>
        <rFont val="Calibri"/>
        <family val="2"/>
        <scheme val="minor"/>
      </rPr>
      <t xml:space="preserve">chee Dios </t>
    </r>
    <r>
      <rPr>
        <b/>
        <sz val="11"/>
        <color rgb="FF800080"/>
        <rFont val="Calibri"/>
        <family val="2"/>
        <scheme val="minor"/>
      </rPr>
      <t xml:space="preserve">, nadxa Xránadxu Dios xétaje ' xabáa , na' benne' gate ca' xelexebane ' nédxudxa ca </t>
    </r>
    <r>
      <rPr>
        <sz val="11"/>
        <color rgb="FF008000"/>
        <rFont val="Calibri"/>
        <family val="2"/>
        <scheme val="minor"/>
      </rPr>
      <t xml:space="preserve">benne' gate ca' , benne' </t>
    </r>
    <r>
      <rPr>
        <b/>
        <sz val="11"/>
        <color rgb="FF800080"/>
        <rFont val="Calibri"/>
        <family val="2"/>
        <scheme val="minor"/>
      </rPr>
      <t xml:space="preserve">ca' xeléajle </t>
    </r>
    <r>
      <rPr>
        <sz val="11"/>
        <color rgb="FF008000"/>
        <rFont val="Calibri"/>
        <family val="2"/>
        <scheme val="minor"/>
      </rPr>
      <t xml:space="preserve">'e chee Cristo </t>
    </r>
    <r>
      <rPr>
        <strike/>
        <sz val="11"/>
        <color rgb="FFFF0000"/>
        <rFont val="Calibri"/>
        <family val="2"/>
        <scheme val="minor"/>
      </rPr>
      <t xml:space="preserve">xelexebánqueze ' za'a le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</si>
  <si>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na' </t>
    </r>
    <r>
      <rPr>
        <b/>
        <sz val="11"/>
        <color rgb="FF800080"/>
        <rFont val="Calibri"/>
        <family val="2"/>
        <scheme val="minor"/>
      </rPr>
      <t xml:space="preserve">zaj nabánnedu caní , </t>
    </r>
    <r>
      <rPr>
        <sz val="11"/>
        <color rgb="FF008000"/>
        <rFont val="Calibri"/>
        <family val="2"/>
        <scheme val="minor"/>
      </rPr>
      <t xml:space="preserve">xeché </t>
    </r>
    <r>
      <rPr>
        <b/>
        <sz val="11"/>
        <color rgb="FF800080"/>
        <rFont val="Calibri"/>
        <family val="2"/>
        <scheme val="minor"/>
      </rPr>
      <t xml:space="preserve">pentu' </t>
    </r>
    <r>
      <rPr>
        <sz val="11"/>
        <color rgb="FF008000"/>
        <rFont val="Calibri"/>
        <family val="2"/>
        <scheme val="minor"/>
      </rPr>
      <t xml:space="preserve">tu zren nen benne' ca' </t>
    </r>
    <r>
      <rPr>
        <b/>
        <sz val="11"/>
        <color rgb="FF800080"/>
        <rFont val="Calibri"/>
        <family val="2"/>
        <scheme val="minor"/>
      </rPr>
      <t xml:space="preserve">zaj zre 'e na' , na' xecá'aquezentu' lu </t>
    </r>
    <r>
      <rPr>
        <sz val="11"/>
        <color rgb="FF008000"/>
        <rFont val="Calibri"/>
        <family val="2"/>
        <scheme val="minor"/>
      </rPr>
      <t xml:space="preserve">beuj </t>
    </r>
    <r>
      <rPr>
        <i/>
        <sz val="11"/>
        <color rgb="FF0000FF"/>
        <rFont val="Calibri"/>
        <family val="2"/>
        <scheme val="minor"/>
      </rPr>
      <t xml:space="preserve">bza , </t>
    </r>
    <r>
      <rPr>
        <sz val="11"/>
        <color rgb="FF008000"/>
        <rFont val="Calibri"/>
        <family val="2"/>
        <scheme val="minor"/>
      </rPr>
      <t xml:space="preserve">chee </t>
    </r>
    <r>
      <rPr>
        <b/>
        <sz val="11"/>
        <color rgb="FF800080"/>
        <rFont val="Calibri"/>
        <family val="2"/>
        <scheme val="minor"/>
      </rPr>
      <t xml:space="preserve">cheajletu'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b/>
        <sz val="11"/>
        <color rgb="FF800080"/>
        <rFont val="Calibri"/>
        <family val="2"/>
        <scheme val="minor"/>
      </rPr>
      <t xml:space="preserve">, súadxu súadxu nen </t>
    </r>
    <r>
      <rPr>
        <sz val="11"/>
        <color rgb="FF008000"/>
        <rFont val="Calibri"/>
        <family val="2"/>
        <scheme val="minor"/>
      </rPr>
      <t xml:space="preserve">Xránadxu chadía chacanna . </t>
    </r>
  </si>
  <si>
    <r>
      <rPr>
        <sz val="11"/>
        <color rgb="FF008000"/>
        <rFont val="Calibri"/>
        <family val="2"/>
        <scheme val="minor"/>
      </rPr>
      <t xml:space="preserve">Chee le na' le </t>
    </r>
    <r>
      <rPr>
        <b/>
        <sz val="11"/>
        <color rgb="FF800080"/>
        <rFont val="Calibri"/>
        <family val="2"/>
        <scheme val="minor"/>
      </rPr>
      <t xml:space="preserve">guzú laule le sa' ljwézrele </t>
    </r>
    <r>
      <rPr>
        <sz val="11"/>
        <color rgb="FF008000"/>
        <rFont val="Calibri"/>
        <family val="2"/>
        <scheme val="minor"/>
      </rPr>
      <t xml:space="preserve">nen dizra' caní . </t>
    </r>
  </si>
  <si>
    <r>
      <rPr>
        <b/>
        <sz val="11"/>
        <color rgb="FF800080"/>
        <rFont val="Calibri"/>
        <family val="2"/>
        <scheme val="minor"/>
      </rPr>
      <t xml:space="preserve">Caní naca na lawe' da ba nézele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Xránadxu Jesús </t>
    </r>
    <r>
      <rPr>
        <i/>
        <sz val="11"/>
        <color rgb="FF0000FF"/>
        <rFont val="Calibri"/>
        <family val="2"/>
        <scheme val="minor"/>
      </rPr>
      <t xml:space="preserve">netu' le'e gunná bé'entu' le'e </t>
    </r>
    <r>
      <rPr>
        <sz val="11"/>
        <color rgb="FF008000"/>
        <rFont val="Calibri"/>
        <family val="2"/>
        <scheme val="minor"/>
      </rPr>
      <t xml:space="preserve">. </t>
    </r>
  </si>
  <si>
    <r>
      <rPr>
        <sz val="11"/>
        <color rgb="FF008000"/>
        <rFont val="Calibri"/>
        <family val="2"/>
        <scheme val="minor"/>
      </rPr>
      <t xml:space="preserve">Da dxaca lazre' Dios naca na </t>
    </r>
    <r>
      <rPr>
        <b/>
        <sz val="11"/>
        <color rgb="FF800080"/>
        <rFont val="Calibri"/>
        <family val="2"/>
        <scheme val="minor"/>
      </rPr>
      <t xml:space="preserve">chee le le'e gácale </t>
    </r>
    <r>
      <rPr>
        <sz val="11"/>
        <color rgb="FF008000"/>
        <rFont val="Calibri"/>
        <family val="2"/>
        <scheme val="minor"/>
      </rPr>
      <t xml:space="preserve">lu </t>
    </r>
    <r>
      <rPr>
        <b/>
        <sz val="11"/>
        <color rgb="FF800080"/>
        <rFont val="Calibri"/>
        <family val="2"/>
        <scheme val="minor"/>
      </rPr>
      <t xml:space="preserve">da naca chee Dios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dxucá'ana sban . </t>
    </r>
  </si>
  <si>
    <r>
      <rPr>
        <b/>
        <sz val="11"/>
        <color rgb="FF800080"/>
        <rFont val="Calibri"/>
        <family val="2"/>
        <scheme val="minor"/>
      </rPr>
      <t xml:space="preserve">Cad tubán </t>
    </r>
    <r>
      <rPr>
        <sz val="11"/>
        <color rgb="FF008000"/>
        <rFont val="Calibri"/>
        <family val="2"/>
        <scheme val="minor"/>
      </rPr>
      <t xml:space="preserve">le'e </t>
    </r>
    <r>
      <rPr>
        <i/>
        <sz val="11"/>
        <color rgb="FF0000FF"/>
        <rFont val="Calibri"/>
        <family val="2"/>
        <scheme val="minor"/>
      </rPr>
      <t xml:space="preserve">nézele gácale zri'ile </t>
    </r>
    <r>
      <rPr>
        <sz val="11"/>
        <color rgb="FF008000"/>
        <rFont val="Calibri"/>
        <family val="2"/>
        <scheme val="minor"/>
      </rPr>
      <t xml:space="preserve">lu </t>
    </r>
    <r>
      <rPr>
        <i/>
        <sz val="11"/>
        <color rgb="FF0000FF"/>
        <rFont val="Calibri"/>
        <family val="2"/>
        <scheme val="minor"/>
      </rPr>
      <t xml:space="preserve">da naca chee Dios ,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t>
    </r>
  </si>
  <si>
    <r>
      <rPr>
        <b/>
        <sz val="11"/>
        <color rgb="FF800080"/>
        <rFont val="Calibri"/>
        <family val="2"/>
        <scheme val="minor"/>
      </rPr>
      <t xml:space="preserve">Quebe gúale lataj chee le da </t>
    </r>
    <r>
      <rPr>
        <sz val="11"/>
        <color rgb="FF008000"/>
        <rFont val="Calibri"/>
        <family val="2"/>
        <scheme val="minor"/>
      </rPr>
      <t xml:space="preserve">dxezá </t>
    </r>
    <r>
      <rPr>
        <b/>
        <sz val="11"/>
        <color rgb="FF800080"/>
        <rFont val="Calibri"/>
        <family val="2"/>
        <scheme val="minor"/>
      </rPr>
      <t xml:space="preserve">lázrele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</si>
  <si>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guzúe ' le'e zrinnaj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gunle da </t>
    </r>
    <r>
      <rPr>
        <b/>
        <sz val="11"/>
        <color rgb="FF800080"/>
        <rFont val="Calibri"/>
        <family val="2"/>
        <scheme val="minor"/>
      </rPr>
      <t xml:space="preserve">we n lazre' </t>
    </r>
    <r>
      <rPr>
        <sz val="11"/>
        <color rgb="FF008000"/>
        <rFont val="Calibri"/>
        <family val="2"/>
        <scheme val="minor"/>
      </rPr>
      <t xml:space="preserve">chee </t>
    </r>
    <r>
      <rPr>
        <i/>
        <sz val="11"/>
        <color rgb="FF0000FF"/>
        <rFont val="Calibri"/>
        <family val="2"/>
        <scheme val="minor"/>
      </rPr>
      <t xml:space="preserve">le sa' ljwezre </t>
    </r>
    <r>
      <rPr>
        <sz val="11"/>
        <color rgb="FF008000"/>
        <rFont val="Calibri"/>
        <family val="2"/>
        <scheme val="minor"/>
      </rPr>
      <t xml:space="preserve">' </t>
    </r>
    <r>
      <rPr>
        <b/>
        <sz val="11"/>
        <color rgb="FF800080"/>
        <rFont val="Calibri"/>
        <family val="2"/>
        <scheme val="minor"/>
      </rPr>
      <t xml:space="preserve">chee quebe bi gune ' . </t>
    </r>
    <r>
      <rPr>
        <sz val="11"/>
        <color rgb="FF008000"/>
        <rFont val="Calibri"/>
        <family val="2"/>
        <scheme val="minor"/>
      </rPr>
      <t xml:space="preserve">Xránadxu </t>
    </r>
    <r>
      <rPr>
        <i/>
        <sz val="11"/>
        <color rgb="FF0000FF"/>
        <rFont val="Calibri"/>
        <family val="2"/>
        <scheme val="minor"/>
      </rPr>
      <t xml:space="preserve">Dios gune ' </t>
    </r>
    <r>
      <rPr>
        <sz val="11"/>
        <color rgb="FF008000"/>
        <rFont val="Calibri"/>
        <family val="2"/>
        <scheme val="minor"/>
      </rPr>
      <t xml:space="preserve">chee xúgute </t>
    </r>
    <r>
      <rPr>
        <strike/>
        <sz val="11"/>
        <color rgb="FFFF0000"/>
        <rFont val="Calibri"/>
        <family val="2"/>
        <scheme val="minor"/>
      </rPr>
      <t xml:space="preserve">benne' dxelune ' </t>
    </r>
    <r>
      <rPr>
        <sz val="11"/>
        <color rgb="FF008000"/>
        <rFont val="Calibri"/>
        <family val="2"/>
        <scheme val="minor"/>
      </rPr>
      <t xml:space="preserve">da caní , ca ba </t>
    </r>
    <r>
      <rPr>
        <b/>
        <sz val="11"/>
        <color rgb="FF800080"/>
        <rFont val="Calibri"/>
        <family val="2"/>
        <scheme val="minor"/>
      </rPr>
      <t xml:space="preserve">gucha' le'e nédxute , ne ba bzua xúgute na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</si>
  <si>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quebe gunné ' dxi'u gácale ne ' dxi'u quegá chawe' . Gunné </t>
    </r>
    <r>
      <rPr>
        <sz val="11"/>
        <color rgb="FF008000"/>
        <rFont val="Calibri"/>
        <family val="2"/>
        <scheme val="minor"/>
      </rPr>
      <t xml:space="preserve">' dxi'u chee </t>
    </r>
    <r>
      <rPr>
        <b/>
        <sz val="11"/>
        <color rgb="FF800080"/>
        <rFont val="Calibri"/>
        <family val="2"/>
        <scheme val="minor"/>
      </rPr>
      <t xml:space="preserve">gácadxu lá'azxa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</si>
  <si>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chee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chee bénneacheze . Dios na' quebe </t>
    </r>
    <r>
      <rPr>
        <sz val="11"/>
        <color rgb="FF008000"/>
        <rFont val="Calibri"/>
        <family val="2"/>
        <scheme val="minor"/>
      </rPr>
      <t xml:space="preserve">dxuzúe '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dxunne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Be' Lá'azxa </t>
    </r>
    <r>
      <rPr>
        <i/>
        <sz val="11"/>
        <color rgb="FF0000FF"/>
        <rFont val="Calibri"/>
        <family val="2"/>
        <scheme val="minor"/>
      </rPr>
      <t xml:space="preserve">chee ' chee dxu dxi'u </t>
    </r>
    <r>
      <rPr>
        <sz val="11"/>
        <color rgb="FF008000"/>
        <rFont val="Calibri"/>
        <family val="2"/>
        <scheme val="minor"/>
      </rPr>
      <t xml:space="preserve">. </t>
    </r>
  </si>
  <si>
    <r>
      <rPr>
        <b/>
        <sz val="11"/>
        <color rgb="FF800080"/>
        <rFont val="Calibri"/>
        <family val="2"/>
        <scheme val="minor"/>
      </rPr>
      <t xml:space="preserve">Na'a ca naca chee le sa' </t>
    </r>
    <r>
      <rPr>
        <sz val="11"/>
        <color rgb="FF008000"/>
        <rFont val="Calibri"/>
        <family val="2"/>
        <scheme val="minor"/>
      </rPr>
      <t xml:space="preserve">ljwézrele </t>
    </r>
    <r>
      <rPr>
        <i/>
        <sz val="11"/>
        <color rgb="FF0000FF"/>
        <rFont val="Calibri"/>
        <family val="2"/>
        <scheme val="minor"/>
      </rPr>
      <t xml:space="preserve">le sa' ljwézrele ljwézrele tule xetule , </t>
    </r>
    <r>
      <rPr>
        <sz val="11"/>
        <color rgb="FF008000"/>
        <rFont val="Calibri"/>
        <family val="2"/>
        <scheme val="minor"/>
      </rPr>
      <t xml:space="preserve">quebe dxun na ba xen </t>
    </r>
    <r>
      <rPr>
        <b/>
        <sz val="11"/>
        <color rgb="FF800080"/>
        <rFont val="Calibri"/>
        <family val="2"/>
        <scheme val="minor"/>
      </rPr>
      <t xml:space="preserve">guchálajle na' le'e . Lawe' da le'e ba bsé dene ' lau Dios ca dxal - la' zri'ile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 </t>
    </r>
  </si>
  <si>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ca naca chee </t>
    </r>
    <r>
      <rPr>
        <strike/>
        <sz val="11"/>
        <color rgb="FFFF0000"/>
        <rFont val="Calibri"/>
        <family val="2"/>
        <scheme val="minor"/>
      </rPr>
      <t xml:space="preserve">bi </t>
    </r>
    <r>
      <rPr>
        <sz val="11"/>
        <color rgb="FF008000"/>
        <rFont val="Calibri"/>
        <family val="2"/>
        <scheme val="minor"/>
      </rPr>
      <t xml:space="preserve">zra , u </t>
    </r>
    <r>
      <rPr>
        <b/>
        <sz val="11"/>
        <color rgb="FF800080"/>
        <rFont val="Calibri"/>
        <family val="2"/>
        <scheme val="minor"/>
      </rPr>
      <t xml:space="preserve">ca zrin zra na' </t>
    </r>
    <r>
      <rPr>
        <sz val="11"/>
        <color rgb="FF008000"/>
        <rFont val="Calibri"/>
        <family val="2"/>
        <scheme val="minor"/>
      </rPr>
      <t xml:space="preserve">, quebe dxun na ba xen </t>
    </r>
    <r>
      <rPr>
        <b/>
        <sz val="11"/>
        <color rgb="FF800080"/>
        <rFont val="Calibri"/>
        <family val="2"/>
        <scheme val="minor"/>
      </rPr>
      <t xml:space="preserve">guchálajle 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</si>
  <si>
    <r>
      <rPr>
        <b/>
        <sz val="11"/>
        <color rgb="FF800080"/>
        <rFont val="Calibri"/>
        <family val="2"/>
        <scheme val="minor"/>
      </rPr>
      <t xml:space="preserve">lawe' da gute Jesús ne </t>
    </r>
    <r>
      <rPr>
        <sz val="11"/>
        <color rgb="FF008000"/>
        <rFont val="Calibri"/>
        <family val="2"/>
        <scheme val="minor"/>
      </rPr>
      <t xml:space="preserve">chee dxu chee gaca </t>
    </r>
    <r>
      <rPr>
        <b/>
        <sz val="11"/>
        <color rgb="FF800080"/>
        <rFont val="Calibri"/>
        <family val="2"/>
        <scheme val="minor"/>
      </rPr>
      <t xml:space="preserve">bane ' dxi'u </t>
    </r>
    <r>
      <rPr>
        <sz val="11"/>
        <color rgb="FF008000"/>
        <rFont val="Calibri"/>
        <family val="2"/>
        <scheme val="minor"/>
      </rPr>
      <t xml:space="preserve">tu zren nen Le ' , </t>
    </r>
    <r>
      <rPr>
        <i/>
        <sz val="11"/>
        <color rgb="FF0000FF"/>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ba zúadxu na'a </t>
    </r>
    <r>
      <rPr>
        <sz val="11"/>
        <color rgb="FF008000"/>
        <rFont val="Calibri"/>
        <family val="2"/>
        <scheme val="minor"/>
      </rPr>
      <t xml:space="preserve">, u che ba </t>
    </r>
    <r>
      <rPr>
        <b/>
        <sz val="11"/>
        <color rgb="FF800080"/>
        <rFont val="Calibri"/>
        <family val="2"/>
        <scheme val="minor"/>
      </rPr>
      <t xml:space="preserve">gácadxu xezícadxu lu xe zr la xu nigá , san zúadxu xel - la nabán nen Le '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</si>
  <si>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guzúale zrene ' le sa' ljwézrele </t>
    </r>
    <r>
      <rPr>
        <sz val="11"/>
        <color rgb="FF008000"/>
        <rFont val="Calibri"/>
        <family val="2"/>
        <scheme val="minor"/>
      </rPr>
      <t xml:space="preserve">, ne le </t>
    </r>
    <r>
      <rPr>
        <b/>
        <sz val="11"/>
        <color rgb="FF800080"/>
        <rFont val="Calibri"/>
        <family val="2"/>
        <scheme val="minor"/>
      </rPr>
      <t xml:space="preserve">sua chawe' le sa' </t>
    </r>
    <r>
      <rPr>
        <sz val="11"/>
        <color rgb="FF008000"/>
        <rFont val="Calibri"/>
        <family val="2"/>
        <scheme val="minor"/>
      </rPr>
      <t xml:space="preserve">ljwézrele </t>
    </r>
    <r>
      <rPr>
        <b/>
        <sz val="11"/>
        <color rgb="FF800080"/>
        <rFont val="Calibri"/>
        <family val="2"/>
        <scheme val="minor"/>
      </rPr>
      <t xml:space="preserve">chee chawe' cuínale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</si>
  <si>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le 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 dxulusé dene </t>
    </r>
    <r>
      <rPr>
        <sz val="11"/>
        <color rgb="FF008000"/>
        <rFont val="Calibri"/>
        <family val="2"/>
        <scheme val="minor"/>
      </rPr>
      <t xml:space="preserve">' le'e , </t>
    </r>
    <r>
      <rPr>
        <b/>
        <sz val="11"/>
        <color rgb="FF800080"/>
        <rFont val="Calibri"/>
        <family val="2"/>
        <scheme val="minor"/>
      </rPr>
      <t xml:space="preserve">dxuluxuzájle 'e </t>
    </r>
    <r>
      <rPr>
        <sz val="11"/>
        <color rgb="FF008000"/>
        <rFont val="Calibri"/>
        <family val="2"/>
        <scheme val="minor"/>
      </rPr>
      <t xml:space="preserve">le'e </t>
    </r>
    <r>
      <rPr>
        <i/>
        <sz val="11"/>
        <color rgb="FF0000FF"/>
        <rFont val="Calibri"/>
        <family val="2"/>
        <scheme val="minor"/>
      </rPr>
      <t xml:space="preserve">ca dxunle chee Xránadxu </t>
    </r>
    <r>
      <rPr>
        <sz val="11"/>
        <color rgb="FF008000"/>
        <rFont val="Calibri"/>
        <family val="2"/>
        <scheme val="minor"/>
      </rPr>
      <t xml:space="preserve">. </t>
    </r>
  </si>
  <si>
    <r>
      <rPr>
        <b/>
        <sz val="11"/>
        <color rgb="FF800080"/>
        <rFont val="Calibri"/>
        <family val="2"/>
        <scheme val="minor"/>
      </rPr>
      <t xml:space="preserve">Le gulé'e le ' </t>
    </r>
    <r>
      <rPr>
        <sz val="11"/>
        <color rgb="FF008000"/>
        <rFont val="Calibri"/>
        <family val="2"/>
        <scheme val="minor"/>
      </rPr>
      <t xml:space="preserve">ba lá'ana ,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lawe' da dxelune ' zrin </t>
    </r>
    <r>
      <rPr>
        <b/>
        <sz val="11"/>
        <color rgb="FF800080"/>
        <rFont val="Calibri"/>
        <family val="2"/>
        <scheme val="minor"/>
      </rPr>
      <t xml:space="preserve">nigá </t>
    </r>
    <r>
      <rPr>
        <sz val="11"/>
        <color rgb="FF008000"/>
        <rFont val="Calibri"/>
        <family val="2"/>
        <scheme val="minor"/>
      </rPr>
      <t xml:space="preserve">. Le sua lu xel - la 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</si>
  <si>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Chee le na' dxaca lázrentu'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xuzre benne' ca' dxelune ' ze de lazre' , ne le sua zren lazre' benne' ca' dxelexezrí'ine ' lázrdawe ' , ne le gácale </t>
    </r>
    <r>
      <rPr>
        <sz val="11"/>
        <color rgb="FF008000"/>
        <rFont val="Calibri"/>
        <family val="2"/>
        <scheme val="minor"/>
      </rPr>
      <t xml:space="preserve">benne' ca' quebe </t>
    </r>
    <r>
      <rPr>
        <b/>
        <sz val="11"/>
        <color rgb="FF800080"/>
        <rFont val="Calibri"/>
        <family val="2"/>
        <scheme val="minor"/>
      </rPr>
      <t xml:space="preserve">zaj zue </t>
    </r>
    <r>
      <rPr>
        <sz val="11"/>
        <color rgb="FF008000"/>
        <rFont val="Calibri"/>
        <family val="2"/>
        <scheme val="minor"/>
      </rPr>
      <t xml:space="preserve">' </t>
    </r>
    <r>
      <rPr>
        <b/>
        <sz val="11"/>
        <color rgb="FF800080"/>
        <rFont val="Calibri"/>
        <family val="2"/>
        <scheme val="minor"/>
      </rPr>
      <t xml:space="preserve">lu xel - la' dxelezrín lazre' </t>
    </r>
    <r>
      <rPr>
        <sz val="11"/>
        <color rgb="FF008000"/>
        <rFont val="Calibri"/>
        <family val="2"/>
        <scheme val="minor"/>
      </rPr>
      <t xml:space="preserve">, ne </t>
    </r>
    <r>
      <rPr>
        <strike/>
        <sz val="11"/>
        <color rgb="FFFF0000"/>
        <rFont val="Calibri"/>
        <family val="2"/>
        <scheme val="minor"/>
      </rPr>
      <t xml:space="preserve">gutipa lázrele benne' ca' dxelate ni'a ne 'e , ne gácale </t>
    </r>
    <r>
      <rPr>
        <sz val="11"/>
        <color rgb="FF008000"/>
        <rFont val="Calibri"/>
        <family val="2"/>
        <scheme val="minor"/>
      </rPr>
      <t xml:space="preserve">le </t>
    </r>
    <r>
      <rPr>
        <b/>
        <sz val="11"/>
        <color rgb="FF800080"/>
        <rFont val="Calibri"/>
        <family val="2"/>
        <scheme val="minor"/>
      </rPr>
      <t xml:space="preserve">sua xel - la' </t>
    </r>
    <r>
      <rPr>
        <sz val="11"/>
        <color rgb="FF008000"/>
        <rFont val="Calibri"/>
        <family val="2"/>
        <scheme val="minor"/>
      </rPr>
      <t xml:space="preserve">zren lazre' nen xúgute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</si>
  <si>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guzría xi'e </t>
    </r>
    <r>
      <rPr>
        <sz val="11"/>
        <color rgb="FF008000"/>
        <rFont val="Calibri"/>
        <family val="2"/>
        <scheme val="minor"/>
      </rPr>
      <t xml:space="preserve">le </t>
    </r>
    <r>
      <rPr>
        <b/>
        <sz val="11"/>
        <color rgb="FF800080"/>
        <rFont val="Calibri"/>
        <family val="2"/>
        <scheme val="minor"/>
      </rPr>
      <t xml:space="preserve">sa' ljwézrele le sa' ljwézrele </t>
    </r>
    <r>
      <rPr>
        <sz val="11"/>
        <color rgb="FF008000"/>
        <rFont val="Calibri"/>
        <family val="2"/>
        <scheme val="minor"/>
      </rPr>
      <t xml:space="preserve">, san le gun </t>
    </r>
    <r>
      <rPr>
        <strike/>
        <sz val="11"/>
        <color rgb="FFFF0000"/>
        <rFont val="Calibri"/>
        <family val="2"/>
        <scheme val="minor"/>
      </rPr>
      <t xml:space="preserve">ba xuzre gúnquezle </t>
    </r>
    <r>
      <rPr>
        <sz val="11"/>
        <color rgb="FF008000"/>
        <rFont val="Calibri"/>
        <family val="2"/>
        <scheme val="minor"/>
      </rPr>
      <t xml:space="preserve">da xrlátaje </t>
    </r>
    <r>
      <rPr>
        <b/>
        <sz val="11"/>
        <color rgb="FF800080"/>
        <rFont val="Calibri"/>
        <family val="2"/>
        <scheme val="minor"/>
      </rPr>
      <t xml:space="preserve">tu zren chee le sa' ljwézrele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</si>
  <si>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sua lu xel - la dxebé tu da ba neza </t>
    </r>
    <r>
      <rPr>
        <sz val="11"/>
        <color rgb="FF008000"/>
        <rFont val="Calibri"/>
        <family val="2"/>
        <scheme val="minor"/>
      </rPr>
      <t xml:space="preserve">. </t>
    </r>
  </si>
  <si>
    <r>
      <rPr>
        <b/>
        <sz val="11"/>
        <color rgb="FF800080"/>
        <rFont val="Calibri"/>
        <family val="2"/>
        <scheme val="minor"/>
      </rPr>
      <t xml:space="preserve">Bchálajle le </t>
    </r>
    <r>
      <rPr>
        <sz val="11"/>
        <color rgb="FF008000"/>
        <rFont val="Calibri"/>
        <family val="2"/>
        <scheme val="minor"/>
      </rPr>
      <t xml:space="preserve">Dios </t>
    </r>
    <r>
      <rPr>
        <i/>
        <sz val="11"/>
        <color rgb="FF0000FF"/>
        <rFont val="Calibri"/>
        <family val="2"/>
        <scheme val="minor"/>
      </rPr>
      <t xml:space="preserve">quebe cue'le </t>
    </r>
    <r>
      <rPr>
        <sz val="11"/>
        <color rgb="FF008000"/>
        <rFont val="Calibri"/>
        <family val="2"/>
        <scheme val="minor"/>
      </rPr>
      <t xml:space="preserve">. </t>
    </r>
  </si>
  <si>
    <r>
      <rPr>
        <sz val="11"/>
        <color rgb="FF008000"/>
        <rFont val="Calibri"/>
        <family val="2"/>
        <scheme val="minor"/>
      </rPr>
      <t xml:space="preserve">Le xe </t>
    </r>
    <r>
      <rPr>
        <b/>
        <sz val="11"/>
        <color rgb="FF800080"/>
        <rFont val="Calibri"/>
        <family val="2"/>
        <scheme val="minor"/>
      </rPr>
      <t xml:space="preserve">xcalenu' lawe' da </t>
    </r>
    <r>
      <rPr>
        <sz val="11"/>
        <color rgb="FF008000"/>
        <rFont val="Calibri"/>
        <family val="2"/>
        <scheme val="minor"/>
      </rPr>
      <t xml:space="preserve">ca naca xúgute da dxaca </t>
    </r>
    <r>
      <rPr>
        <b/>
        <sz val="11"/>
        <color rgb="FF800080"/>
        <rFont val="Calibri"/>
        <family val="2"/>
        <scheme val="minor"/>
      </rPr>
      <t xml:space="preserve">, </t>
    </r>
    <r>
      <rPr>
        <sz val="11"/>
        <color rgb="FF008000"/>
        <rFont val="Calibri"/>
        <family val="2"/>
        <scheme val="minor"/>
      </rPr>
      <t xml:space="preserve">lawe' da naca na da dxaca </t>
    </r>
    <r>
      <rPr>
        <b/>
        <sz val="11"/>
        <color rgb="FF800080"/>
        <rFont val="Calibri"/>
        <family val="2"/>
        <scheme val="minor"/>
      </rPr>
      <t xml:space="preserve">lazre' </t>
    </r>
    <r>
      <rPr>
        <sz val="11"/>
        <color rgb="FF008000"/>
        <rFont val="Calibri"/>
        <family val="2"/>
        <scheme val="minor"/>
      </rPr>
      <t xml:space="preserve">Dios gunle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nácale bi chee Jesucristo . </t>
    </r>
  </si>
  <si>
    <r>
      <rPr>
        <sz val="11"/>
        <color rgb="FF008000"/>
        <rFont val="Calibri"/>
        <family val="2"/>
        <scheme val="minor"/>
      </rPr>
      <t xml:space="preserve">Quebe </t>
    </r>
    <r>
      <rPr>
        <b/>
        <sz val="11"/>
        <color rgb="FF800080"/>
        <rFont val="Calibri"/>
        <family val="2"/>
        <scheme val="minor"/>
      </rPr>
      <t xml:space="preserve">guzúale xel - la' waca chee </t>
    </r>
    <r>
      <rPr>
        <sz val="11"/>
        <color rgb="FF008000"/>
        <rFont val="Calibri"/>
        <family val="2"/>
        <scheme val="minor"/>
      </rPr>
      <t xml:space="preserve">Be' Lá'azxa . </t>
    </r>
  </si>
  <si>
    <r>
      <rPr>
        <b/>
        <sz val="11"/>
        <color rgb="FF800080"/>
        <rFont val="Calibri"/>
        <family val="2"/>
        <scheme val="minor"/>
      </rPr>
      <t xml:space="preserve">Dxeque be'equezle </t>
    </r>
    <r>
      <rPr>
        <sz val="11"/>
        <color rgb="FF008000"/>
        <rFont val="Calibri"/>
        <family val="2"/>
        <scheme val="minor"/>
      </rPr>
      <t xml:space="preserve">le'e </t>
    </r>
    <r>
      <rPr>
        <b/>
        <sz val="11"/>
        <color rgb="FF800080"/>
        <rFont val="Calibri"/>
        <family val="2"/>
        <scheme val="minor"/>
      </rPr>
      <t xml:space="preserve">xanne' </t>
    </r>
    <r>
      <rPr>
        <sz val="11"/>
        <color rgb="FF008000"/>
        <rFont val="Calibri"/>
        <family val="2"/>
        <scheme val="minor"/>
      </rPr>
      <t xml:space="preserve">ca za tu benne' gubán chizrela </t>
    </r>
    <r>
      <rPr>
        <i/>
        <sz val="11"/>
        <color rgb="FF0000FF"/>
        <rFont val="Calibri"/>
        <family val="2"/>
        <scheme val="minor"/>
      </rPr>
      <t xml:space="preserve">, ca xelá' zra xelá' Xránadxu </t>
    </r>
    <r>
      <rPr>
        <sz val="11"/>
        <color rgb="FF008000"/>
        <rFont val="Calibri"/>
        <family val="2"/>
        <scheme val="minor"/>
      </rPr>
      <t xml:space="preserve">.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</si>
  <si>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</si>
  <si>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le </t>
    </r>
    <r>
      <rPr>
        <b/>
        <sz val="11"/>
        <color rgb="FF800080"/>
        <rFont val="Calibri"/>
        <family val="2"/>
        <scheme val="minor"/>
      </rPr>
      <t xml:space="preserve">cheajzrague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</si>
  <si>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gusán lazre' </t>
    </r>
    <r>
      <rPr>
        <sz val="11"/>
        <color rgb="FF008000"/>
        <rFont val="Calibri"/>
        <family val="2"/>
        <scheme val="minor"/>
      </rPr>
      <t xml:space="preserve">xúgute </t>
    </r>
    <r>
      <rPr>
        <i/>
        <sz val="11"/>
        <color rgb="FF0000FF"/>
        <rFont val="Calibri"/>
        <family val="2"/>
        <scheme val="minor"/>
      </rPr>
      <t xml:space="preserve">xel - 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</si>
  <si>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i/>
        <sz val="11"/>
        <color rgb="FF0000FF"/>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dxunne ' </t>
    </r>
    <r>
      <rPr>
        <b/>
        <sz val="11"/>
        <color rgb="FF800080"/>
        <rFont val="Calibri"/>
        <family val="2"/>
        <scheme val="minor"/>
      </rPr>
      <t xml:space="preserve">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gunne ' le'e chee gaca chúchue ' lu ne 'e le'e lu da naca chee Dios , na' </t>
    </r>
    <r>
      <rPr>
        <sz val="11"/>
        <color rgb="FF008000"/>
        <rFont val="Calibri"/>
        <family val="2"/>
        <scheme val="minor"/>
      </rPr>
      <t xml:space="preserve">Le ' </t>
    </r>
    <r>
      <rPr>
        <b/>
        <sz val="11"/>
        <color rgb="FF800080"/>
        <rFont val="Calibri"/>
        <family val="2"/>
        <scheme val="minor"/>
      </rPr>
      <t xml:space="preserve">xucá'ana chawe </t>
    </r>
    <r>
      <rPr>
        <sz val="11"/>
        <color rgb="FF008000"/>
        <rFont val="Calibri"/>
        <family val="2"/>
        <scheme val="minor"/>
      </rPr>
      <t xml:space="preserve">' </t>
    </r>
    <r>
      <rPr>
        <b/>
        <sz val="11"/>
        <color rgb="FF800080"/>
        <rFont val="Calibri"/>
        <family val="2"/>
        <scheme val="minor"/>
      </rPr>
      <t xml:space="preserve">bénne'du xu'ule </t>
    </r>
    <r>
      <rPr>
        <sz val="11"/>
        <color rgb="FF008000"/>
        <rFont val="Calibri"/>
        <family val="2"/>
        <scheme val="minor"/>
      </rPr>
      <t xml:space="preserve">, ne bénne'du xu'ule , ne be l - la' dxen chee le chee </t>
    </r>
    <r>
      <rPr>
        <b/>
        <sz val="11"/>
        <color rgb="FF800080"/>
        <rFont val="Calibri"/>
        <family val="2"/>
        <scheme val="minor"/>
      </rPr>
      <t xml:space="preserve">le , chee xelácaqueze ' le'e lau Dios chee quebe gaca xelawe ' zria gate </t>
    </r>
    <r>
      <rPr>
        <sz val="11"/>
        <color rgb="FF008000"/>
        <rFont val="Calibri"/>
        <family val="2"/>
        <scheme val="minor"/>
      </rPr>
      <t xml:space="preserve">xelá' Xránadxu Jesucristo . </t>
    </r>
  </si>
  <si>
    <r>
      <rPr>
        <b/>
        <sz val="11"/>
        <color rgb="FF800080"/>
        <rFont val="Calibri"/>
        <family val="2"/>
        <scheme val="minor"/>
      </rPr>
      <t xml:space="preserve">Xránadxu Dios gune </t>
    </r>
    <r>
      <rPr>
        <sz val="11"/>
        <color rgb="FF008000"/>
        <rFont val="Calibri"/>
        <family val="2"/>
        <scheme val="minor"/>
      </rPr>
      <t xml:space="preserve">' </t>
    </r>
    <r>
      <rPr>
        <b/>
        <sz val="11"/>
        <color rgb="FF800080"/>
        <rFont val="Calibri"/>
        <family val="2"/>
        <scheme val="minor"/>
      </rPr>
      <t xml:space="preserve">da nigá lawe' da dxune </t>
    </r>
    <r>
      <rPr>
        <sz val="11"/>
        <color rgb="FF008000"/>
        <rFont val="Calibri"/>
        <family val="2"/>
        <scheme val="minor"/>
      </rPr>
      <t xml:space="preserve">' </t>
    </r>
    <r>
      <rPr>
        <b/>
        <sz val="11"/>
        <color rgb="FF800080"/>
        <rFont val="Calibri"/>
        <family val="2"/>
        <scheme val="minor"/>
      </rPr>
      <t xml:space="preserve">ca da dxun Le ' </t>
    </r>
    <r>
      <rPr>
        <sz val="11"/>
        <color rgb="FF008000"/>
        <rFont val="Calibri"/>
        <family val="2"/>
        <scheme val="minor"/>
      </rPr>
      <t xml:space="preserve">, na' Le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dxi'u gunne ' 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</si>
  <si>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</si>
  <si>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Bguaapdios irate de saniroldilaaznɨ Jesucrist cun tuby abraz </t>
    </r>
    <r>
      <rPr>
        <sz val="11"/>
        <color rgb="FF008000"/>
        <rFont val="Calibri"/>
        <family val="2"/>
        <scheme val="minor"/>
      </rPr>
      <t xml:space="preserve">. </t>
    </r>
  </si>
  <si>
    <r>
      <rPr>
        <b/>
        <sz val="11"/>
        <color rgb="FF800080"/>
        <rFont val="Calibri"/>
        <family val="2"/>
        <scheme val="minor"/>
      </rPr>
      <t xml:space="preserve">Xrane </t>
    </r>
    <r>
      <rPr>
        <sz val="11"/>
        <color rgb="FF008000"/>
        <rFont val="Calibri"/>
        <family val="2"/>
        <scheme val="minor"/>
      </rPr>
      <t xml:space="preserve">Xránadxu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 ne dxennéa' le'e , le guzúa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zaj naque ' lá'azxa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</si>
  <si>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xel - la' zri'i lazre' súale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Ca'an gaca na ! </t>
    </r>
  </si>
  <si>
    <r>
      <rPr>
        <sz val="11"/>
        <color rgb="FF008000"/>
        <rFont val="Calibri"/>
        <family val="2"/>
        <scheme val="minor"/>
      </rPr>
      <t xml:space="preserve">Gate </t>
    </r>
    <r>
      <rPr>
        <b/>
        <sz val="11"/>
        <color rgb="FF800080"/>
        <rFont val="Calibri"/>
        <family val="2"/>
        <scheme val="minor"/>
      </rPr>
      <t xml:space="preserve">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xel - la' dxebeza zri lazre' , " na' chalá'ala xel - la' gute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 ca </t>
    </r>
    <r>
      <rPr>
        <b/>
        <sz val="11"/>
        <color rgb="FF800080"/>
        <rFont val="Calibri"/>
        <family val="2"/>
        <scheme val="minor"/>
      </rPr>
      <t xml:space="preserve">dxelezaca zi' ca dxaca </t>
    </r>
    <r>
      <rPr>
        <sz val="11"/>
        <color rgb="FF008000"/>
        <rFont val="Calibri"/>
        <family val="2"/>
        <scheme val="minor"/>
      </rPr>
      <t xml:space="preserve">chee tu nu'ula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zrin chee gúlajbe' </t>
    </r>
    <r>
      <rPr>
        <sz val="11"/>
        <color rgb="FF008000"/>
        <rFont val="Calibri"/>
        <family val="2"/>
        <scheme val="minor"/>
      </rPr>
      <t xml:space="preserve">zi'i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xuluxuzrúnnuje '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</si>
  <si>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québedxa zrale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xelá'a </t>
    </r>
    <r>
      <rPr>
        <sz val="11"/>
        <color rgb="FF008000"/>
        <rFont val="Calibri"/>
        <family val="2"/>
        <scheme val="minor"/>
      </rPr>
      <t xml:space="preserve">zra na' </t>
    </r>
    <r>
      <rPr>
        <b/>
        <sz val="11"/>
        <color rgb="FF800080"/>
        <rFont val="Calibri"/>
        <family val="2"/>
        <scheme val="minor"/>
      </rPr>
      <t xml:space="preserve">le'e caní </t>
    </r>
    <r>
      <rPr>
        <sz val="11"/>
        <color rgb="FF008000"/>
        <rFont val="Calibri"/>
        <family val="2"/>
        <scheme val="minor"/>
      </rPr>
      <t xml:space="preserve">ca dxaca chee 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</si>
  <si>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Ca' naca na lawe' da xúgute </t>
    </r>
    <r>
      <rPr>
        <sz val="11"/>
        <color rgb="FF008000"/>
        <rFont val="Calibri"/>
        <family val="2"/>
        <scheme val="minor"/>
      </rPr>
      <t xml:space="preserve">le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ne 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 </t>
    </r>
  </si>
  <si>
    <r>
      <rPr>
        <sz val="11"/>
        <color rgb="FF008000"/>
        <rFont val="Calibri"/>
        <family val="2"/>
        <scheme val="minor"/>
      </rPr>
      <t xml:space="preserve">Chee le na' quebe dxal - la' </t>
    </r>
    <r>
      <rPr>
        <b/>
        <sz val="11"/>
        <color rgb="FF800080"/>
        <rFont val="Calibri"/>
        <family val="2"/>
        <scheme val="minor"/>
      </rPr>
      <t xml:space="preserve">guntu' </t>
    </r>
    <r>
      <rPr>
        <sz val="11"/>
        <color rgb="FF008000"/>
        <rFont val="Calibri"/>
        <family val="2"/>
        <scheme val="minor"/>
      </rPr>
      <t xml:space="preserve">ca benne' </t>
    </r>
    <r>
      <rPr>
        <b/>
        <sz val="11"/>
        <color rgb="FF800080"/>
        <rFont val="Calibri"/>
        <family val="2"/>
        <scheme val="minor"/>
      </rPr>
      <t xml:space="preserve">xula dxelásie ' , </t>
    </r>
    <r>
      <rPr>
        <sz val="11"/>
        <color rgb="FF008000"/>
        <rFont val="Calibri"/>
        <family val="2"/>
        <scheme val="minor"/>
      </rPr>
      <t xml:space="preserve">ca dxelún benne' xula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guntu' bchigala , ne gaca </t>
    </r>
    <r>
      <rPr>
        <sz val="11"/>
        <color rgb="FF008000"/>
        <rFont val="Calibri"/>
        <family val="2"/>
        <scheme val="minor"/>
      </rPr>
      <t xml:space="preserve">ban lazre' </t>
    </r>
    <r>
      <rPr>
        <strike/>
        <sz val="11"/>
        <color rgb="FFFF0000"/>
        <rFont val="Calibri"/>
        <family val="2"/>
        <scheme val="minor"/>
      </rPr>
      <t xml:space="preserve">, ne guzéajni'i cuínadxu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</si>
  <si>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dxelásie ' chizrela , na' </t>
    </r>
    <r>
      <rPr>
        <sz val="11"/>
        <color rgb="FF008000"/>
        <rFont val="Calibri"/>
        <family val="2"/>
        <scheme val="minor"/>
      </rPr>
      <t xml:space="preserve">benne' dxelezuzre </t>
    </r>
    <r>
      <rPr>
        <b/>
        <sz val="11"/>
        <color rgb="FF800080"/>
        <rFont val="Calibri"/>
        <family val="2"/>
        <scheme val="minor"/>
      </rPr>
      <t xml:space="preserve">' dxelezuzre ' </t>
    </r>
    <r>
      <rPr>
        <sz val="11"/>
        <color rgb="FF008000"/>
        <rFont val="Calibri"/>
        <family val="2"/>
        <scheme val="minor"/>
      </rPr>
      <t xml:space="preserve">chizrela </t>
    </r>
    <r>
      <rPr>
        <strike/>
        <sz val="11"/>
        <color rgb="FFFF0000"/>
        <rFont val="Calibri"/>
        <family val="2"/>
        <scheme val="minor"/>
      </rPr>
      <t xml:space="preserve">dxelezúzrequeze ' </t>
    </r>
    <r>
      <rPr>
        <sz val="11"/>
        <color rgb="FF008000"/>
        <rFont val="Calibri"/>
        <family val="2"/>
        <scheme val="minor"/>
      </rPr>
      <t xml:space="preserve">. </t>
    </r>
  </si>
  <si>
    <r>
      <rPr>
        <b/>
        <sz val="11"/>
        <color rgb="FF800080"/>
        <rFont val="Calibri"/>
        <family val="2"/>
        <scheme val="minor"/>
      </rPr>
      <t xml:space="preserve">Na'a netu' , benne' ba zúantu'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guntu' ca da dxun na ba xen gundxu </t>
    </r>
    <r>
      <rPr>
        <sz val="11"/>
        <color rgb="FF008000"/>
        <rFont val="Calibri"/>
        <family val="2"/>
        <scheme val="minor"/>
      </rPr>
      <t xml:space="preserve">. </t>
    </r>
    <r>
      <rPr>
        <b/>
        <sz val="11"/>
        <color rgb="FF800080"/>
        <rFont val="Calibri"/>
        <family val="2"/>
        <scheme val="minor"/>
      </rPr>
      <t xml:space="preserve">Dxugú'udxu dxi'u lu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t>
    </r>
    <r>
      <rPr>
        <i/>
        <sz val="11"/>
        <color rgb="FF0000FF"/>
        <rFont val="Calibri"/>
        <family val="2"/>
        <scheme val="minor"/>
      </rPr>
      <t xml:space="preserve">ne dxugú'udxu xel - la' dxebé </t>
    </r>
    <r>
      <rPr>
        <sz val="11"/>
        <color rgb="FF008000"/>
        <rFont val="Calibri"/>
        <family val="2"/>
        <scheme val="minor"/>
      </rPr>
      <t xml:space="preserve">da </t>
    </r>
    <r>
      <rPr>
        <b/>
        <sz val="11"/>
        <color rgb="FF800080"/>
        <rFont val="Calibri"/>
        <family val="2"/>
        <scheme val="minor"/>
      </rPr>
      <t xml:space="preserve">dxeajsá lázredxu dxi'u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</si>
  <si>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nuzúe ' netu' chee guzría xi'e dxi'u chee </t>
    </r>
    <r>
      <rPr>
        <sz val="11"/>
        <color rgb="FF008000"/>
        <rFont val="Calibri"/>
        <family val="2"/>
        <scheme val="minor"/>
      </rPr>
      <t xml:space="preserve">' chee </t>
    </r>
    <r>
      <rPr>
        <b/>
        <sz val="11"/>
        <color rgb="FF800080"/>
        <rFont val="Calibri"/>
        <family val="2"/>
        <scheme val="minor"/>
      </rPr>
      <t xml:space="preserve">guzría xi'e dxi'u , san chee gácadxu </t>
    </r>
    <r>
      <rPr>
        <sz val="11"/>
        <color rgb="FF008000"/>
        <rFont val="Calibri"/>
        <family val="2"/>
        <scheme val="minor"/>
      </rPr>
      <t xml:space="preserve">xel - </t>
    </r>
    <r>
      <rPr>
        <b/>
        <sz val="11"/>
        <color rgb="FF800080"/>
        <rFont val="Calibri"/>
        <family val="2"/>
        <scheme val="minor"/>
      </rPr>
      <t xml:space="preserve">la' weselá </t>
    </r>
    <r>
      <rPr>
        <sz val="11"/>
        <color rgb="FF008000"/>
        <rFont val="Calibri"/>
        <family val="2"/>
        <scheme val="minor"/>
      </rPr>
      <t xml:space="preserve">chee </t>
    </r>
    <r>
      <rPr>
        <strike/>
        <sz val="11"/>
        <color rgb="FFFF0000"/>
        <rFont val="Calibri"/>
        <family val="2"/>
        <scheme val="minor"/>
      </rPr>
      <t xml:space="preserve">. Be ne </t>
    </r>
    <r>
      <rPr>
        <sz val="11"/>
        <color rgb="FF008000"/>
        <rFont val="Calibri"/>
        <family val="2"/>
        <scheme val="minor"/>
      </rPr>
      <t xml:space="preserve">' </t>
    </r>
    <r>
      <rPr>
        <strike/>
        <sz val="11"/>
        <color rgb="FFFF0000"/>
        <rFont val="Calibri"/>
        <family val="2"/>
        <scheme val="minor"/>
      </rPr>
      <t xml:space="preserve">chee dxu zrué'edxu xel - la weselá </t>
    </r>
    <r>
      <rPr>
        <sz val="11"/>
        <color rgb="FF008000"/>
        <rFont val="Calibri"/>
        <family val="2"/>
        <scheme val="minor"/>
      </rPr>
      <t xml:space="preserve">ne chee Xránadxu Jesucristo </t>
    </r>
    <r>
      <rPr>
        <b/>
        <sz val="11"/>
        <color rgb="FF80008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</si>
  <si>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dxuna' </t>
    </r>
    <r>
      <rPr>
        <sz val="11"/>
        <color rgb="FF008000"/>
        <rFont val="Calibri"/>
        <family val="2"/>
        <scheme val="minor"/>
      </rPr>
      <t xml:space="preserve">caní </t>
    </r>
    <r>
      <rPr>
        <b/>
        <sz val="11"/>
        <color rgb="FF800080"/>
        <rFont val="Calibri"/>
        <family val="2"/>
        <scheme val="minor"/>
      </rPr>
      <t xml:space="preserve">ne chee xel - la' dxenná </t>
    </r>
    <r>
      <rPr>
        <sz val="11"/>
        <color rgb="FF008000"/>
        <rFont val="Calibri"/>
        <family val="2"/>
        <scheme val="minor"/>
      </rPr>
      <t xml:space="preserve">bea </t>
    </r>
    <r>
      <rPr>
        <i/>
        <sz val="11"/>
        <color rgb="FF0000FF"/>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chee Jesucristo , </t>
    </r>
    <r>
      <rPr>
        <sz val="11"/>
        <color rgb="FF008000"/>
        <rFont val="Calibri"/>
        <family val="2"/>
        <scheme val="minor"/>
      </rPr>
      <t xml:space="preserve">Bénnea' dxebeza </t>
    </r>
    <r>
      <rPr>
        <b/>
        <sz val="11"/>
        <color rgb="FF800080"/>
        <rFont val="Calibri"/>
        <family val="2"/>
        <scheme val="minor"/>
      </rPr>
      <t xml:space="preserve">lazre' chee dxu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</si>
  <si>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ca' dxelune ' </t>
    </r>
    <r>
      <rPr>
        <b/>
        <sz val="11"/>
        <color rgb="FF800080"/>
        <rFont val="Calibri"/>
        <family val="2"/>
        <scheme val="minor"/>
      </rPr>
      <t xml:space="preserve">dul - la chee xel - la' wechaga 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biu ca' </t>
    </r>
    <r>
      <rPr>
        <b/>
        <sz val="11"/>
        <color rgb="FF800080"/>
        <rFont val="Calibri"/>
        <family val="2"/>
        <scheme val="minor"/>
      </rPr>
      <t xml:space="preserve">belune ' zru'ula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xelutie ' le ' lu na' benne' xula , ne benne' ca' dxelún lazre </t>
    </r>
    <r>
      <rPr>
        <sz val="11"/>
        <color rgb="FF008000"/>
        <rFont val="Calibri"/>
        <family val="2"/>
        <scheme val="minor"/>
      </rPr>
      <t xml:space="preserve">' , ne </t>
    </r>
    <r>
      <rPr>
        <i/>
        <sz val="11"/>
        <color rgb="FF0000FF"/>
        <rFont val="Calibri"/>
        <family val="2"/>
        <scheme val="minor"/>
      </rPr>
      <t xml:space="preserve">chee benne' nu'ula ca' belúne ' zru'ula benne' biu chee ' , ne chee benne' we n lazre' ca' , ne chee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dizra' we n lazre' , ne chee xúgute da ca' dxululé'e na ca naca </t>
    </r>
    <r>
      <rPr>
        <sz val="11"/>
        <color rgb="FF008000"/>
        <rFont val="Calibri"/>
        <family val="2"/>
        <scheme val="minor"/>
      </rPr>
      <t xml:space="preserve">da li </t>
    </r>
    <r>
      <rPr>
        <i/>
        <sz val="11"/>
        <color rgb="FF0000FF"/>
        <rFont val="Calibri"/>
        <family val="2"/>
        <scheme val="minor"/>
      </rPr>
      <t xml:space="preserve">da dxusé dene ' chawe' </t>
    </r>
    <r>
      <rPr>
        <sz val="11"/>
        <color rgb="FF008000"/>
        <rFont val="Calibri"/>
        <family val="2"/>
        <scheme val="minor"/>
      </rPr>
      <t xml:space="preserve">. </t>
    </r>
  </si>
  <si>
    <r>
      <rPr>
        <b/>
        <sz val="11"/>
        <color rgb="FF800080"/>
        <rFont val="Calibri"/>
        <family val="2"/>
        <scheme val="minor"/>
      </rPr>
      <t xml:space="preserve">Da nigá 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xel - la' szren chee dizra' chawe' nigá </t>
    </r>
    <r>
      <rPr>
        <sz val="11"/>
        <color rgb="FF008000"/>
        <rFont val="Calibri"/>
        <family val="2"/>
        <scheme val="minor"/>
      </rPr>
      <t xml:space="preserve">da </t>
    </r>
    <r>
      <rPr>
        <b/>
        <sz val="11"/>
        <color rgb="FF800080"/>
        <rFont val="Calibri"/>
        <family val="2"/>
        <scheme val="minor"/>
      </rPr>
      <t xml:space="preserve">bse de </t>
    </r>
    <r>
      <rPr>
        <sz val="11"/>
        <color rgb="FF008000"/>
        <rFont val="Calibri"/>
        <family val="2"/>
        <scheme val="minor"/>
      </rPr>
      <t xml:space="preserve">Dios neda' . Naque ' </t>
    </r>
    <r>
      <rPr>
        <i/>
        <sz val="11"/>
        <color rgb="FF0000FF"/>
        <rFont val="Calibri"/>
        <family val="2"/>
        <scheme val="minor"/>
      </rPr>
      <t xml:space="preserve">da nigá naca na da bdxixruj be'e </t>
    </r>
    <r>
      <rPr>
        <sz val="11"/>
        <color rgb="FF008000"/>
        <rFont val="Calibri"/>
        <family val="2"/>
        <scheme val="minor"/>
      </rPr>
      <t xml:space="preserve">Dios </t>
    </r>
    <r>
      <rPr>
        <b/>
        <sz val="11"/>
        <color rgb="FF800080"/>
        <rFont val="Calibri"/>
        <family val="2"/>
        <scheme val="minor"/>
      </rPr>
      <t xml:space="preserve">neda' guchálajle na' neda' dizra' 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</si>
  <si>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lawe'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bca'ana cháwele 'e neda' , ne be ne </t>
    </r>
    <r>
      <rPr>
        <sz val="11"/>
        <color rgb="FF008000"/>
        <rFont val="Calibri"/>
        <family val="2"/>
        <scheme val="minor"/>
      </rPr>
      <t xml:space="preserve">' neda' </t>
    </r>
    <r>
      <rPr>
        <b/>
        <sz val="11"/>
        <color rgb="FF800080"/>
        <rFont val="Calibri"/>
        <family val="2"/>
        <scheme val="minor"/>
      </rPr>
      <t xml:space="preserve">xel - la' dxenná bea chee guchálajle na' neda' dizra' chee Dios </t>
    </r>
    <r>
      <rPr>
        <sz val="11"/>
        <color rgb="FF008000"/>
        <rFont val="Calibri"/>
        <family val="2"/>
        <scheme val="minor"/>
      </rPr>
      <t xml:space="preserve">, </t>
    </r>
    <r>
      <rPr>
        <strike/>
        <sz val="11"/>
        <color rgb="FFFF0000"/>
        <rFont val="Calibri"/>
        <family val="2"/>
        <scheme val="minor"/>
      </rPr>
      <t xml:space="preserve">na' nuzúe ' neda' lu zrin chee ' . </t>
    </r>
  </si>
  <si>
    <r>
      <rPr>
        <b/>
        <sz val="11"/>
        <color rgb="FF800080"/>
        <rFont val="Calibri"/>
        <family val="2"/>
        <scheme val="minor"/>
      </rPr>
      <t xml:space="preserve">Lácala néda'queza' nédxute gulenné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t>
    </r>
    <r>
      <rPr>
        <b/>
        <sz val="11"/>
        <color rgb="FF800080"/>
        <rFont val="Calibri"/>
        <family val="2"/>
        <scheme val="minor"/>
      </rPr>
      <t xml:space="preserve">xuzre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gudáu zi' xuzre ' neda' </t>
    </r>
    <r>
      <rPr>
        <sz val="11"/>
        <color rgb="FF008000"/>
        <rFont val="Calibri"/>
        <family val="2"/>
        <scheme val="minor"/>
      </rPr>
      <t xml:space="preserve">. Dios bexache lazre ' neda' lawe' da quebe </t>
    </r>
    <r>
      <rPr>
        <b/>
        <sz val="11"/>
        <color rgb="FF800080"/>
        <rFont val="Calibri"/>
        <family val="2"/>
        <scheme val="minor"/>
      </rPr>
      <t xml:space="preserve">guque be'eda' ca da dxuna' lawe' da quebe guque be'eda' ca dxeajlí </t>
    </r>
    <r>
      <rPr>
        <sz val="11"/>
        <color rgb="FF008000"/>
        <rFont val="Calibri"/>
        <family val="2"/>
        <scheme val="minor"/>
      </rPr>
      <t xml:space="preserve">lazra' </t>
    </r>
    <r>
      <rPr>
        <strike/>
        <sz val="11"/>
        <color rgb="FFFF0000"/>
        <rFont val="Calibri"/>
        <family val="2"/>
        <scheme val="minor"/>
      </rPr>
      <t xml:space="preserve">Cristo , ne quebe guxéajni'ida' da na' be na' </t>
    </r>
    <r>
      <rPr>
        <sz val="11"/>
        <color rgb="FF008000"/>
        <rFont val="Calibri"/>
        <family val="2"/>
        <scheme val="minor"/>
      </rPr>
      <t xml:space="preserve">. </t>
    </r>
  </si>
  <si>
    <r>
      <rPr>
        <b/>
        <sz val="11"/>
        <color rgb="FF800080"/>
        <rFont val="Calibri"/>
        <family val="2"/>
        <scheme val="minor"/>
      </rPr>
      <t xml:space="preserve">Xránadxu bca'ana szrene ' neda' , </t>
    </r>
    <r>
      <rPr>
        <sz val="11"/>
        <color rgb="FF008000"/>
        <rFont val="Calibri"/>
        <family val="2"/>
        <scheme val="minor"/>
      </rPr>
      <t xml:space="preserve">na' </t>
    </r>
    <r>
      <rPr>
        <b/>
        <sz val="11"/>
        <color rgb="FF800080"/>
        <rFont val="Calibri"/>
        <family val="2"/>
        <scheme val="minor"/>
      </rPr>
      <t xml:space="preserve">be ne ' neda' tu da zrente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nne ' neda' xel - </t>
    </r>
    <r>
      <rPr>
        <b/>
        <sz val="11"/>
        <color rgb="FF800080"/>
        <rFont val="Calibri"/>
        <family val="2"/>
        <scheme val="minor"/>
      </rPr>
      <t xml:space="preserve">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dxunna bea na ne </t>
    </r>
    <r>
      <rPr>
        <sz val="11"/>
        <color rgb="FF008000"/>
        <rFont val="Calibri"/>
        <family val="2"/>
        <scheme val="minor"/>
      </rPr>
      <t xml:space="preserve">chee Jesucristo . </t>
    </r>
  </si>
  <si>
    <r>
      <rPr>
        <sz val="11"/>
        <color rgb="FF008000"/>
        <rFont val="Calibri"/>
        <family val="2"/>
        <scheme val="minor"/>
      </rPr>
      <t xml:space="preserve">Da </t>
    </r>
    <r>
      <rPr>
        <i/>
        <sz val="11"/>
        <color rgb="FF0000FF"/>
        <rFont val="Calibri"/>
        <family val="2"/>
        <scheme val="minor"/>
      </rPr>
      <t xml:space="preserve">li da </t>
    </r>
    <r>
      <rPr>
        <sz val="11"/>
        <color rgb="FF008000"/>
        <rFont val="Calibri"/>
        <family val="2"/>
        <scheme val="minor"/>
      </rPr>
      <t xml:space="preserve">nigá naca na da </t>
    </r>
    <r>
      <rPr>
        <b/>
        <sz val="11"/>
        <color rgb="FF800080"/>
        <rFont val="Calibri"/>
        <family val="2"/>
        <scheme val="minor"/>
      </rPr>
      <t xml:space="preserve">dxal - la' xeléajle 'e </t>
    </r>
    <r>
      <rPr>
        <sz val="11"/>
        <color rgb="FF008000"/>
        <rFont val="Calibri"/>
        <family val="2"/>
        <scheme val="minor"/>
      </rPr>
      <t xml:space="preserve">xúgute bénneache dxal - la' xeléajle 'e chee </t>
    </r>
    <r>
      <rPr>
        <b/>
        <sz val="11"/>
        <color rgb="FF800080"/>
        <rFont val="Calibri"/>
        <family val="2"/>
        <scheme val="minor"/>
      </rPr>
      <t xml:space="preserve">da nigá ,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Jesucristo ble 'e lu xe zr la xu nigá chee guselé ' benne' dul - la ca' , na' </t>
    </r>
    <r>
      <rPr>
        <i/>
        <sz val="11"/>
        <color rgb="FF0000FF"/>
        <rFont val="Calibri"/>
        <family val="2"/>
        <scheme val="minor"/>
      </rPr>
      <t xml:space="preserve">lácala benne' caní , </t>
    </r>
    <r>
      <rPr>
        <sz val="11"/>
        <color rgb="FF008000"/>
        <rFont val="Calibri"/>
        <family val="2"/>
        <scheme val="minor"/>
      </rPr>
      <t xml:space="preserve">neda'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blau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</si>
  <si>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Cristo ble'e </t>
    </r>
    <r>
      <rPr>
        <sz val="11"/>
        <color rgb="FF008000"/>
        <rFont val="Calibri"/>
        <family val="2"/>
        <scheme val="minor"/>
      </rPr>
      <t xml:space="preserve">lazre ' neda' </t>
    </r>
    <r>
      <rPr>
        <b/>
        <sz val="11"/>
        <color rgb="FF800080"/>
        <rFont val="Calibri"/>
        <family val="2"/>
        <scheme val="minor"/>
      </rPr>
      <t xml:space="preserve">, na' lawe' da naca' benne' we n da cale la , na' Jesucristo be ne '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i/>
        <sz val="11"/>
        <color rgb="FF0000FF"/>
        <rFont val="Calibri"/>
        <family val="2"/>
        <scheme val="minor"/>
      </rPr>
      <t xml:space="preserve">, ne bca'ana lazre' neda'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tu da gulé'e </t>
    </r>
    <r>
      <rPr>
        <strike/>
        <sz val="11"/>
        <color rgb="FFFF0000"/>
        <rFont val="Calibri"/>
        <family val="2"/>
        <scheme val="minor"/>
      </rPr>
      <t xml:space="preserve">na lau xúgute </t>
    </r>
    <r>
      <rPr>
        <sz val="11"/>
        <color rgb="FF008000"/>
        <rFont val="Calibri"/>
        <family val="2"/>
        <scheme val="minor"/>
      </rPr>
      <t xml:space="preserve">benne' ca' </t>
    </r>
    <r>
      <rPr>
        <b/>
        <sz val="11"/>
        <color rgb="FF800080"/>
        <rFont val="Calibri"/>
        <family val="2"/>
        <scheme val="minor"/>
      </rPr>
      <t xml:space="preserve">xeléajle 'e chee Xránadxu Jesucristo </t>
    </r>
    <r>
      <rPr>
        <sz val="11"/>
        <color rgb="FF008000"/>
        <rFont val="Calibri"/>
        <family val="2"/>
        <scheme val="minor"/>
      </rPr>
      <t xml:space="preserve">, na' </t>
    </r>
    <r>
      <rPr>
        <b/>
        <sz val="11"/>
        <color rgb="FF800080"/>
        <rFont val="Calibri"/>
        <family val="2"/>
        <scheme val="minor"/>
      </rPr>
      <t xml:space="preserve">caní gata'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</si>
  <si>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gápaqueze xel - la' </t>
    </r>
    <r>
      <rPr>
        <sz val="11"/>
        <color rgb="FF008000"/>
        <rFont val="Calibri"/>
        <family val="2"/>
        <scheme val="minor"/>
      </rPr>
      <t xml:space="preserve">ba lá'ana , ne </t>
    </r>
    <r>
      <rPr>
        <b/>
        <sz val="11"/>
        <color rgb="FF800080"/>
        <rFont val="Calibri"/>
        <family val="2"/>
        <scheme val="minor"/>
      </rPr>
      <t xml:space="preserve">xel - la' ba lá'ana chee Xránadxu bénnea' quebe te chee </t>
    </r>
    <r>
      <rPr>
        <sz val="11"/>
        <color rgb="FF008000"/>
        <rFont val="Calibri"/>
        <family val="2"/>
        <scheme val="minor"/>
      </rPr>
      <t xml:space="preserve">gatie ' , </t>
    </r>
    <r>
      <rPr>
        <b/>
        <sz val="11"/>
        <color rgb="FF800080"/>
        <rFont val="Calibri"/>
        <family val="2"/>
        <scheme val="minor"/>
      </rPr>
      <t xml:space="preserve">na' </t>
    </r>
    <r>
      <rPr>
        <sz val="11"/>
        <color rgb="FF008000"/>
        <rFont val="Calibri"/>
        <family val="2"/>
        <scheme val="minor"/>
      </rPr>
      <t xml:space="preserve">Dios tu licha' , ne </t>
    </r>
    <r>
      <rPr>
        <b/>
        <sz val="11"/>
        <color rgb="FF800080"/>
        <rFont val="Calibri"/>
        <family val="2"/>
        <scheme val="minor"/>
      </rPr>
      <t xml:space="preserve">xel - la' </t>
    </r>
    <r>
      <rPr>
        <sz val="11"/>
        <color rgb="FF008000"/>
        <rFont val="Calibri"/>
        <family val="2"/>
        <scheme val="minor"/>
      </rPr>
      <t xml:space="preserve">ba </t>
    </r>
    <r>
      <rPr>
        <i/>
        <sz val="11"/>
        <color rgb="FF0000FF"/>
        <rFont val="Calibri"/>
        <family val="2"/>
        <scheme val="minor"/>
      </rPr>
      <t xml:space="preserve">lá'ana xca'ana chee ' da ca' tuze </t>
    </r>
    <r>
      <rPr>
        <sz val="11"/>
        <color rgb="FF008000"/>
        <rFont val="Calibri"/>
        <family val="2"/>
        <scheme val="minor"/>
      </rPr>
      <t xml:space="preserve">Le ' </t>
    </r>
    <r>
      <rPr>
        <b/>
        <sz val="11"/>
        <color rgb="FF800080"/>
        <rFont val="Calibri"/>
        <family val="2"/>
        <scheme val="minor"/>
      </rPr>
      <t xml:space="preserve">núnbe'e , na' tuze Le ' núnbe'e xel - la' sina . </t>
    </r>
    <r>
      <rPr>
        <sz val="11"/>
        <color rgb="FF008000"/>
        <rFont val="Calibri"/>
        <family val="2"/>
        <scheme val="minor"/>
      </rPr>
      <t xml:space="preserve">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</si>
  <si>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da nigá naca na ca tu da dxapa' </t>
    </r>
    <r>
      <rPr>
        <sz val="11"/>
        <color rgb="FF008000"/>
        <rFont val="Calibri"/>
        <family val="2"/>
        <scheme val="minor"/>
      </rPr>
      <t xml:space="preserve">lue' </t>
    </r>
    <r>
      <rPr>
        <b/>
        <sz val="11"/>
        <color rgb="FF800080"/>
        <rFont val="Calibri"/>
        <family val="2"/>
        <scheme val="minor"/>
      </rPr>
      <t xml:space="preserve">ca naca tu zrí'ina'dau' , </t>
    </r>
    <r>
      <rPr>
        <sz val="11"/>
        <color rgb="FF008000"/>
        <rFont val="Calibri"/>
        <family val="2"/>
        <scheme val="minor"/>
      </rPr>
      <t xml:space="preserve">da </t>
    </r>
    <r>
      <rPr>
        <b/>
        <sz val="11"/>
        <color rgb="FF800080"/>
        <rFont val="Calibri"/>
        <family val="2"/>
        <scheme val="minor"/>
      </rPr>
      <t xml:space="preserve">dxennéa' lue' lawe'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chiu' nédxudaute ca naca chiu' , na' ca tu benne' dxjaque ' wedil </t>
    </r>
    <r>
      <rPr>
        <sz val="11"/>
        <color rgb="FF008000"/>
        <rFont val="Calibri"/>
        <family val="2"/>
        <scheme val="minor"/>
      </rPr>
      <t xml:space="preserve">- </t>
    </r>
    <r>
      <rPr>
        <b/>
        <sz val="11"/>
        <color rgb="FF800080"/>
        <rFont val="Calibri"/>
        <family val="2"/>
        <scheme val="minor"/>
      </rPr>
      <t xml:space="preserve">la dxjaque ' wedil - la , benne' dxuluzuzre ' da naca chawe' chee benne' dxjaque ' wedil - la </t>
    </r>
    <r>
      <rPr>
        <sz val="11"/>
        <color rgb="FF008000"/>
        <rFont val="Calibri"/>
        <family val="2"/>
        <scheme val="minor"/>
      </rPr>
      <t xml:space="preserve">. </t>
    </r>
  </si>
  <si>
    <r>
      <rPr>
        <b/>
        <sz val="11"/>
        <color rgb="FF800080"/>
        <rFont val="Calibri"/>
        <family val="2"/>
        <scheme val="minor"/>
      </rPr>
      <t xml:space="preserve">Guzu' xrlátaje ca naca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guxú'u xrlátaje </t>
    </r>
    <r>
      <rPr>
        <sz val="11"/>
        <color rgb="FF008000"/>
        <rFont val="Calibri"/>
        <family val="2"/>
        <scheme val="minor"/>
      </rPr>
      <t xml:space="preserve">lu xichaj </t>
    </r>
    <r>
      <rPr>
        <b/>
        <sz val="11"/>
        <color rgb="FF800080"/>
        <rFont val="Calibri"/>
        <family val="2"/>
        <scheme val="minor"/>
      </rPr>
      <t xml:space="preserve">lázrda'u ca naca da xrlátaje </t>
    </r>
    <r>
      <rPr>
        <sz val="11"/>
        <color rgb="FF008000"/>
        <rFont val="Calibri"/>
        <family val="2"/>
        <scheme val="minor"/>
      </rPr>
      <t xml:space="preserve">. </t>
    </r>
    <r>
      <rPr>
        <b/>
        <sz val="11"/>
        <color rgb="FF800080"/>
        <rFont val="Calibri"/>
        <family val="2"/>
        <scheme val="minor"/>
      </rPr>
      <t xml:space="preserve">Lawe' da lu xichaj lázrda'u caní ,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belune ' </t>
    </r>
    <r>
      <rPr>
        <b/>
        <sz val="11"/>
        <color rgb="FF800080"/>
        <rFont val="Calibri"/>
        <family val="2"/>
        <scheme val="minor"/>
      </rPr>
      <t xml:space="preserve">chee ' ca' </t>
    </r>
    <r>
      <rPr>
        <sz val="11"/>
        <color rgb="FF008000"/>
        <rFont val="Calibri"/>
        <family val="2"/>
        <scheme val="minor"/>
      </rPr>
      <t xml:space="preserve">, na'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ca naca da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</si>
  <si>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dxuzúaqueza' lue' chee Timoteo , </t>
    </r>
    <r>
      <rPr>
        <sz val="11"/>
        <color rgb="FF008000"/>
        <rFont val="Calibri"/>
        <family val="2"/>
        <scheme val="minor"/>
      </rPr>
      <t xml:space="preserve">da </t>
    </r>
    <r>
      <rPr>
        <b/>
        <sz val="11"/>
        <color rgb="FF800080"/>
        <rFont val="Calibri"/>
        <family val="2"/>
        <scheme val="minor"/>
      </rPr>
      <t xml:space="preserve">naca na ca tu zrí'ina'queza' chia' lawe' da tu dxeléajle ntu' chee Dios , dxexache lazre ' </t>
    </r>
    <r>
      <rPr>
        <sz val="11"/>
        <color rgb="FF008000"/>
        <rFont val="Calibri"/>
        <family val="2"/>
        <scheme val="minor"/>
      </rPr>
      <t xml:space="preserve">lue' , </t>
    </r>
    <r>
      <rPr>
        <b/>
        <sz val="11"/>
        <color rgb="FF800080"/>
        <rFont val="Calibri"/>
        <family val="2"/>
        <scheme val="minor"/>
      </rPr>
      <t xml:space="preserve">ne dxebeza zri lazre' lue'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dxunle </t>
    </r>
    <r>
      <rPr>
        <sz val="11"/>
        <color rgb="FF008000"/>
        <rFont val="Calibri"/>
        <family val="2"/>
        <scheme val="minor"/>
      </rPr>
      <t xml:space="preserve">lue' xel - </t>
    </r>
    <r>
      <rPr>
        <b/>
        <sz val="11"/>
        <color rgb="FF800080"/>
        <rFont val="Calibri"/>
        <family val="2"/>
        <scheme val="minor"/>
      </rPr>
      <t xml:space="preserve">la' zri'i lazre' , ne </t>
    </r>
    <r>
      <rPr>
        <sz val="11"/>
        <color rgb="FF008000"/>
        <rFont val="Calibri"/>
        <family val="2"/>
        <scheme val="minor"/>
      </rPr>
      <t xml:space="preserve">dxebeza zri lazre' . </t>
    </r>
  </si>
  <si>
    <r>
      <rPr>
        <b/>
        <sz val="11"/>
        <color rgb="FF800080"/>
        <rFont val="Calibri"/>
        <family val="2"/>
        <scheme val="minor"/>
      </rPr>
      <t xml:space="preserve">Ca'an zaj naca </t>
    </r>
    <r>
      <rPr>
        <sz val="11"/>
        <color rgb="FF008000"/>
        <rFont val="Calibri"/>
        <family val="2"/>
        <scheme val="minor"/>
      </rPr>
      <t xml:space="preserve">chee Himeneo , ne </t>
    </r>
    <r>
      <rPr>
        <strike/>
        <sz val="11"/>
        <color rgb="FFFF0000"/>
        <rFont val="Calibri"/>
        <family val="2"/>
        <scheme val="minor"/>
      </rPr>
      <t xml:space="preserve">chee </t>
    </r>
    <r>
      <rPr>
        <sz val="11"/>
        <color rgb="FF008000"/>
        <rFont val="Calibri"/>
        <family val="2"/>
        <scheme val="minor"/>
      </rPr>
      <t xml:space="preserve">Alejandro , benne' ca' </t>
    </r>
    <r>
      <rPr>
        <b/>
        <sz val="11"/>
        <color rgb="FF800080"/>
        <rFont val="Calibri"/>
        <family val="2"/>
        <scheme val="minor"/>
      </rPr>
      <t xml:space="preserve">ba bdee ' </t>
    </r>
    <r>
      <rPr>
        <sz val="11"/>
        <color rgb="FF008000"/>
        <rFont val="Calibri"/>
        <family val="2"/>
        <scheme val="minor"/>
      </rPr>
      <t xml:space="preserve">neda' lu na' Satanás chee </t>
    </r>
    <r>
      <rPr>
        <b/>
        <sz val="11"/>
        <color rgb="FF800080"/>
        <rFont val="Calibri"/>
        <family val="2"/>
        <scheme val="minor"/>
      </rPr>
      <t xml:space="preserve">gulé'ene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xelenné ' schanni' chee Dios . </t>
    </r>
  </si>
  <si>
    <r>
      <rPr>
        <b/>
        <sz val="11"/>
        <color rgb="FF800080"/>
        <rFont val="Calibri"/>
        <family val="2"/>
        <scheme val="minor"/>
      </rPr>
      <t xml:space="preserve">Ba bchálajle na' </t>
    </r>
    <r>
      <rPr>
        <sz val="11"/>
        <color rgb="FF008000"/>
        <rFont val="Calibri"/>
        <family val="2"/>
        <scheme val="minor"/>
      </rPr>
      <t xml:space="preserve">lue' </t>
    </r>
    <r>
      <rPr>
        <i/>
        <sz val="11"/>
        <color rgb="FF0000FF"/>
        <rFont val="Calibri"/>
        <family val="2"/>
        <scheme val="minor"/>
      </rPr>
      <t xml:space="preserve">ca be na' </t>
    </r>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bezá'a </t>
    </r>
    <r>
      <rPr>
        <b/>
        <sz val="11"/>
        <color rgb="FF800080"/>
        <rFont val="Calibri"/>
        <family val="2"/>
        <scheme val="minor"/>
      </rPr>
      <t xml:space="preserve">chéaje ' </t>
    </r>
    <r>
      <rPr>
        <sz val="11"/>
        <color rgb="FF008000"/>
        <rFont val="Calibri"/>
        <family val="2"/>
        <scheme val="minor"/>
      </rPr>
      <t xml:space="preserve">xe zre Efeso chee </t>
    </r>
    <r>
      <rPr>
        <b/>
        <sz val="11"/>
        <color rgb="FF800080"/>
        <rFont val="Calibri"/>
        <family val="2"/>
        <scheme val="minor"/>
      </rPr>
      <t xml:space="preserve">chéaje ' ga nababa Macedonia , chee guzéajni'inu' bal - 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na' </t>
    </r>
    <r>
      <rPr>
        <b/>
        <sz val="11"/>
        <color rgb="FF800080"/>
        <rFont val="Calibri"/>
        <family val="2"/>
        <scheme val="minor"/>
      </rPr>
      <t xml:space="preserve">chee quebe xuluchálaje ' da quebe zaj naca na da dxulusé </t>
    </r>
    <r>
      <rPr>
        <sz val="11"/>
        <color rgb="FF008000"/>
        <rFont val="Calibri"/>
        <family val="2"/>
        <scheme val="minor"/>
      </rPr>
      <t xml:space="preserve">dene ' </t>
    </r>
    <r>
      <rPr>
        <b/>
        <sz val="11"/>
        <color rgb="FF800080"/>
        <rFont val="Calibri"/>
        <family val="2"/>
        <scheme val="minor"/>
      </rPr>
      <t xml:space="preserve">. </t>
    </r>
  </si>
  <si>
    <r>
      <rPr>
        <i/>
        <sz val="11"/>
        <color rgb="FF0000FF"/>
        <rFont val="Calibri"/>
        <family val="2"/>
        <scheme val="minor"/>
      </rPr>
      <t xml:space="preserve">Quebe xelenne ' dizra' ca' da zaj naca chee benne' zaj naca zrí'ine ' , </t>
    </r>
    <r>
      <rPr>
        <sz val="11"/>
        <color rgb="FF008000"/>
        <rFont val="Calibri"/>
        <family val="2"/>
        <scheme val="minor"/>
      </rPr>
      <t xml:space="preserve">ne </t>
    </r>
    <r>
      <rPr>
        <b/>
        <sz val="11"/>
        <color rgb="FF800080"/>
        <rFont val="Calibri"/>
        <family val="2"/>
        <scheme val="minor"/>
      </rPr>
      <t xml:space="preserve">quebe xuluzúe ' </t>
    </r>
    <r>
      <rPr>
        <sz val="11"/>
        <color rgb="FF008000"/>
        <rFont val="Calibri"/>
        <family val="2"/>
        <scheme val="minor"/>
      </rPr>
      <t xml:space="preserve">dizra' </t>
    </r>
    <r>
      <rPr>
        <b/>
        <sz val="11"/>
        <color rgb="FF800080"/>
        <rFont val="Calibri"/>
        <family val="2"/>
        <scheme val="minor"/>
      </rPr>
      <t xml:space="preserve">ca naca chee benne' zaj naque ' zri'ine zre sua </t>
    </r>
    <r>
      <rPr>
        <sz val="11"/>
        <color rgb="FF008000"/>
        <rFont val="Calibri"/>
        <family val="2"/>
        <scheme val="minor"/>
      </rPr>
      <t xml:space="preserve">benne' ca' </t>
    </r>
    <r>
      <rPr>
        <b/>
        <sz val="11"/>
        <color rgb="FF800080"/>
        <rFont val="Calibri"/>
        <family val="2"/>
        <scheme val="minor"/>
      </rPr>
      <t xml:space="preserve">, lawe' da ca' dxuluzría xi'e benne' ca' , san quebe bi xelune </t>
    </r>
    <r>
      <rPr>
        <sz val="11"/>
        <color rgb="FF008000"/>
        <rFont val="Calibri"/>
        <family val="2"/>
        <scheme val="minor"/>
      </rPr>
      <t xml:space="preserve">' </t>
    </r>
    <r>
      <rPr>
        <strike/>
        <sz val="11"/>
        <color rgb="FFFF0000"/>
        <rFont val="Calibri"/>
        <family val="2"/>
        <scheme val="minor"/>
      </rPr>
      <t xml:space="preserve">ca' . Dizra' caní dxulutil - la </t>
    </r>
    <r>
      <rPr>
        <sz val="11"/>
        <color rgb="FF008000"/>
        <rFont val="Calibri"/>
        <family val="2"/>
        <scheme val="minor"/>
      </rPr>
      <t xml:space="preserve">na </t>
    </r>
    <r>
      <rPr>
        <b/>
        <sz val="11"/>
        <color rgb="FF800080"/>
        <rFont val="Calibri"/>
        <family val="2"/>
        <scheme val="minor"/>
      </rPr>
      <t xml:space="preserve">le sa' ljwezre Dios , da </t>
    </r>
    <r>
      <rPr>
        <sz val="11"/>
        <color rgb="FF008000"/>
        <rFont val="Calibri"/>
        <family val="2"/>
        <scheme val="minor"/>
      </rPr>
      <t xml:space="preserve">naca na </t>
    </r>
    <r>
      <rPr>
        <b/>
        <sz val="11"/>
        <color rgb="FF800080"/>
        <rFont val="Calibri"/>
        <family val="2"/>
        <scheme val="minor"/>
      </rPr>
      <t xml:space="preserve">xel - la' dxeajlí lazre' </t>
    </r>
    <r>
      <rPr>
        <sz val="11"/>
        <color rgb="FF008000"/>
        <rFont val="Calibri"/>
        <family val="2"/>
        <scheme val="minor"/>
      </rPr>
      <t xml:space="preserve">. </t>
    </r>
    <r>
      <rPr>
        <strike/>
        <sz val="11"/>
        <color rgb="FFFF0000"/>
        <rFont val="Calibri"/>
        <family val="2"/>
        <scheme val="minor"/>
      </rPr>
      <t xml:space="preserve">Caní dxenné xúeda' lue' xecha lasa . </t>
    </r>
  </si>
  <si>
    <r>
      <rPr>
        <b/>
        <sz val="11"/>
        <color rgb="FF800080"/>
        <rFont val="Calibri"/>
        <family val="2"/>
        <scheme val="minor"/>
      </rPr>
      <t xml:space="preserve">La da dxaca lazre' gune ' naca na </t>
    </r>
    <r>
      <rPr>
        <sz val="11"/>
        <color rgb="FF008000"/>
        <rFont val="Calibri"/>
        <family val="2"/>
        <scheme val="minor"/>
      </rPr>
      <t xml:space="preserve">chee </t>
    </r>
    <r>
      <rPr>
        <b/>
        <sz val="11"/>
        <color rgb="FF800080"/>
        <rFont val="Calibri"/>
        <family val="2"/>
        <scheme val="minor"/>
      </rPr>
      <t xml:space="preserve">xel - la' zri'i lazre' da za </t>
    </r>
    <r>
      <rPr>
        <sz val="11"/>
        <color rgb="FF008000"/>
        <rFont val="Calibri"/>
        <family val="2"/>
        <scheme val="minor"/>
      </rPr>
      <t xml:space="preserve">lázrdawe '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dxelexún </t>
    </r>
    <r>
      <rPr>
        <sz val="11"/>
        <color rgb="FF008000"/>
        <rFont val="Calibri"/>
        <family val="2"/>
        <scheme val="minor"/>
      </rPr>
      <t xml:space="preserve">na </t>
    </r>
    <r>
      <rPr>
        <b/>
        <sz val="11"/>
        <color rgb="FF800080"/>
        <rFont val="Calibri"/>
        <family val="2"/>
        <scheme val="minor"/>
      </rPr>
      <t xml:space="preserve">xrlátaje lu xichaj </t>
    </r>
    <r>
      <rPr>
        <sz val="11"/>
        <color rgb="FF008000"/>
        <rFont val="Calibri"/>
        <family val="2"/>
        <scheme val="minor"/>
      </rPr>
      <t xml:space="preserve">lázrdawe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xel - la' dxuxrén </t>
    </r>
    <r>
      <rPr>
        <sz val="11"/>
        <color rgb="FF008000"/>
        <rFont val="Calibri"/>
        <family val="2"/>
        <scheme val="minor"/>
      </rPr>
      <t xml:space="preserve">lazre' </t>
    </r>
    <r>
      <rPr>
        <b/>
        <sz val="11"/>
        <color rgb="FF800080"/>
        <rFont val="Calibri"/>
        <family val="2"/>
        <scheme val="minor"/>
      </rPr>
      <t xml:space="preserve">da naca na li lazre' chee Dios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</si>
  <si>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québedxa dxulucá'ane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caní </t>
    </r>
    <r>
      <rPr>
        <b/>
        <sz val="11"/>
        <color rgb="FF800080"/>
        <rFont val="Calibri"/>
        <family val="2"/>
        <scheme val="minor"/>
      </rPr>
      <t xml:space="preserve">québedxa dxulucá'ane ' </t>
    </r>
    <r>
      <rPr>
        <sz val="11"/>
        <color rgb="FF008000"/>
        <rFont val="Calibri"/>
        <family val="2"/>
        <scheme val="minor"/>
      </rPr>
      <t xml:space="preserve">dizra' </t>
    </r>
    <r>
      <rPr>
        <b/>
        <sz val="11"/>
        <color rgb="FF800080"/>
        <rFont val="Calibri"/>
        <family val="2"/>
        <scheme val="minor"/>
      </rPr>
      <t xml:space="preserve">da quebe bi 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</si>
  <si>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xulusé dene ' benne' ca' ca naca </t>
    </r>
    <r>
      <rPr>
        <sz val="11"/>
        <color rgb="FF008000"/>
        <rFont val="Calibri"/>
        <family val="2"/>
        <scheme val="minor"/>
      </rPr>
      <t xml:space="preserve">da nadxixruj bea </t>
    </r>
    <r>
      <rPr>
        <i/>
        <sz val="11"/>
        <color rgb="FF0000FF"/>
        <rFont val="Calibri"/>
        <family val="2"/>
        <scheme val="minor"/>
      </rPr>
      <t xml:space="preserve">na chee Dios , ne dxulusé dene ' benne' ca' ca naca da bdxixruj be'e </t>
    </r>
    <r>
      <rPr>
        <sz val="11"/>
        <color rgb="FF008000"/>
        <rFont val="Calibri"/>
        <family val="2"/>
        <scheme val="minor"/>
      </rPr>
      <t xml:space="preserve">Dios ,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b/>
        <sz val="11"/>
        <color rgb="FF800080"/>
        <rFont val="Calibri"/>
        <family val="2"/>
        <scheme val="minor"/>
      </rPr>
      <t xml:space="preserve">quebe zaj nézene ' bi </t>
    </r>
    <r>
      <rPr>
        <sz val="11"/>
        <color rgb="FF008000"/>
        <rFont val="Calibri"/>
        <family val="2"/>
        <scheme val="minor"/>
      </rPr>
      <t xml:space="preserve">da </t>
    </r>
    <r>
      <rPr>
        <b/>
        <sz val="11"/>
        <color rgb="FF800080"/>
        <rFont val="Calibri"/>
        <family val="2"/>
        <scheme val="minor"/>
      </rPr>
      <t xml:space="preserve">dxuluchálaje ' , ne quebe zaj nézene ' bi da dxuluchálaje ' le ' du </t>
    </r>
    <r>
      <rPr>
        <sz val="11"/>
        <color rgb="FF008000"/>
        <rFont val="Calibri"/>
        <family val="2"/>
        <scheme val="minor"/>
      </rPr>
      <t xml:space="preserve">lazre ' . </t>
    </r>
  </si>
  <si>
    <r>
      <rPr>
        <b/>
        <sz val="11"/>
        <color rgb="FF800080"/>
        <rFont val="Calibri"/>
        <family val="2"/>
        <scheme val="minor"/>
      </rPr>
      <t xml:space="preserve">Nézquezdxu </t>
    </r>
    <r>
      <rPr>
        <sz val="11"/>
        <color rgb="FF008000"/>
        <rFont val="Calibri"/>
        <family val="2"/>
        <scheme val="minor"/>
      </rPr>
      <t xml:space="preserve">da nadxixruj bea na naca na </t>
    </r>
    <r>
      <rPr>
        <b/>
        <sz val="11"/>
        <color rgb="FF800080"/>
        <rFont val="Calibri"/>
        <family val="2"/>
        <scheme val="minor"/>
      </rPr>
      <t xml:space="preserve">da chawe' chee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ca naca </t>
    </r>
    <r>
      <rPr>
        <i/>
        <sz val="11"/>
        <color rgb="FF0000FF"/>
        <rFont val="Calibri"/>
        <family val="2"/>
        <scheme val="minor"/>
      </rPr>
      <t xml:space="preserve">da dxal - la' gunézruje ' </t>
    </r>
    <r>
      <rPr>
        <sz val="11"/>
        <color rgb="FF008000"/>
        <rFont val="Calibri"/>
        <family val="2"/>
        <scheme val="minor"/>
      </rPr>
      <t xml:space="preserve">chee </t>
    </r>
    <r>
      <rPr>
        <i/>
        <sz val="11"/>
        <color rgb="FF0000FF"/>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</si>
  <si>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ne dxeque bé'entu' da nigá , </t>
    </r>
    <r>
      <rPr>
        <sz val="11"/>
        <color rgb="FF008000"/>
        <rFont val="Calibri"/>
        <family val="2"/>
        <scheme val="minor"/>
      </rPr>
      <t xml:space="preserve">quebe </t>
    </r>
    <r>
      <rPr>
        <b/>
        <sz val="11"/>
        <color rgb="FF800080"/>
        <rFont val="Calibri"/>
        <family val="2"/>
        <scheme val="minor"/>
      </rPr>
      <t xml:space="preserve">be nna </t>
    </r>
    <r>
      <rPr>
        <sz val="11"/>
        <color rgb="FF008000"/>
        <rFont val="Calibri"/>
        <family val="2"/>
        <scheme val="minor"/>
      </rPr>
      <t xml:space="preserve">Dios da nadxixruj bea na chee </t>
    </r>
    <r>
      <rPr>
        <strike/>
        <sz val="11"/>
        <color rgb="FFFF0000"/>
        <rFont val="Calibri"/>
        <family val="2"/>
        <scheme val="minor"/>
      </rPr>
      <t xml:space="preserve">nna be'e na </t>
    </r>
    <r>
      <rPr>
        <sz val="11"/>
        <color rgb="FF008000"/>
        <rFont val="Calibri"/>
        <family val="2"/>
        <scheme val="minor"/>
      </rPr>
      <t xml:space="preserve">benne' xrlátaje ca' </t>
    </r>
    <r>
      <rPr>
        <i/>
        <sz val="11"/>
        <color rgb="FF0000FF"/>
        <rFont val="Calibri"/>
        <family val="2"/>
        <scheme val="minor"/>
      </rPr>
      <t xml:space="preserve">. Naca na chee benne' ca' dxelune ' da nadxixruj bea na chee benne' ca' dxelune ' da xrlátaje . Naca na chee benne' ca' dxelune ' chee benne'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benne' dxuluzúe ' dizra' chee Dios , ne chee benne' ca' dxelune ' dul - la , ne chee </t>
    </r>
    <r>
      <rPr>
        <sz val="11"/>
        <color rgb="FF008000"/>
        <rFont val="Calibri"/>
        <family val="2"/>
        <scheme val="minor"/>
      </rPr>
      <t xml:space="preserve">benne' ca' dxelune ' da cale la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dxulutie </t>
    </r>
    <r>
      <rPr>
        <sz val="11"/>
        <color rgb="FF008000"/>
        <rFont val="Calibri"/>
        <family val="2"/>
        <scheme val="minor"/>
      </rPr>
      <t xml:space="preserve">' </t>
    </r>
    <r>
      <rPr>
        <strike/>
        <sz val="11"/>
        <color rgb="FFFF0000"/>
        <rFont val="Calibri"/>
        <family val="2"/>
        <scheme val="minor"/>
      </rPr>
      <t xml:space="preserve">xrtizre 'e , ne benne' ca' dxelune ' da zrinnaj , ne benne' we n dul - la ca' , ne benne' ca' quebe dxelape ' Dios ba lá'ana , ne quebe dxelapa ba lá'ana da naca chee Dios , ne benne' ca' dxelute </t>
    </r>
    <r>
      <rPr>
        <sz val="11"/>
        <color rgb="FF008000"/>
        <rFont val="Calibri"/>
        <family val="2"/>
        <scheme val="minor"/>
      </rPr>
      <t xml:space="preserve">xra xrna' , ne </t>
    </r>
    <r>
      <rPr>
        <i/>
        <sz val="11"/>
        <color rgb="FF0000FF"/>
        <rFont val="Calibri"/>
        <family val="2"/>
        <scheme val="minor"/>
      </rPr>
      <t xml:space="preserve">xrna' , ne chee benne' dxulutie ' </t>
    </r>
    <r>
      <rPr>
        <sz val="11"/>
        <color rgb="FF008000"/>
        <rFont val="Calibri"/>
        <family val="2"/>
        <scheme val="minor"/>
      </rPr>
      <t xml:space="preserve">benne' ca' </t>
    </r>
    <r>
      <rPr>
        <b/>
        <sz val="11"/>
        <color rgb="FF800080"/>
        <rFont val="Calibri"/>
        <family val="2"/>
        <scheme val="minor"/>
      </rPr>
      <t xml:space="preserve">. </t>
    </r>
  </si>
  <si>
    <r>
      <rPr>
        <b/>
        <sz val="11"/>
        <color rgb="FF800080"/>
        <rFont val="Calibri"/>
        <family val="2"/>
        <scheme val="minor"/>
      </rPr>
      <t xml:space="preserve">Ne da naca nedxu dxapa' le'e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guchálajle </t>
    </r>
    <r>
      <rPr>
        <strike/>
        <sz val="11"/>
        <color rgb="FFFF0000"/>
        <rFont val="Calibri"/>
        <family val="2"/>
        <scheme val="minor"/>
      </rPr>
      <t xml:space="preserve">le </t>
    </r>
    <r>
      <rPr>
        <sz val="11"/>
        <color rgb="FF008000"/>
        <rFont val="Calibri"/>
        <family val="2"/>
        <scheme val="minor"/>
      </rPr>
      <t xml:space="preserve">Dios , ne </t>
    </r>
    <r>
      <rPr>
        <b/>
        <sz val="11"/>
        <color rgb="FF800080"/>
        <rFont val="Calibri"/>
        <family val="2"/>
        <scheme val="minor"/>
      </rPr>
      <t xml:space="preserve">le naba lau </t>
    </r>
    <r>
      <rPr>
        <sz val="11"/>
        <color rgb="FF008000"/>
        <rFont val="Calibri"/>
        <family val="2"/>
        <scheme val="minor"/>
      </rPr>
      <t xml:space="preserve">Le ' , ne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Xránadxu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Dxal - la' gunle caní </t>
    </r>
    <r>
      <rPr>
        <sz val="11"/>
        <color rgb="FF008000"/>
        <rFont val="Calibri"/>
        <family val="2"/>
        <scheme val="minor"/>
      </rPr>
      <t xml:space="preserve">, </t>
    </r>
    <r>
      <rPr>
        <b/>
        <sz val="11"/>
        <color rgb="FF800080"/>
        <rFont val="Calibri"/>
        <family val="2"/>
        <scheme val="minor"/>
      </rPr>
      <t xml:space="preserve">" ne " Xcalenu' " lawe'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xúgute bénneache </t>
    </r>
    <r>
      <rPr>
        <b/>
        <sz val="11"/>
        <color rgb="FF800080"/>
        <rFont val="Calibri"/>
        <family val="2"/>
        <scheme val="minor"/>
      </rPr>
      <t xml:space="preserve">, </t>
    </r>
  </si>
  <si>
    <r>
      <rPr>
        <b/>
        <sz val="11"/>
        <color rgb="FF800080"/>
        <rFont val="Calibri"/>
        <family val="2"/>
        <scheme val="minor"/>
      </rPr>
      <t xml:space="preserve">Le ' xelune ' da xrlátaje ca da dxal </t>
    </r>
    <r>
      <rPr>
        <sz val="11"/>
        <color rgb="FF008000"/>
        <rFont val="Calibri"/>
        <family val="2"/>
        <scheme val="minor"/>
      </rPr>
      <t xml:space="preserve">- la' xelune '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</si>
  <si>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chee </t>
    </r>
    <r>
      <rPr>
        <b/>
        <sz val="11"/>
        <color rgb="FF800080"/>
        <rFont val="Calibri"/>
        <family val="2"/>
        <scheme val="minor"/>
      </rPr>
      <t xml:space="preserve">xrtizra' Dios gate dxuluse de nu'ula ca' dute xel - la' dxenná bea , na' dxal - la' xuluzúe xrtizra' Dios dute xel - la' dxenná bea </t>
    </r>
    <r>
      <rPr>
        <sz val="11"/>
        <color rgb="FF008000"/>
        <rFont val="Calibri"/>
        <family val="2"/>
        <scheme val="minor"/>
      </rPr>
      <t xml:space="preserve">. </t>
    </r>
  </si>
  <si>
    <r>
      <rPr>
        <b/>
        <sz val="11"/>
        <color rgb="FF800080"/>
        <rFont val="Calibri"/>
        <family val="2"/>
        <scheme val="minor"/>
      </rPr>
      <t xml:space="preserve">Neda' dxuzéajni'ida' tu nu'ula chee quebe dxun na ba xen xuluchálajle nu'ula chee benne' biu ca' , ne quebe dxal - la' </t>
    </r>
    <r>
      <rPr>
        <sz val="11"/>
        <color rgb="FF008000"/>
        <rFont val="Calibri"/>
        <family val="2"/>
        <scheme val="minor"/>
      </rPr>
      <t xml:space="preserve">nu'ula gusé dene ' benne' biu ca' </t>
    </r>
    <r>
      <rPr>
        <b/>
        <sz val="11"/>
        <color rgb="FF800080"/>
        <rFont val="Calibri"/>
        <family val="2"/>
        <scheme val="minor"/>
      </rPr>
      <t xml:space="preserve">lawe' da zaj nape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 </t>
    </r>
    <r>
      <rPr>
        <sz val="11"/>
        <color rgb="FF008000"/>
        <rFont val="Calibri"/>
        <family val="2"/>
        <scheme val="minor"/>
      </rPr>
      <t xml:space="preserve">zrize </t>
    </r>
    <r>
      <rPr>
        <i/>
        <sz val="11"/>
        <color rgb="FF0000FF"/>
        <rFont val="Calibri"/>
        <family val="2"/>
        <scheme val="minor"/>
      </rPr>
      <t xml:space="preserve">nu'ula na' </t>
    </r>
    <r>
      <rPr>
        <sz val="11"/>
        <color rgb="FF008000"/>
        <rFont val="Calibri"/>
        <family val="2"/>
        <scheme val="minor"/>
      </rPr>
      <t xml:space="preserve">. </t>
    </r>
  </si>
  <si>
    <r>
      <rPr>
        <sz val="11"/>
        <color rgb="FF008000"/>
        <rFont val="Calibri"/>
        <family val="2"/>
        <scheme val="minor"/>
      </rPr>
      <t xml:space="preserve">Caní naca na lawe' da be n Dios </t>
    </r>
    <r>
      <rPr>
        <b/>
        <sz val="11"/>
        <color rgb="FF800080"/>
        <rFont val="Calibri"/>
        <family val="2"/>
        <scheme val="minor"/>
      </rPr>
      <t xml:space="preserve">nedxu </t>
    </r>
    <r>
      <rPr>
        <sz val="11"/>
        <color rgb="FF008000"/>
        <rFont val="Calibri"/>
        <family val="2"/>
        <scheme val="minor"/>
      </rPr>
      <t xml:space="preserve">Adán , na' gudé na' </t>
    </r>
    <r>
      <rPr>
        <b/>
        <sz val="11"/>
        <color rgb="FF800080"/>
        <rFont val="Calibri"/>
        <family val="2"/>
        <scheme val="minor"/>
      </rPr>
      <t xml:space="preserve">Ev </t>
    </r>
    <r>
      <rPr>
        <sz val="11"/>
        <color rgb="FF008000"/>
        <rFont val="Calibri"/>
        <family val="2"/>
        <scheme val="minor"/>
      </rPr>
      <t xml:space="preserve">. </t>
    </r>
  </si>
  <si>
    <r>
      <rPr>
        <i/>
        <sz val="11"/>
        <color rgb="FF0000FF"/>
        <rFont val="Calibri"/>
        <family val="2"/>
        <scheme val="minor"/>
      </rPr>
      <t xml:space="preserve">Cá'anqueze quebe guqué 'e </t>
    </r>
    <r>
      <rPr>
        <sz val="11"/>
        <color rgb="FF008000"/>
        <rFont val="Calibri"/>
        <family val="2"/>
        <scheme val="minor"/>
      </rPr>
      <t xml:space="preserve">Adán </t>
    </r>
    <r>
      <rPr>
        <i/>
        <sz val="11"/>
        <color rgb="FF0000FF"/>
        <rFont val="Calibri"/>
        <family val="2"/>
        <scheme val="minor"/>
      </rPr>
      <t xml:space="preserve">lu da we n lazre' na' . Nu'ula nigá </t>
    </r>
    <r>
      <rPr>
        <sz val="11"/>
        <color rgb="FF008000"/>
        <rFont val="Calibri"/>
        <family val="2"/>
        <scheme val="minor"/>
      </rPr>
      <t xml:space="preserve">, </t>
    </r>
    <r>
      <rPr>
        <b/>
        <sz val="11"/>
        <color rgb="FF800080"/>
        <rFont val="Calibri"/>
        <family val="2"/>
        <scheme val="minor"/>
      </rPr>
      <t xml:space="preserve">ne lawe' </t>
    </r>
    <r>
      <rPr>
        <sz val="11"/>
        <color rgb="FF008000"/>
        <rFont val="Calibri"/>
        <family val="2"/>
        <scheme val="minor"/>
      </rPr>
      <t xml:space="preserve">da </t>
    </r>
    <r>
      <rPr>
        <b/>
        <sz val="11"/>
        <color rgb="FF800080"/>
        <rFont val="Calibri"/>
        <family val="2"/>
        <scheme val="minor"/>
      </rPr>
      <t xml:space="preserve">guqué 'e da we n lazre' </t>
    </r>
    <r>
      <rPr>
        <sz val="11"/>
        <color rgb="FF008000"/>
        <rFont val="Calibri"/>
        <family val="2"/>
        <scheme val="minor"/>
      </rPr>
      <t xml:space="preserve">na' , 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</si>
  <si>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san </t>
    </r>
    <r>
      <rPr>
        <sz val="11"/>
        <color rgb="FF008000"/>
        <rFont val="Calibri"/>
        <family val="2"/>
        <scheme val="minor"/>
      </rPr>
      <t xml:space="preserve">nu'ula </t>
    </r>
    <r>
      <rPr>
        <b/>
        <sz val="11"/>
        <color rgb="FF800080"/>
        <rFont val="Calibri"/>
        <family val="2"/>
        <scheme val="minor"/>
      </rPr>
      <t xml:space="preserve">ca' quebe xelelá' nu'ula ca' che zaj naque </t>
    </r>
    <r>
      <rPr>
        <sz val="11"/>
        <color rgb="FF008000"/>
        <rFont val="Calibri"/>
        <family val="2"/>
        <scheme val="minor"/>
      </rPr>
      <t xml:space="preserve">' </t>
    </r>
    <r>
      <rPr>
        <i/>
        <sz val="11"/>
        <color rgb="FF0000FF"/>
        <rFont val="Calibri"/>
        <family val="2"/>
        <scheme val="minor"/>
      </rPr>
      <t xml:space="preserve">ca zrí'ine ' ca' , che xelaque ' chawe' lu </t>
    </r>
    <r>
      <rPr>
        <sz val="11"/>
        <color rgb="FF008000"/>
        <rFont val="Calibri"/>
        <family val="2"/>
        <scheme val="minor"/>
      </rPr>
      <t xml:space="preserve">xel - </t>
    </r>
    <r>
      <rPr>
        <b/>
        <sz val="11"/>
        <color rgb="FF800080"/>
        <rFont val="Calibri"/>
        <family val="2"/>
        <scheme val="minor"/>
      </rPr>
      <t xml:space="preserve">la' dxeajlí 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nabán lazre' </t>
    </r>
    <r>
      <rPr>
        <sz val="11"/>
        <color rgb="FF008000"/>
        <rFont val="Calibri"/>
        <family val="2"/>
        <scheme val="minor"/>
      </rPr>
      <t xml:space="preserve">, ne </t>
    </r>
    <r>
      <rPr>
        <b/>
        <sz val="11"/>
        <color rgb="FF800080"/>
        <rFont val="Calibri"/>
        <family val="2"/>
        <scheme val="minor"/>
      </rPr>
      <t xml:space="preserve">xel - la' nuchaga </t>
    </r>
    <r>
      <rPr>
        <sz val="11"/>
        <color rgb="FF008000"/>
        <rFont val="Calibri"/>
        <family val="2"/>
        <scheme val="minor"/>
      </rPr>
      <t xml:space="preserve">na' </t>
    </r>
    <r>
      <rPr>
        <strike/>
        <sz val="11"/>
        <color rgb="FFFF0000"/>
        <rFont val="Calibri"/>
        <family val="2"/>
        <scheme val="minor"/>
      </rPr>
      <t xml:space="preserve">Dios , ne gaque ' dxexruj lazre' </t>
    </r>
    <r>
      <rPr>
        <sz val="11"/>
        <color rgb="FF008000"/>
        <rFont val="Calibri"/>
        <family val="2"/>
        <scheme val="minor"/>
      </rPr>
      <t xml:space="preserve">. </t>
    </r>
  </si>
  <si>
    <r>
      <rPr>
        <b/>
        <sz val="11"/>
        <color rgb="FF800080"/>
        <rFont val="Calibri"/>
        <family val="2"/>
        <scheme val="minor"/>
      </rPr>
      <t xml:space="preserve">Ná'queze guchálajle ne ' chee benne' wenná bea ca' , ne chee xúgute benne' zaj nape ' xel </t>
    </r>
    <r>
      <rPr>
        <sz val="11"/>
        <color rgb="FF008000"/>
        <rFont val="Calibri"/>
        <family val="2"/>
        <scheme val="minor"/>
      </rPr>
      <t xml:space="preserve">- la' </t>
    </r>
    <r>
      <rPr>
        <b/>
        <sz val="11"/>
        <color rgb="FF800080"/>
        <rFont val="Calibri"/>
        <family val="2"/>
        <scheme val="minor"/>
      </rPr>
      <t xml:space="preserve">dxenná bea lu xe zr la xu nigá </t>
    </r>
    <r>
      <rPr>
        <sz val="11"/>
        <color rgb="FF008000"/>
        <rFont val="Calibri"/>
        <family val="2"/>
        <scheme val="minor"/>
      </rPr>
      <t xml:space="preserve">, </t>
    </r>
    <r>
      <rPr>
        <strike/>
        <sz val="11"/>
        <color rgb="FFFF0000"/>
        <rFont val="Calibri"/>
        <family val="2"/>
        <scheme val="minor"/>
      </rPr>
      <t xml:space="preserve">benne' dxelenná be'ene ' bénneache , ne benne' xu'u lawe' ca' </t>
    </r>
    <r>
      <rPr>
        <sz val="11"/>
        <color rgb="FF008000"/>
        <rFont val="Calibri"/>
        <family val="2"/>
        <scheme val="minor"/>
      </rPr>
      <t xml:space="preserve">chee </t>
    </r>
    <r>
      <rPr>
        <b/>
        <sz val="11"/>
        <color rgb="FF800080"/>
        <rFont val="Calibri"/>
        <family val="2"/>
        <scheme val="minor"/>
      </rPr>
      <t xml:space="preserve">gaca chú'untu'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xel - la' dxebeza zri lazre' , chee gaca gundxu xel - la' nabán xrlátaje </t>
    </r>
    <r>
      <rPr>
        <sz val="11"/>
        <color rgb="FF008000"/>
        <rFont val="Calibri"/>
        <family val="2"/>
        <scheme val="minor"/>
      </rPr>
      <t xml:space="preserve">, ne </t>
    </r>
    <r>
      <rPr>
        <b/>
        <sz val="11"/>
        <color rgb="FF800080"/>
        <rFont val="Calibri"/>
        <family val="2"/>
        <scheme val="minor"/>
      </rPr>
      <t xml:space="preserve">gundxu da naca xrlátaje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</si>
  <si>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naca na </t>
    </r>
    <r>
      <rPr>
        <sz val="11"/>
        <color rgb="FF008000"/>
        <rFont val="Calibri"/>
        <family val="2"/>
        <scheme val="minor"/>
      </rPr>
      <t xml:space="preserve">da dxezaca ba lazre' </t>
    </r>
    <r>
      <rPr>
        <i/>
        <sz val="11"/>
        <color rgb="FF0000FF"/>
        <rFont val="Calibri"/>
        <family val="2"/>
        <scheme val="minor"/>
      </rPr>
      <t xml:space="preserve">Xránadxu </t>
    </r>
    <r>
      <rPr>
        <sz val="11"/>
        <color rgb="FF008000"/>
        <rFont val="Calibri"/>
        <family val="2"/>
        <scheme val="minor"/>
      </rPr>
      <t xml:space="preserve">Dios , weselá chee dxu , </t>
    </r>
  </si>
  <si>
    <r>
      <rPr>
        <sz val="11"/>
        <color rgb="FF008000"/>
        <rFont val="Calibri"/>
        <family val="2"/>
        <scheme val="minor"/>
      </rPr>
      <t xml:space="preserve">lawe' da dxaca lazre' </t>
    </r>
    <r>
      <rPr>
        <b/>
        <sz val="11"/>
        <color rgb="FF800080"/>
        <rFont val="Calibri"/>
        <family val="2"/>
        <scheme val="minor"/>
      </rPr>
      <t xml:space="preserve">Dios gaca </t>
    </r>
    <r>
      <rPr>
        <sz val="11"/>
        <color rgb="FF008000"/>
        <rFont val="Calibri"/>
        <family val="2"/>
        <scheme val="minor"/>
      </rPr>
      <t xml:space="preserve">xelelá xúgute bénneache , ne </t>
    </r>
    <r>
      <rPr>
        <b/>
        <sz val="11"/>
        <color rgb="FF800080"/>
        <rFont val="Calibri"/>
        <family val="2"/>
        <scheme val="minor"/>
      </rPr>
      <t xml:space="preserve">xelexexúnbe'e da li </t>
    </r>
    <r>
      <rPr>
        <sz val="11"/>
        <color rgb="FF008000"/>
        <rFont val="Calibri"/>
        <family val="2"/>
        <scheme val="minor"/>
      </rPr>
      <t xml:space="preserve">da li . </t>
    </r>
  </si>
  <si>
    <r>
      <rPr>
        <b/>
        <sz val="11"/>
        <color rgb="FF800080"/>
        <rFont val="Calibri"/>
        <family val="2"/>
        <scheme val="minor"/>
      </rPr>
      <t xml:space="preserve">Tuze naca </t>
    </r>
    <r>
      <rPr>
        <sz val="11"/>
        <color rgb="FF008000"/>
        <rFont val="Calibri"/>
        <family val="2"/>
        <scheme val="minor"/>
      </rPr>
      <t xml:space="preserve">Dios , </t>
    </r>
    <r>
      <rPr>
        <i/>
        <sz val="11"/>
        <color rgb="FF0000FF"/>
        <rFont val="Calibri"/>
        <family val="2"/>
        <scheme val="minor"/>
      </rPr>
      <t xml:space="preserve">na' tuze naca Jesús , Bénnea' be </t>
    </r>
    <r>
      <rPr>
        <sz val="11"/>
        <color rgb="FF008000"/>
        <rFont val="Calibri"/>
        <family val="2"/>
        <scheme val="minor"/>
      </rPr>
      <t xml:space="preserve">ne </t>
    </r>
    <r>
      <rPr>
        <b/>
        <sz val="11"/>
        <color rgb="FF800080"/>
        <rFont val="Calibri"/>
        <family val="2"/>
        <scheme val="minor"/>
      </rPr>
      <t xml:space="preserve">' xel - la' dxebeza zri lazre' </t>
    </r>
    <r>
      <rPr>
        <sz val="11"/>
        <color rgb="FF008000"/>
        <rFont val="Calibri"/>
        <family val="2"/>
        <scheme val="minor"/>
      </rPr>
      <t xml:space="preserve">lau Dios </t>
    </r>
    <r>
      <rPr>
        <b/>
        <sz val="11"/>
        <color rgb="FF800080"/>
        <rFont val="Calibri"/>
        <family val="2"/>
        <scheme val="minor"/>
      </rPr>
      <t xml:space="preserve">ne lau bénneache ca be ne </t>
    </r>
    <r>
      <rPr>
        <sz val="11"/>
        <color rgb="FF008000"/>
        <rFont val="Calibri"/>
        <family val="2"/>
        <scheme val="minor"/>
      </rPr>
      <t xml:space="preserve">' </t>
    </r>
    <r>
      <rPr>
        <b/>
        <sz val="11"/>
        <color rgb="FF800080"/>
        <rFont val="Calibri"/>
        <family val="2"/>
        <scheme val="minor"/>
      </rPr>
      <t xml:space="preserve">lu xichaj lázrdau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</si>
  <si>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Jesucrist be 'e Le </t>
    </r>
    <r>
      <rPr>
        <sz val="11"/>
        <color rgb="FF008000"/>
        <rFont val="Calibri"/>
        <family val="2"/>
        <scheme val="minor"/>
      </rPr>
      <t xml:space="preserve">' </t>
    </r>
    <r>
      <rPr>
        <b/>
        <sz val="11"/>
        <color rgb="FF800080"/>
        <rFont val="Calibri"/>
        <family val="2"/>
        <scheme val="minor"/>
      </rPr>
      <t xml:space="preserve">lataj guselé ' Le ' chee guselé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xel - la' nabán chee </t>
    </r>
    <r>
      <rPr>
        <sz val="11"/>
        <color rgb="FF008000"/>
        <rFont val="Calibri"/>
        <family val="2"/>
        <scheme val="minor"/>
      </rPr>
      <t xml:space="preserve">xúgute bénneache , </t>
    </r>
    <r>
      <rPr>
        <strike/>
        <sz val="11"/>
        <color rgb="FFFF0000"/>
        <rFont val="Calibri"/>
        <family val="2"/>
        <scheme val="minor"/>
      </rPr>
      <t xml:space="preserve">na' blé'ene ' </t>
    </r>
    <r>
      <rPr>
        <sz val="11"/>
        <color rgb="FF008000"/>
        <rFont val="Calibri"/>
        <family val="2"/>
        <scheme val="minor"/>
      </rPr>
      <t xml:space="preserve">da </t>
    </r>
    <r>
      <rPr>
        <b/>
        <sz val="11"/>
        <color rgb="FF800080"/>
        <rFont val="Calibri"/>
        <family val="2"/>
        <scheme val="minor"/>
      </rPr>
      <t xml:space="preserve">nigá guca na gate </t>
    </r>
    <r>
      <rPr>
        <sz val="11"/>
        <color rgb="FF008000"/>
        <rFont val="Calibri"/>
        <family val="2"/>
        <scheme val="minor"/>
      </rPr>
      <t xml:space="preserve">bzrin zra chee </t>
    </r>
    <r>
      <rPr>
        <b/>
        <sz val="11"/>
        <color rgb="FF800080"/>
        <rFont val="Calibri"/>
        <family val="2"/>
        <scheme val="minor"/>
      </rPr>
      <t xml:space="preserve">Dios gulé'ene ' ca da guca chee 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</si>
  <si>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gunná be'e Dios </t>
    </r>
    <r>
      <rPr>
        <sz val="11"/>
        <color rgb="FF008000"/>
        <rFont val="Calibri"/>
        <family val="2"/>
        <scheme val="minor"/>
      </rPr>
      <t xml:space="preserve">neda' </t>
    </r>
    <r>
      <rPr>
        <i/>
        <sz val="11"/>
        <color rgb="FF0000FF"/>
        <rFont val="Calibri"/>
        <family val="2"/>
        <scheme val="minor"/>
      </rPr>
      <t xml:space="preserve">gaca'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ne </t>
    </r>
    <r>
      <rPr>
        <b/>
        <sz val="11"/>
        <color rgb="FF800080"/>
        <rFont val="Calibri"/>
        <family val="2"/>
        <scheme val="minor"/>
      </rPr>
      <t xml:space="preserve">chee guchálajle na' bénneache da li ca naca chee Cristo . Dxennéa' , quegá dxéqueda' da we n lazre' . Dxennéa' da li chee Cristo , ne chee gusé deda'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dxal - la' xeleajlí lazre ' Cristo , ne xelune ' </t>
    </r>
    <r>
      <rPr>
        <sz val="11"/>
        <color rgb="FF008000"/>
        <rFont val="Calibri"/>
        <family val="2"/>
        <scheme val="minor"/>
      </rPr>
      <t xml:space="preserve">ca naca da li </t>
    </r>
    <r>
      <rPr>
        <strike/>
        <sz val="11"/>
        <color rgb="FFFF0000"/>
        <rFont val="Calibri"/>
        <family val="2"/>
        <scheme val="minor"/>
      </rPr>
      <t xml:space="preserve">. Lau Cristo dxexeche ba' </t>
    </r>
    <r>
      <rPr>
        <sz val="11"/>
        <color rgb="FF008000"/>
        <rFont val="Calibri"/>
        <family val="2"/>
        <scheme val="minor"/>
      </rPr>
      <t xml:space="preserve">, ne </t>
    </r>
    <r>
      <rPr>
        <b/>
        <sz val="11"/>
        <color rgb="FF800080"/>
        <rFont val="Calibri"/>
        <family val="2"/>
        <scheme val="minor"/>
      </rPr>
      <t xml:space="preserve">da li xeléajle 'e chee Jesús </t>
    </r>
    <r>
      <rPr>
        <sz val="11"/>
        <color rgb="FF008000"/>
        <rFont val="Calibri"/>
        <family val="2"/>
        <scheme val="minor"/>
      </rPr>
      <t xml:space="preserve">. </t>
    </r>
  </si>
  <si>
    <r>
      <rPr>
        <b/>
        <sz val="11"/>
        <color rgb="FF800080"/>
        <rFont val="Calibri"/>
        <family val="2"/>
        <scheme val="minor"/>
      </rPr>
      <t xml:space="preserve">Dxaca lazra' xúgute naga zaj zra' benne' biu dxal - la' xuluchálajle ne ' Dios , </t>
    </r>
    <r>
      <rPr>
        <sz val="11"/>
        <color rgb="FF008000"/>
        <rFont val="Calibri"/>
        <family val="2"/>
        <scheme val="minor"/>
      </rPr>
      <t xml:space="preserve">na' </t>
    </r>
    <r>
      <rPr>
        <b/>
        <sz val="11"/>
        <color rgb="FF800080"/>
        <rFont val="Calibri"/>
        <family val="2"/>
        <scheme val="minor"/>
      </rPr>
      <t xml:space="preserve">dxal - la' xelelé'ene ' </t>
    </r>
    <r>
      <rPr>
        <sz val="11"/>
        <color rgb="FF008000"/>
        <rFont val="Calibri"/>
        <family val="2"/>
        <scheme val="minor"/>
      </rPr>
      <t xml:space="preserve">ne </t>
    </r>
    <r>
      <rPr>
        <strike/>
        <sz val="11"/>
        <color rgb="FFFF0000"/>
        <rFont val="Calibri"/>
        <family val="2"/>
        <scheme val="minor"/>
      </rPr>
      <t xml:space="preserve">xelechisa ne 'e dute xel - la li lazre' </t>
    </r>
    <r>
      <rPr>
        <sz val="11"/>
        <color rgb="FF008000"/>
        <rFont val="Calibri"/>
        <family val="2"/>
        <scheme val="minor"/>
      </rPr>
      <t xml:space="preserve">chee </t>
    </r>
    <r>
      <rPr>
        <i/>
        <sz val="11"/>
        <color rgb="FF0000FF"/>
        <rFont val="Calibri"/>
        <family val="2"/>
        <scheme val="minor"/>
      </rPr>
      <t xml:space="preserve">xrlátaje ca dxelenabe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 ne quebe </t>
    </r>
    <r>
      <rPr>
        <b/>
        <sz val="11"/>
        <color rgb="FF800080"/>
        <rFont val="Calibri"/>
        <family val="2"/>
        <scheme val="minor"/>
      </rPr>
      <t xml:space="preserve">dxal - la' xelezrá'a benne' ca' lu da cale la </t>
    </r>
    <r>
      <rPr>
        <sz val="11"/>
        <color rgb="FF008000"/>
        <rFont val="Calibri"/>
        <family val="2"/>
        <scheme val="minor"/>
      </rPr>
      <t xml:space="preserve">, ne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xulutil - la ljwezre </t>
    </r>
    <r>
      <rPr>
        <sz val="11"/>
        <color rgb="FF008000"/>
        <rFont val="Calibri"/>
        <family val="2"/>
        <scheme val="minor"/>
      </rPr>
      <t xml:space="preserve">' </t>
    </r>
    <r>
      <rPr>
        <strike/>
        <sz val="11"/>
        <color rgb="FFFF0000"/>
        <rFont val="Calibri"/>
        <family val="2"/>
        <scheme val="minor"/>
      </rPr>
      <t xml:space="preserve">ljwezre'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</si>
  <si>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xuluxrúa cuine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ca </t>
    </r>
    <r>
      <rPr>
        <i/>
        <sz val="11"/>
        <color rgb="FF0000FF"/>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 na ba xen . Quebe xuluxrúa </t>
    </r>
    <r>
      <rPr>
        <sz val="11"/>
        <color rgb="FF008000"/>
        <rFont val="Calibri"/>
        <family val="2"/>
        <scheme val="minor"/>
      </rPr>
      <t xml:space="preserve">cuine ' </t>
    </r>
    <r>
      <rPr>
        <strike/>
        <sz val="11"/>
        <color rgb="FFFF0000"/>
        <rFont val="Calibri"/>
        <family val="2"/>
        <scheme val="minor"/>
      </rPr>
      <t xml:space="preserve">dxal - la' gaca na xel - la dxexruj lazre' , ne xel - la du lazre' , ne quegá </t>
    </r>
    <r>
      <rPr>
        <sz val="11"/>
        <color rgb="FF008000"/>
        <rFont val="Calibri"/>
        <family val="2"/>
        <scheme val="minor"/>
      </rPr>
      <t xml:space="preserve">ca </t>
    </r>
    <r>
      <rPr>
        <b/>
        <sz val="11"/>
        <color rgb="FF800080"/>
        <rFont val="Calibri"/>
        <family val="2"/>
        <scheme val="minor"/>
      </rPr>
      <t xml:space="preserve">naca xicha </t>
    </r>
    <r>
      <rPr>
        <sz val="11"/>
        <color rgb="FF008000"/>
        <rFont val="Calibri"/>
        <family val="2"/>
        <scheme val="minor"/>
      </rPr>
      <t xml:space="preserve">xíchaje ' , ne </t>
    </r>
    <r>
      <rPr>
        <strike/>
        <sz val="11"/>
        <color rgb="FFFF0000"/>
        <rFont val="Calibri"/>
        <family val="2"/>
        <scheme val="minor"/>
      </rPr>
      <t xml:space="preserve">quegá lechítaje </t>
    </r>
    <r>
      <rPr>
        <sz val="11"/>
        <color rgb="FF008000"/>
        <rFont val="Calibri"/>
        <family val="2"/>
        <scheme val="minor"/>
      </rPr>
      <t xml:space="preserve">da </t>
    </r>
    <r>
      <rPr>
        <strike/>
        <sz val="11"/>
        <color rgb="FFFF0000"/>
        <rFont val="Calibri"/>
        <family val="2"/>
        <scheme val="minor"/>
      </rPr>
      <t xml:space="preserve">naca na </t>
    </r>
    <r>
      <rPr>
        <sz val="11"/>
        <color rgb="FF008000"/>
        <rFont val="Calibri"/>
        <family val="2"/>
        <scheme val="minor"/>
      </rPr>
      <t xml:space="preserve">oro , ne </t>
    </r>
    <r>
      <rPr>
        <b/>
        <sz val="11"/>
        <color rgb="FF800080"/>
        <rFont val="Calibri"/>
        <family val="2"/>
        <scheme val="minor"/>
      </rPr>
      <t xml:space="preserve">da da zácale 'e </t>
    </r>
    <r>
      <rPr>
        <sz val="11"/>
        <color rgb="FF008000"/>
        <rFont val="Calibri"/>
        <family val="2"/>
        <scheme val="minor"/>
      </rPr>
      <t xml:space="preserve">, ne </t>
    </r>
    <r>
      <rPr>
        <strike/>
        <sz val="11"/>
        <color rgb="FFFF0000"/>
        <rFont val="Calibri"/>
        <family val="2"/>
        <scheme val="minor"/>
      </rPr>
      <t xml:space="preserve">quegá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</si>
  <si>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dxennéa' </t>
    </r>
    <r>
      <rPr>
        <sz val="11"/>
        <color rgb="FF008000"/>
        <rFont val="Calibri"/>
        <family val="2"/>
        <scheme val="minor"/>
      </rPr>
      <t xml:space="preserve">da nigá : </t>
    </r>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xíchaje chee xuluxúe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chee xuluxúe ' xrtizre ' Dios </t>
    </r>
    <r>
      <rPr>
        <sz val="11"/>
        <color rgb="FF008000"/>
        <rFont val="Calibri"/>
        <family val="2"/>
        <scheme val="minor"/>
      </rPr>
      <t xml:space="preserve">, </t>
    </r>
    <r>
      <rPr>
        <b/>
        <sz val="11"/>
        <color rgb="FF800080"/>
        <rFont val="Calibri"/>
        <family val="2"/>
        <scheme val="minor"/>
      </rPr>
      <t xml:space="preserve">da chawe' </t>
    </r>
    <r>
      <rPr>
        <sz val="11"/>
        <color rgb="FF008000"/>
        <rFont val="Calibri"/>
        <family val="2"/>
        <scheme val="minor"/>
      </rPr>
      <t xml:space="preserve">dxaca lazre ' gune ' . </t>
    </r>
  </si>
  <si>
    <r>
      <rPr>
        <b/>
        <sz val="11"/>
        <color rgb="FF800080"/>
        <rFont val="Calibri"/>
        <family val="2"/>
        <scheme val="minor"/>
      </rPr>
      <t xml:space="preserve">Cá'anqueze benne' caní dxal </t>
    </r>
    <r>
      <rPr>
        <sz val="11"/>
        <color rgb="FF008000"/>
        <rFont val="Calibri"/>
        <family val="2"/>
        <scheme val="minor"/>
      </rPr>
      <t xml:space="preserve">- la' </t>
    </r>
    <r>
      <rPr>
        <b/>
        <sz val="11"/>
        <color rgb="FF800080"/>
        <rFont val="Calibri"/>
        <family val="2"/>
        <scheme val="minor"/>
      </rPr>
      <t xml:space="preserve">xuluxunézruje </t>
    </r>
    <r>
      <rPr>
        <sz val="11"/>
        <color rgb="FF008000"/>
        <rFont val="Calibri"/>
        <family val="2"/>
        <scheme val="minor"/>
      </rPr>
      <t xml:space="preserve">' </t>
    </r>
    <r>
      <rPr>
        <b/>
        <sz val="11"/>
        <color rgb="FF800080"/>
        <rFont val="Calibri"/>
        <family val="2"/>
        <scheme val="minor"/>
      </rPr>
      <t xml:space="preserve">nédxula </t>
    </r>
    <r>
      <rPr>
        <sz val="11"/>
        <color rgb="FF008000"/>
        <rFont val="Calibri"/>
        <family val="2"/>
        <scheme val="minor"/>
      </rPr>
      <t xml:space="preserve">che quebe bi </t>
    </r>
    <r>
      <rPr>
        <strike/>
        <sz val="11"/>
        <color rgb="FFFF0000"/>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cale la xelawe ' le </t>
    </r>
    <r>
      <rPr>
        <sz val="11"/>
        <color rgb="FF008000"/>
        <rFont val="Calibri"/>
        <family val="2"/>
        <scheme val="minor"/>
      </rPr>
      <t xml:space="preserve">' , </t>
    </r>
    <r>
      <rPr>
        <b/>
        <sz val="11"/>
        <color rgb="FF800080"/>
        <rFont val="Calibri"/>
        <family val="2"/>
        <scheme val="minor"/>
      </rPr>
      <t xml:space="preserve">na' ca gudé na' xelezúe </t>
    </r>
    <r>
      <rPr>
        <sz val="11"/>
        <color rgb="FF008000"/>
        <rFont val="Calibri"/>
        <family val="2"/>
        <scheme val="minor"/>
      </rPr>
      <t xml:space="preserve">' </t>
    </r>
    <r>
      <rPr>
        <i/>
        <sz val="11"/>
        <color rgb="FF0000FF"/>
        <rFont val="Calibri"/>
        <family val="2"/>
        <scheme val="minor"/>
      </rPr>
      <t xml:space="preserve">xel - la' dxenná bea chee benne' ca' che quebe </t>
    </r>
    <r>
      <rPr>
        <sz val="11"/>
        <color rgb="FF008000"/>
        <rFont val="Calibri"/>
        <family val="2"/>
        <scheme val="minor"/>
      </rPr>
      <t xml:space="preserve">bi </t>
    </r>
    <r>
      <rPr>
        <b/>
        <sz val="11"/>
        <color rgb="FF800080"/>
        <rFont val="Calibri"/>
        <family val="2"/>
        <scheme val="minor"/>
      </rPr>
      <t xml:space="preserve">xelape ' xrlátaje lau Dios </t>
    </r>
    <r>
      <rPr>
        <sz val="11"/>
        <color rgb="FF008000"/>
        <rFont val="Calibri"/>
        <family val="2"/>
        <scheme val="minor"/>
      </rPr>
      <t xml:space="preserve">. </t>
    </r>
  </si>
  <si>
    <r>
      <rPr>
        <b/>
        <sz val="11"/>
        <color rgb="FF800080"/>
        <rFont val="Calibri"/>
        <family val="2"/>
        <scheme val="minor"/>
      </rPr>
      <t xml:space="preserve">Cá'anqueze nu'ula ca' ba zaj naca xrlátaje chee nu'ula ca' dxal </t>
    </r>
    <r>
      <rPr>
        <sz val="11"/>
        <color rgb="FF008000"/>
        <rFont val="Calibri"/>
        <family val="2"/>
        <scheme val="minor"/>
      </rPr>
      <t xml:space="preserve">- la' </t>
    </r>
    <r>
      <rPr>
        <i/>
        <sz val="11"/>
        <color rgb="FF0000FF"/>
        <rFont val="Calibri"/>
        <family val="2"/>
        <scheme val="minor"/>
      </rPr>
      <t xml:space="preserve">xelune ' da naca xrlátaje , xelune ' ca da dxal - la' xelune ' , quebe xululé'ene ' benne' we n lazre' . Xel - la' nuchaga na' </t>
    </r>
    <r>
      <rPr>
        <sz val="11"/>
        <color rgb="FF008000"/>
        <rFont val="Calibri"/>
        <family val="2"/>
        <scheme val="minor"/>
      </rPr>
      <t xml:space="preserve">xelaque '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xeléajle 'e chee </t>
    </r>
    <r>
      <rPr>
        <sz val="11"/>
        <color rgb="FF008000"/>
        <rFont val="Calibri"/>
        <family val="2"/>
        <scheme val="minor"/>
      </rPr>
      <t xml:space="preserve">xúgute da </t>
    </r>
    <r>
      <rPr>
        <b/>
        <sz val="11"/>
        <color rgb="FF800080"/>
        <rFont val="Calibri"/>
        <family val="2"/>
        <scheme val="minor"/>
      </rPr>
      <t xml:space="preserve">dxunbe' </t>
    </r>
    <r>
      <rPr>
        <sz val="11"/>
        <color rgb="FF008000"/>
        <rFont val="Calibri"/>
        <family val="2"/>
        <scheme val="minor"/>
      </rPr>
      <t xml:space="preserve">. </t>
    </r>
  </si>
  <si>
    <r>
      <rPr>
        <b/>
        <sz val="11"/>
        <color rgb="FF800080"/>
        <rFont val="Calibri"/>
        <family val="2"/>
        <scheme val="minor"/>
      </rPr>
      <t xml:space="preserve">Benne' biu ca' dxuluxúe '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xelaque ' benne' </t>
    </r>
    <r>
      <rPr>
        <sz val="11"/>
        <color rgb="FF008000"/>
        <rFont val="Calibri"/>
        <family val="2"/>
        <scheme val="minor"/>
      </rPr>
      <t xml:space="preserve">chee </t>
    </r>
    <r>
      <rPr>
        <b/>
        <sz val="11"/>
        <color rgb="FF800080"/>
        <rFont val="Calibri"/>
        <family val="2"/>
        <scheme val="minor"/>
      </rPr>
      <t xml:space="preserve">tuze zru'ule </t>
    </r>
    <r>
      <rPr>
        <sz val="11"/>
        <color rgb="FF008000"/>
        <rFont val="Calibri"/>
        <family val="2"/>
        <scheme val="minor"/>
      </rPr>
      <t xml:space="preserve">' </t>
    </r>
    <r>
      <rPr>
        <strike/>
        <sz val="11"/>
        <color rgb="FFFF0000"/>
        <rFont val="Calibri"/>
        <family val="2"/>
        <scheme val="minor"/>
      </rPr>
      <t xml:space="preserve">tuze nu'ula </t>
    </r>
    <r>
      <rPr>
        <sz val="11"/>
        <color rgb="FF008000"/>
        <rFont val="Calibri"/>
        <family val="2"/>
        <scheme val="minor"/>
      </rPr>
      <t xml:space="preserve">, ne </t>
    </r>
    <r>
      <rPr>
        <b/>
        <sz val="11"/>
        <color rgb="FF800080"/>
        <rFont val="Calibri"/>
        <family val="2"/>
        <scheme val="minor"/>
      </rPr>
      <t xml:space="preserve">xelápale 'e lizre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zrí'ine ' ca' , </t>
    </r>
    <r>
      <rPr>
        <b/>
        <sz val="11"/>
        <color rgb="FF800080"/>
        <rFont val="Calibri"/>
        <family val="2"/>
        <scheme val="minor"/>
      </rPr>
      <t xml:space="preserve">cáte ze naca na </t>
    </r>
    <r>
      <rPr>
        <sz val="11"/>
        <color rgb="FF008000"/>
        <rFont val="Calibri"/>
        <family val="2"/>
        <scheme val="minor"/>
      </rPr>
      <t xml:space="preserve">. </t>
    </r>
  </si>
  <si>
    <r>
      <rPr>
        <b/>
        <sz val="11"/>
        <color rgb="FF800080"/>
        <rFont val="Calibri"/>
        <family val="2"/>
        <scheme val="minor"/>
      </rPr>
      <t xml:space="preserve">Ca' naca na lawe' da benne' </t>
    </r>
    <r>
      <rPr>
        <sz val="11"/>
        <color rgb="FF008000"/>
        <rFont val="Calibri"/>
        <family val="2"/>
        <scheme val="minor"/>
      </rPr>
      <t xml:space="preserve">dxelune ' </t>
    </r>
    <r>
      <rPr>
        <b/>
        <sz val="11"/>
        <color rgb="FF800080"/>
        <rFont val="Calibri"/>
        <family val="2"/>
        <scheme val="minor"/>
      </rPr>
      <t xml:space="preserve">zrin ca' cá'aze dxelune ' </t>
    </r>
    <r>
      <rPr>
        <sz val="11"/>
        <color rgb="FF008000"/>
        <rFont val="Calibri"/>
        <family val="2"/>
        <scheme val="minor"/>
      </rPr>
      <t xml:space="preserve">zrin chee </t>
    </r>
    <r>
      <rPr>
        <i/>
        <sz val="11"/>
        <color rgb="FF0000FF"/>
        <rFont val="Calibri"/>
        <family val="2"/>
        <scheme val="minor"/>
      </rPr>
      <t xml:space="preserve">xudau' lawe' da quebe nu xululé'ene ' le </t>
    </r>
    <r>
      <rPr>
        <sz val="11"/>
        <color rgb="FF008000"/>
        <rFont val="Calibri"/>
        <family val="2"/>
        <scheme val="minor"/>
      </rPr>
      <t xml:space="preserve">' ,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xelexeche be </t>
    </r>
    <r>
      <rPr>
        <sz val="11"/>
        <color rgb="FF008000"/>
        <rFont val="Calibri"/>
        <family val="2"/>
        <scheme val="minor"/>
      </rPr>
      <t xml:space="preserve">lazre ' ca </t>
    </r>
    <r>
      <rPr>
        <i/>
        <sz val="11"/>
        <color rgb="FF0000FF"/>
        <rFont val="Calibri"/>
        <family val="2"/>
        <scheme val="minor"/>
      </rPr>
      <t xml:space="preserve">naca da </t>
    </r>
    <r>
      <rPr>
        <sz val="11"/>
        <color rgb="FF008000"/>
        <rFont val="Calibri"/>
        <family val="2"/>
        <scheme val="minor"/>
      </rPr>
      <t xml:space="preserve">dxeajlí </t>
    </r>
    <r>
      <rPr>
        <b/>
        <sz val="11"/>
        <color rgb="FF800080"/>
        <rFont val="Calibri"/>
        <family val="2"/>
        <scheme val="minor"/>
      </rPr>
      <t xml:space="preserve">lazre ' chee </t>
    </r>
    <r>
      <rPr>
        <sz val="11"/>
        <color rgb="FF008000"/>
        <rFont val="Calibri"/>
        <family val="2"/>
        <scheme val="minor"/>
      </rPr>
      <t xml:space="preserve">Jesucristo . </t>
    </r>
  </si>
  <si>
    <r>
      <rPr>
        <b/>
        <sz val="11"/>
        <color rgb="FF800080"/>
        <rFont val="Calibri"/>
        <family val="2"/>
        <scheme val="minor"/>
      </rPr>
      <t xml:space="preserve">Nadi' dxuxrén </t>
    </r>
    <r>
      <rPr>
        <sz val="11"/>
        <color rgb="FF008000"/>
        <rFont val="Calibri"/>
        <family val="2"/>
        <scheme val="minor"/>
      </rPr>
      <t xml:space="preserve">lazra' </t>
    </r>
    <r>
      <rPr>
        <b/>
        <sz val="11"/>
        <color rgb="FF800080"/>
        <rFont val="Calibri"/>
        <family val="2"/>
        <scheme val="minor"/>
      </rPr>
      <t xml:space="preserve">xelá'a lue' scha'a . Dxuzúa' da nigá </t>
    </r>
    <r>
      <rPr>
        <sz val="11"/>
        <color rgb="FF008000"/>
        <rFont val="Calibri"/>
        <family val="2"/>
        <scheme val="minor"/>
      </rPr>
      <t xml:space="preserve">lue' , </t>
    </r>
    <r>
      <rPr>
        <strike/>
        <sz val="11"/>
        <color rgb="FFFF0000"/>
        <rFont val="Calibri"/>
        <family val="2"/>
        <scheme val="minor"/>
      </rPr>
      <t xml:space="preserve">na' dxuzúaja' chiu' da nigá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</si>
  <si>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wazré 'e </t>
    </r>
    <r>
      <rPr>
        <sz val="11"/>
        <color rgb="FF008000"/>
        <rFont val="Calibri"/>
        <family val="2"/>
        <scheme val="minor"/>
      </rPr>
      <t xml:space="preserve">, </t>
    </r>
    <r>
      <rPr>
        <i/>
        <sz val="11"/>
        <color rgb="FF0000FF"/>
        <rFont val="Calibri"/>
        <family val="2"/>
        <scheme val="minor"/>
      </rPr>
      <t xml:space="preserve">nézenu' </t>
    </r>
    <r>
      <rPr>
        <sz val="11"/>
        <color rgb="FF008000"/>
        <rFont val="Calibri"/>
        <family val="2"/>
        <scheme val="minor"/>
      </rPr>
      <t xml:space="preserve">ca dxal - la' gunu' </t>
    </r>
    <r>
      <rPr>
        <b/>
        <sz val="11"/>
        <color rgb="FF800080"/>
        <rFont val="Calibri"/>
        <family val="2"/>
        <scheme val="minor"/>
      </rPr>
      <t xml:space="preserve">bénneache ca dxal - la' xelune </t>
    </r>
    <r>
      <rPr>
        <sz val="11"/>
        <color rgb="FF008000"/>
        <rFont val="Calibri"/>
        <family val="2"/>
        <scheme val="minor"/>
      </rPr>
      <t xml:space="preserve">' </t>
    </r>
    <r>
      <rPr>
        <i/>
        <sz val="11"/>
        <color rgb="FF0000FF"/>
        <rFont val="Calibri"/>
        <family val="2"/>
        <scheme val="minor"/>
      </rPr>
      <t xml:space="preserve">lu xudau' </t>
    </r>
    <r>
      <rPr>
        <sz val="11"/>
        <color rgb="FF008000"/>
        <rFont val="Calibri"/>
        <family val="2"/>
        <scheme val="minor"/>
      </rPr>
      <t xml:space="preserve">chee Dios , benne' ca' </t>
    </r>
    <r>
      <rPr>
        <b/>
        <sz val="11"/>
        <color rgb="FF800080"/>
        <rFont val="Calibri"/>
        <family val="2"/>
        <scheme val="minor"/>
      </rPr>
      <t xml:space="preserve">zaj naque ' benne' dxeléajle 'e chee </t>
    </r>
    <r>
      <rPr>
        <sz val="11"/>
        <color rgb="FF008000"/>
        <rFont val="Calibri"/>
        <family val="2"/>
        <scheme val="minor"/>
      </rPr>
      <t xml:space="preserve">Dios ban , ne </t>
    </r>
    <r>
      <rPr>
        <b/>
        <sz val="11"/>
        <color rgb="FF800080"/>
        <rFont val="Calibri"/>
        <family val="2"/>
        <scheme val="minor"/>
      </rPr>
      <t xml:space="preserve">dxululé'e na le </t>
    </r>
    <r>
      <rPr>
        <sz val="11"/>
        <color rgb="FF008000"/>
        <rFont val="Calibri"/>
        <family val="2"/>
        <scheme val="minor"/>
      </rPr>
      <t xml:space="preserve">' </t>
    </r>
    <r>
      <rPr>
        <i/>
        <sz val="11"/>
        <color rgb="FF0000FF"/>
        <rFont val="Calibri"/>
        <family val="2"/>
        <scheme val="minor"/>
      </rPr>
      <t xml:space="preserve">ca tu zruze , ne tu da dxulé'e na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</si>
  <si>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Dxácate naca na da zrente , </t>
    </r>
    <r>
      <rPr>
        <sz val="11"/>
        <color rgb="FF008000"/>
        <rFont val="Calibri"/>
        <family val="2"/>
        <scheme val="minor"/>
      </rPr>
      <t xml:space="preserve">da zrente naca </t>
    </r>
    <r>
      <rPr>
        <i/>
        <sz val="11"/>
        <color rgb="FF0000FF"/>
        <rFont val="Calibri"/>
        <family val="2"/>
        <scheme val="minor"/>
      </rPr>
      <t xml:space="preserve">na ca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chalá'ala , da naca na </t>
    </r>
    <r>
      <rPr>
        <sz val="11"/>
        <color rgb="FF008000"/>
        <rFont val="Calibri"/>
        <family val="2"/>
        <scheme val="minor"/>
      </rPr>
      <t xml:space="preserve">ca </t>
    </r>
    <r>
      <rPr>
        <b/>
        <sz val="11"/>
        <color rgb="FF800080"/>
        <rFont val="Calibri"/>
        <family val="2"/>
        <scheme val="minor"/>
      </rPr>
      <t xml:space="preserve">dxun Le </t>
    </r>
    <r>
      <rPr>
        <sz val="11"/>
        <color rgb="FF008000"/>
        <rFont val="Calibri"/>
        <family val="2"/>
        <scheme val="minor"/>
      </rPr>
      <t xml:space="preserve">' </t>
    </r>
    <r>
      <rPr>
        <i/>
        <sz val="11"/>
        <color rgb="FF0000FF"/>
        <rFont val="Calibri"/>
        <family val="2"/>
        <scheme val="minor"/>
      </rPr>
      <t xml:space="preserve">. Ble'e lawe ' lu xichaj lázrdau </t>
    </r>
    <r>
      <rPr>
        <sz val="11"/>
        <color rgb="FF008000"/>
        <rFont val="Calibri"/>
        <family val="2"/>
        <scheme val="minor"/>
      </rPr>
      <t xml:space="preserve">bénneache </t>
    </r>
    <r>
      <rPr>
        <b/>
        <sz val="11"/>
        <color rgb="FF800080"/>
        <rFont val="Calibri"/>
        <family val="2"/>
        <scheme val="minor"/>
      </rPr>
      <t xml:space="preserve">ca nácaqueze </t>
    </r>
    <r>
      <rPr>
        <sz val="11"/>
        <color rgb="FF008000"/>
        <rFont val="Calibri"/>
        <family val="2"/>
        <scheme val="minor"/>
      </rPr>
      <t xml:space="preserve">Be' Lá'azxa </t>
    </r>
    <r>
      <rPr>
        <b/>
        <sz val="11"/>
        <color rgb="FF800080"/>
        <rFont val="Calibri"/>
        <family val="2"/>
        <scheme val="minor"/>
      </rPr>
      <t xml:space="preserve">, na'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lau Dios , na' belelé'e </t>
    </r>
    <r>
      <rPr>
        <sz val="11"/>
        <color rgb="FF008000"/>
        <rFont val="Calibri"/>
        <family val="2"/>
        <scheme val="minor"/>
      </rPr>
      <t xml:space="preserve">gubáz chee xabáa ca' Le ' . </t>
    </r>
    <r>
      <rPr>
        <b/>
        <sz val="11"/>
        <color rgb="FF800080"/>
        <rFont val="Calibri"/>
        <family val="2"/>
        <scheme val="minor"/>
      </rPr>
      <t xml:space="preserve">Bchalaj na dizra' </t>
    </r>
    <r>
      <rPr>
        <sz val="11"/>
        <color rgb="FF008000"/>
        <rFont val="Calibri"/>
        <family val="2"/>
        <scheme val="minor"/>
      </rPr>
      <t xml:space="preserve">chee ' </t>
    </r>
    <r>
      <rPr>
        <b/>
        <sz val="11"/>
        <color rgb="FF800080"/>
        <rFont val="Calibri"/>
        <family val="2"/>
        <scheme val="minor"/>
      </rPr>
      <t xml:space="preserve">láwela bénneache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na' guleajlé 'e chee ' lu xe zr la xu nigá , na' begüéne ' xabáa naga zua xel - la' szren chee </t>
    </r>
    <r>
      <rPr>
        <sz val="11"/>
        <color rgb="FF008000"/>
        <rFont val="Calibri"/>
        <family val="2"/>
        <scheme val="minor"/>
      </rPr>
      <t xml:space="preserve">' . </t>
    </r>
    <r>
      <rPr>
        <strike/>
        <sz val="11"/>
        <color rgb="FFFF0000"/>
        <rFont val="Calibri"/>
        <family val="2"/>
        <scheme val="minor"/>
      </rPr>
      <t xml:space="preserve">Dios bezi'e Le ' xabáa . </t>
    </r>
  </si>
  <si>
    <r>
      <rPr>
        <b/>
        <sz val="11"/>
        <color rgb="FF800080"/>
        <rFont val="Calibri"/>
        <family val="2"/>
        <scheme val="minor"/>
      </rPr>
      <t xml:space="preserve">Na'a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quebe </t>
    </r>
    <r>
      <rPr>
        <b/>
        <sz val="11"/>
        <color rgb="FF800080"/>
        <rFont val="Calibri"/>
        <family val="2"/>
        <scheme val="minor"/>
      </rPr>
      <t xml:space="preserve">nu gagu zria </t>
    </r>
    <r>
      <rPr>
        <sz val="11"/>
        <color rgb="FF008000"/>
        <rFont val="Calibri"/>
        <family val="2"/>
        <scheme val="minor"/>
      </rPr>
      <t xml:space="preserve">le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Tuze zru'ula dxezúale </t>
    </r>
    <r>
      <rPr>
        <sz val="11"/>
        <color rgb="FF008000"/>
        <rFont val="Calibri"/>
        <family val="2"/>
        <scheme val="minor"/>
      </rPr>
      <t xml:space="preserve">ne ' tuze nu'ula . Dxal - la' gaque ' benne' </t>
    </r>
    <r>
      <rPr>
        <b/>
        <sz val="11"/>
        <color rgb="FF800080"/>
        <rFont val="Calibri"/>
        <family val="2"/>
        <scheme val="minor"/>
      </rPr>
      <t xml:space="preserve">bchigala </t>
    </r>
    <r>
      <rPr>
        <sz val="11"/>
        <color rgb="FF008000"/>
        <rFont val="Calibri"/>
        <family val="2"/>
        <scheme val="minor"/>
      </rPr>
      <t xml:space="preserve">, ne </t>
    </r>
    <r>
      <rPr>
        <i/>
        <sz val="11"/>
        <color rgb="FF0000FF"/>
        <rFont val="Calibri"/>
        <family val="2"/>
        <scheme val="minor"/>
      </rPr>
      <t xml:space="preserve">gaque ' </t>
    </r>
    <r>
      <rPr>
        <sz val="11"/>
        <color rgb="FF008000"/>
        <rFont val="Calibri"/>
        <family val="2"/>
        <scheme val="minor"/>
      </rPr>
      <t xml:space="preserve">benne' </t>
    </r>
    <r>
      <rPr>
        <b/>
        <sz val="11"/>
        <color rgb="FF800080"/>
        <rFont val="Calibri"/>
        <family val="2"/>
        <scheme val="minor"/>
      </rPr>
      <t xml:space="preserve">naníchaje </t>
    </r>
    <r>
      <rPr>
        <sz val="11"/>
        <color rgb="FF008000"/>
        <rFont val="Calibri"/>
        <family val="2"/>
        <scheme val="minor"/>
      </rPr>
      <t xml:space="preserve">' </t>
    </r>
    <r>
      <rPr>
        <b/>
        <sz val="11"/>
        <color rgb="FF800080"/>
        <rFont val="Calibri"/>
        <family val="2"/>
        <scheme val="minor"/>
      </rPr>
      <t xml:space="preserve">ca naca chee xudau' chee </t>
    </r>
    <r>
      <rPr>
        <sz val="11"/>
        <color rgb="FF008000"/>
        <rFont val="Calibri"/>
        <family val="2"/>
        <scheme val="minor"/>
      </rPr>
      <t xml:space="preserve">' . Dxal - la' gaque ' benne' </t>
    </r>
    <r>
      <rPr>
        <b/>
        <sz val="11"/>
        <color rgb="FF800080"/>
        <rFont val="Calibri"/>
        <family val="2"/>
        <scheme val="minor"/>
      </rPr>
      <t xml:space="preserve">xrlátaje naga dxezrágale le ' . Dxal - la' gaque ' benne' xrlátaje ca naca tu benne' </t>
    </r>
    <r>
      <rPr>
        <sz val="11"/>
        <color rgb="FF008000"/>
        <rFont val="Calibri"/>
        <family val="2"/>
        <scheme val="minor"/>
      </rPr>
      <t xml:space="preserve">dxusé dene ' bénneache . </t>
    </r>
  </si>
  <si>
    <r>
      <rPr>
        <sz val="11"/>
        <color rgb="FF008000"/>
        <rFont val="Calibri"/>
        <family val="2"/>
        <scheme val="minor"/>
      </rPr>
      <t xml:space="preserve">Quebe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benne' xrlátaje ca' xrise uva wal - la , ne benne' quebe gaque ' benne' dxenné 'e ljwezre </t>
    </r>
    <r>
      <rPr>
        <sz val="11"/>
        <color rgb="FF008000"/>
        <rFont val="Calibri"/>
        <family val="2"/>
        <scheme val="minor"/>
      </rPr>
      <t xml:space="preserve">' , ne quebe </t>
    </r>
    <r>
      <rPr>
        <b/>
        <sz val="11"/>
        <color rgb="FF800080"/>
        <rFont val="Calibri"/>
        <family val="2"/>
        <scheme val="minor"/>
      </rPr>
      <t xml:space="preserve">gaca </t>
    </r>
    <r>
      <rPr>
        <sz val="11"/>
        <color rgb="FF008000"/>
        <rFont val="Calibri"/>
        <family val="2"/>
        <scheme val="minor"/>
      </rPr>
      <t xml:space="preserve">lazre ' </t>
    </r>
    <r>
      <rPr>
        <b/>
        <sz val="11"/>
        <color rgb="FF800080"/>
        <rFont val="Calibri"/>
        <family val="2"/>
        <scheme val="minor"/>
      </rPr>
      <t xml:space="preserve">nne 'e da quízruje ' da quebe naca na da xrlátaje </t>
    </r>
    <r>
      <rPr>
        <sz val="11"/>
        <color rgb="FF008000"/>
        <rFont val="Calibri"/>
        <family val="2"/>
        <scheme val="minor"/>
      </rPr>
      <t xml:space="preserve">. Dxal - la' gaque ' benne' dxexruj lazre' , </t>
    </r>
    <r>
      <rPr>
        <i/>
        <sz val="11"/>
        <color rgb="FF0000FF"/>
        <rFont val="Calibri"/>
        <family val="2"/>
        <scheme val="minor"/>
      </rPr>
      <t xml:space="preserve">benne' güen nen xel - la' dxexruj lazre' , </t>
    </r>
    <r>
      <rPr>
        <sz val="11"/>
        <color rgb="FF008000"/>
        <rFont val="Calibri"/>
        <family val="2"/>
        <scheme val="minor"/>
      </rPr>
      <t xml:space="preserve">ne </t>
    </r>
    <r>
      <rPr>
        <b/>
        <sz val="11"/>
        <color rgb="FF800080"/>
        <rFont val="Calibri"/>
        <family val="2"/>
        <scheme val="minor"/>
      </rPr>
      <t xml:space="preserve">benne' quebe gune ' da gunézruje ' dumí </t>
    </r>
    <r>
      <rPr>
        <sz val="11"/>
        <color rgb="FF008000"/>
        <rFont val="Calibri"/>
        <family val="2"/>
        <scheme val="minor"/>
      </rPr>
      <t xml:space="preserve">. </t>
    </r>
  </si>
  <si>
    <r>
      <rPr>
        <b/>
        <sz val="11"/>
        <color rgb="FF800080"/>
        <rFont val="Calibri"/>
        <family val="2"/>
        <scheme val="minor"/>
      </rPr>
      <t xml:space="preserve">Zrué'ene ' benne' na' xrane xu'u lizre ' cáte ze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chee gusé dene </t>
    </r>
    <r>
      <rPr>
        <sz val="11"/>
        <color rgb="FF008000"/>
        <rFont val="Calibri"/>
        <family val="2"/>
        <scheme val="minor"/>
      </rPr>
      <t xml:space="preserve">' zrí'ine ' ca' </t>
    </r>
    <r>
      <rPr>
        <b/>
        <sz val="11"/>
        <color rgb="FF800080"/>
        <rFont val="Calibri"/>
        <family val="2"/>
        <scheme val="minor"/>
      </rPr>
      <t xml:space="preserve">chee xuluzúe ' na dute da li </t>
    </r>
    <r>
      <rPr>
        <sz val="11"/>
        <color rgb="FF008000"/>
        <rFont val="Calibri"/>
        <family val="2"/>
        <scheme val="minor"/>
      </rPr>
      <t xml:space="preserve">, ne </t>
    </r>
    <r>
      <rPr>
        <b/>
        <sz val="11"/>
        <color rgb="FF800080"/>
        <rFont val="Calibri"/>
        <family val="2"/>
        <scheme val="minor"/>
      </rPr>
      <t xml:space="preserve">xelune ' da 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</si>
  <si>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 </t>
    </r>
    <r>
      <rPr>
        <strike/>
        <sz val="11"/>
        <color rgb="FFFF000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nigá </t>
    </r>
    <r>
      <rPr>
        <sz val="11"/>
        <color rgb="FF008000"/>
        <rFont val="Calibri"/>
        <family val="2"/>
        <scheme val="minor"/>
      </rPr>
      <t xml:space="preserve">quebe nézene ' </t>
    </r>
    <r>
      <rPr>
        <b/>
        <sz val="11"/>
        <color rgb="FF800080"/>
        <rFont val="Calibri"/>
        <family val="2"/>
        <scheme val="minor"/>
      </rPr>
      <t xml:space="preserve">xíchaje </t>
    </r>
    <r>
      <rPr>
        <sz val="11"/>
        <color rgb="FF008000"/>
        <rFont val="Calibri"/>
        <family val="2"/>
        <scheme val="minor"/>
      </rPr>
      <t xml:space="preserve">' benne' </t>
    </r>
    <r>
      <rPr>
        <strike/>
        <sz val="11"/>
        <color rgb="FFFF0000"/>
        <rFont val="Calibri"/>
        <family val="2"/>
        <scheme val="minor"/>
      </rPr>
      <t xml:space="preserve">zaj zre 'e </t>
    </r>
    <r>
      <rPr>
        <sz val="11"/>
        <color rgb="FF008000"/>
        <rFont val="Calibri"/>
        <family val="2"/>
        <scheme val="minor"/>
      </rPr>
      <t xml:space="preserve">lizre '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gaca gaque </t>
    </r>
    <r>
      <rPr>
        <sz val="11"/>
        <color rgb="FF008000"/>
        <rFont val="Calibri"/>
        <family val="2"/>
        <scheme val="minor"/>
      </rPr>
      <t xml:space="preserve">' </t>
    </r>
    <r>
      <rPr>
        <b/>
        <sz val="11"/>
        <color rgb="FF800080"/>
        <rFont val="Calibri"/>
        <family val="2"/>
        <scheme val="minor"/>
      </rPr>
      <t xml:space="preserve">benne' ca' dxune </t>
    </r>
    <r>
      <rPr>
        <sz val="11"/>
        <color rgb="FF008000"/>
        <rFont val="Calibri"/>
        <family val="2"/>
        <scheme val="minor"/>
      </rPr>
      <t xml:space="preserve">' </t>
    </r>
    <r>
      <rPr>
        <b/>
        <sz val="11"/>
        <color rgb="FF800080"/>
        <rFont val="Calibri"/>
        <family val="2"/>
        <scheme val="minor"/>
      </rPr>
      <t xml:space="preserve">chee Xránadxu Dios , benne' dxeléajle 'e chee ' ca naca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</si>
  <si>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benne' dxéajle 'e </t>
    </r>
    <r>
      <rPr>
        <sz val="11"/>
        <color rgb="FF008000"/>
        <rFont val="Calibri"/>
        <family val="2"/>
        <scheme val="minor"/>
      </rPr>
      <t xml:space="preserve">chee </t>
    </r>
    <r>
      <rPr>
        <b/>
        <sz val="11"/>
        <color rgb="FF800080"/>
        <rFont val="Calibri"/>
        <family val="2"/>
        <scheme val="minor"/>
      </rPr>
      <t xml:space="preserve">Jesús québequeze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da bache dxéajle 'e </t>
    </r>
    <r>
      <rPr>
        <sz val="11"/>
        <color rgb="FF008000"/>
        <rFont val="Calibri"/>
        <family val="2"/>
        <scheme val="minor"/>
      </rPr>
      <t xml:space="preserve">chee quebe </t>
    </r>
    <r>
      <rPr>
        <b/>
        <sz val="11"/>
        <color rgb="FF800080"/>
        <rFont val="Calibri"/>
        <family val="2"/>
        <scheme val="minor"/>
      </rPr>
      <t xml:space="preserve">gune ' </t>
    </r>
    <r>
      <rPr>
        <sz val="11"/>
        <color rgb="FF008000"/>
        <rFont val="Calibri"/>
        <family val="2"/>
        <scheme val="minor"/>
      </rPr>
      <t xml:space="preserve">cuine '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xequé 'e lataj ba xa' da </t>
    </r>
    <r>
      <rPr>
        <sz val="11"/>
        <color rgb="FF008000"/>
        <rFont val="Calibri"/>
        <family val="2"/>
        <scheme val="minor"/>
      </rPr>
      <t xml:space="preserve">guzría xi' da xriwe ' . </t>
    </r>
  </si>
  <si>
    <r>
      <rPr>
        <sz val="11"/>
        <color rgb="FF008000"/>
        <rFont val="Calibri"/>
        <family val="2"/>
        <scheme val="minor"/>
      </rPr>
      <t xml:space="preserve">Cá'anqueze </t>
    </r>
    <r>
      <rPr>
        <b/>
        <sz val="11"/>
        <color rgb="FF800080"/>
        <rFont val="Calibri"/>
        <family val="2"/>
        <scheme val="minor"/>
      </rPr>
      <t xml:space="preserve">benne' ca' quebe zaj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ba lá'ana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xrlátaje ca dxelenné </t>
    </r>
    <r>
      <rPr>
        <sz val="11"/>
        <color rgb="FF008000"/>
        <rFont val="Calibri"/>
        <family val="2"/>
        <scheme val="minor"/>
      </rPr>
      <t xml:space="preserve">' </t>
    </r>
    <r>
      <rPr>
        <strike/>
        <sz val="11"/>
        <color rgb="FFFF0000"/>
        <rFont val="Calibri"/>
        <family val="2"/>
        <scheme val="minor"/>
      </rPr>
      <t xml:space="preserve">chalá'ala , na' </t>
    </r>
    <r>
      <rPr>
        <sz val="11"/>
        <color rgb="FF008000"/>
        <rFont val="Calibri"/>
        <family val="2"/>
        <scheme val="minor"/>
      </rPr>
      <t xml:space="preserve">chee quebe chu'e </t>
    </r>
    <r>
      <rPr>
        <b/>
        <sz val="11"/>
        <color rgb="FF800080"/>
        <rFont val="Calibri"/>
        <family val="2"/>
        <scheme val="minor"/>
      </rPr>
      <t xml:space="preserve">chalá'ala , ne quebe gune ' da xriwe ' </t>
    </r>
    <r>
      <rPr>
        <sz val="11"/>
        <color rgb="FF008000"/>
        <rFont val="Calibri"/>
        <family val="2"/>
        <scheme val="minor"/>
      </rPr>
      <t xml:space="preserve">da xriwe ' . </t>
    </r>
  </si>
  <si>
    <r>
      <rPr>
        <sz val="11"/>
        <color rgb="FF008000"/>
        <rFont val="Calibri"/>
        <family val="2"/>
        <scheme val="minor"/>
      </rPr>
      <t xml:space="preserve">Cá'anqueze </t>
    </r>
    <r>
      <rPr>
        <strike/>
        <sz val="11"/>
        <color rgb="FFFF0000"/>
        <rFont val="Calibri"/>
        <family val="2"/>
        <scheme val="minor"/>
      </rPr>
      <t xml:space="preserve">benne' ca' dxelácale ne ' bi ca' chee Cristo : Dxal - la' xelaque ' benne' zaj nape ' ba lá'ana , ne benne' li lazre' . Quebe </t>
    </r>
    <r>
      <rPr>
        <sz val="11"/>
        <color rgb="FF008000"/>
        <rFont val="Calibri"/>
        <family val="2"/>
        <scheme val="minor"/>
      </rPr>
      <t xml:space="preserve">dxal - la' </t>
    </r>
    <r>
      <rPr>
        <b/>
        <sz val="11"/>
        <color rgb="FF800080"/>
        <rFont val="Calibri"/>
        <family val="2"/>
        <scheme val="minor"/>
      </rPr>
      <t xml:space="preserve">gaca chee benne' biu ca' dxuluxúe </t>
    </r>
    <r>
      <rPr>
        <sz val="11"/>
        <color rgb="FF008000"/>
        <rFont val="Calibri"/>
        <family val="2"/>
        <scheme val="minor"/>
      </rPr>
      <t xml:space="preserve">' </t>
    </r>
    <r>
      <rPr>
        <b/>
        <sz val="11"/>
        <color rgb="FF800080"/>
        <rFont val="Calibri"/>
        <family val="2"/>
        <scheme val="minor"/>
      </rPr>
      <t xml:space="preserve">zrin chee benne' ca' dxuluxúe </t>
    </r>
    <r>
      <rPr>
        <sz val="11"/>
        <color rgb="FF008000"/>
        <rFont val="Calibri"/>
        <family val="2"/>
        <scheme val="minor"/>
      </rPr>
      <t xml:space="preserve">' </t>
    </r>
    <r>
      <rPr>
        <i/>
        <sz val="11"/>
        <color rgb="FF0000FF"/>
        <rFont val="Calibri"/>
        <family val="2"/>
        <scheme val="minor"/>
      </rPr>
      <t xml:space="preserve">xrlátaje lu xel - la' dxenná bea chee ' , benne' xrlátaje ca dxal - la' xelune ' zrin chee benne' ca' </t>
    </r>
    <r>
      <rPr>
        <sz val="11"/>
        <color rgb="FF008000"/>
        <rFont val="Calibri"/>
        <family val="2"/>
        <scheme val="minor"/>
      </rPr>
      <t xml:space="preserve">, ne quebe xelaque ' benne' </t>
    </r>
    <r>
      <rPr>
        <b/>
        <sz val="11"/>
        <color rgb="FF800080"/>
        <rFont val="Calibri"/>
        <family val="2"/>
        <scheme val="minor"/>
      </rPr>
      <t xml:space="preserve">dxelé'ajle 'e xrise </t>
    </r>
    <r>
      <rPr>
        <sz val="11"/>
        <color rgb="FF008000"/>
        <rFont val="Calibri"/>
        <family val="2"/>
        <scheme val="minor"/>
      </rPr>
      <t xml:space="preserve">' </t>
    </r>
    <r>
      <rPr>
        <i/>
        <sz val="11"/>
        <color rgb="FF0000FF"/>
        <rFont val="Calibri"/>
        <family val="2"/>
        <scheme val="minor"/>
      </rPr>
      <t xml:space="preserve">, ne quebe xelezéquene ' xelaca lazre ' xelezí'e dumí chee bénneache </t>
    </r>
    <r>
      <rPr>
        <sz val="11"/>
        <color rgb="FF008000"/>
        <rFont val="Calibri"/>
        <family val="2"/>
        <scheme val="minor"/>
      </rPr>
      <t xml:space="preserve">. </t>
    </r>
  </si>
  <si>
    <r>
      <rPr>
        <b/>
        <sz val="11"/>
        <color rgb="FF800080"/>
        <rFont val="Calibri"/>
        <family val="2"/>
        <scheme val="minor"/>
      </rPr>
      <t xml:space="preserve">Benne' xrlátaje dxeléajle </t>
    </r>
    <r>
      <rPr>
        <sz val="11"/>
        <color rgb="FF008000"/>
        <rFont val="Calibri"/>
        <family val="2"/>
        <scheme val="minor"/>
      </rPr>
      <t xml:space="preserve">'e 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xichaj lázrdawe ' </t>
    </r>
    <r>
      <rPr>
        <i/>
        <sz val="11"/>
        <color rgb="FF0000FF"/>
        <rFont val="Calibri"/>
        <family val="2"/>
        <scheme val="minor"/>
      </rPr>
      <t xml:space="preserve">da bcá'ana cháwele 'e chee Dios ca naca da nagache gulé'e Dios </t>
    </r>
    <r>
      <rPr>
        <sz val="11"/>
        <color rgb="FF008000"/>
        <rFont val="Calibri"/>
        <family val="2"/>
        <scheme val="minor"/>
      </rPr>
      <t xml:space="preserve">. </t>
    </r>
  </si>
  <si>
    <r>
      <rPr>
        <sz val="11"/>
        <color rgb="FF008000"/>
        <rFont val="Calibri"/>
        <family val="2"/>
        <scheme val="minor"/>
      </rPr>
      <t xml:space="preserve">Be' Lá'azxa ba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nédxute lu </t>
    </r>
    <r>
      <rPr>
        <sz val="11"/>
        <color rgb="FF008000"/>
        <rFont val="Calibri"/>
        <family val="2"/>
        <scheme val="minor"/>
      </rPr>
      <t xml:space="preserve">zra </t>
    </r>
    <r>
      <rPr>
        <b/>
        <sz val="11"/>
        <color rgb="FF800080"/>
        <rFont val="Calibri"/>
        <family val="2"/>
        <scheme val="minor"/>
      </rPr>
      <t xml:space="preserve">za' </t>
    </r>
    <r>
      <rPr>
        <sz val="11"/>
        <color rgb="FF008000"/>
        <rFont val="Calibri"/>
        <family val="2"/>
        <scheme val="minor"/>
      </rPr>
      <t xml:space="preserve">benne' </t>
    </r>
    <r>
      <rPr>
        <i/>
        <sz val="11"/>
        <color rgb="FF0000FF"/>
        <rFont val="Calibri"/>
        <family val="2"/>
        <scheme val="minor"/>
      </rPr>
      <t xml:space="preserve">xelexegá'ane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xuluzúe ' dizra' ca' chee bénneache dxelune ' da we n lazre' , ne </t>
    </r>
    <r>
      <rPr>
        <sz val="11"/>
        <color rgb="FF008000"/>
        <rFont val="Calibri"/>
        <family val="2"/>
        <scheme val="minor"/>
      </rPr>
      <t xml:space="preserve">ca da </t>
    </r>
    <r>
      <rPr>
        <b/>
        <sz val="11"/>
        <color rgb="FF800080"/>
        <rFont val="Calibri"/>
        <family val="2"/>
        <scheme val="minor"/>
      </rPr>
      <t xml:space="preserve">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</si>
  <si>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dxue lázrentu' zrin , ne dxue lázrentu' ca da dxuluzúaqueze ' lawe' da zúale ntu' </t>
    </r>
    <r>
      <rPr>
        <sz val="11"/>
        <color rgb="FF008000"/>
        <rFont val="Calibri"/>
        <family val="2"/>
        <scheme val="minor"/>
      </rPr>
      <t xml:space="preserve">xel - </t>
    </r>
    <r>
      <rPr>
        <b/>
        <sz val="11"/>
        <color rgb="FF800080"/>
        <rFont val="Calibri"/>
        <family val="2"/>
        <scheme val="minor"/>
      </rPr>
      <t xml:space="preserve">la' dxebé chee </t>
    </r>
    <r>
      <rPr>
        <sz val="11"/>
        <color rgb="FF008000"/>
        <rFont val="Calibri"/>
        <family val="2"/>
        <scheme val="minor"/>
      </rPr>
      <t xml:space="preserve">Dios ban , Bénnea' naque ' </t>
    </r>
    <r>
      <rPr>
        <b/>
        <sz val="11"/>
        <color rgb="FF800080"/>
        <rFont val="Calibri"/>
        <family val="2"/>
        <scheme val="minor"/>
      </rPr>
      <t xml:space="preserve">Weselá </t>
    </r>
    <r>
      <rPr>
        <sz val="11"/>
        <color rgb="FF008000"/>
        <rFont val="Calibri"/>
        <family val="2"/>
        <scheme val="minor"/>
      </rPr>
      <t xml:space="preserve">chee xúgute bénneache , </t>
    </r>
    <r>
      <rPr>
        <b/>
        <sz val="11"/>
        <color rgb="FF800080"/>
        <rFont val="Calibri"/>
        <family val="2"/>
        <scheme val="minor"/>
      </rPr>
      <t xml:space="preserve">san blaudxa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</si>
  <si>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Bse de benne' ca' ca naca da </t>
    </r>
    <r>
      <rPr>
        <sz val="11"/>
        <color rgb="FF008000"/>
        <rFont val="Calibri"/>
        <family val="2"/>
        <scheme val="minor"/>
      </rPr>
      <t xml:space="preserve">caní </t>
    </r>
    <r>
      <rPr>
        <b/>
        <sz val="11"/>
        <color rgb="FF800080"/>
        <rFont val="Calibri"/>
        <family val="2"/>
        <scheme val="minor"/>
      </rPr>
      <t xml:space="preserve">chee xuluxuzájle 'e benne' ca' </t>
    </r>
    <r>
      <rPr>
        <sz val="11"/>
        <color rgb="FF008000"/>
        <rFont val="Calibri"/>
        <family val="2"/>
        <scheme val="minor"/>
      </rPr>
      <t xml:space="preserve">. </t>
    </r>
  </si>
  <si>
    <r>
      <rPr>
        <b/>
        <sz val="11"/>
        <color rgb="FF800080"/>
        <rFont val="Calibri"/>
        <family val="2"/>
        <scheme val="minor"/>
      </rPr>
      <t xml:space="preserve">Bxue tu benne' quebe dxenné ' quebe naca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nacu' benne' cuide' </t>
    </r>
    <r>
      <rPr>
        <b/>
        <sz val="11"/>
        <color rgb="FF800080"/>
        <rFont val="Calibri"/>
        <family val="2"/>
        <scheme val="minor"/>
      </rPr>
      <t xml:space="preserve">ca' . Be n ca </t>
    </r>
    <r>
      <rPr>
        <sz val="11"/>
        <color rgb="FF008000"/>
        <rFont val="Calibri"/>
        <family val="2"/>
        <scheme val="minor"/>
      </rPr>
      <t xml:space="preserve">tu da </t>
    </r>
    <r>
      <rPr>
        <b/>
        <sz val="11"/>
        <color rgb="FF800080"/>
        <rFont val="Calibri"/>
        <family val="2"/>
        <scheme val="minor"/>
      </rPr>
      <t xml:space="preserve">gune ' gaca tu da gaca chawe' chee </t>
    </r>
    <r>
      <rPr>
        <sz val="11"/>
        <color rgb="FF008000"/>
        <rFont val="Calibri"/>
        <family val="2"/>
        <scheme val="minor"/>
      </rPr>
      <t xml:space="preserve">benne' </t>
    </r>
    <r>
      <rPr>
        <b/>
        <sz val="11"/>
        <color rgb="FF800080"/>
        <rFont val="Calibri"/>
        <family val="2"/>
        <scheme val="minor"/>
      </rPr>
      <t xml:space="preserve">dxeléajle 'e chee Jesús </t>
    </r>
    <r>
      <rPr>
        <sz val="11"/>
        <color rgb="FF008000"/>
        <rFont val="Calibri"/>
        <family val="2"/>
        <scheme val="minor"/>
      </rPr>
      <t xml:space="preserve">ca </t>
    </r>
    <r>
      <rPr>
        <b/>
        <sz val="11"/>
        <color rgb="FF800080"/>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dxuchálajle nu' </t>
    </r>
    <r>
      <rPr>
        <sz val="11"/>
        <color rgb="FF008000"/>
        <rFont val="Calibri"/>
        <family val="2"/>
        <scheme val="minor"/>
      </rPr>
      <t xml:space="preserve">, ne ca naca </t>
    </r>
    <r>
      <rPr>
        <b/>
        <sz val="11"/>
        <color rgb="FF800080"/>
        <rFont val="Calibri"/>
        <family val="2"/>
        <scheme val="minor"/>
      </rPr>
      <t xml:space="preserve">xel - la nabán chiu' </t>
    </r>
    <r>
      <rPr>
        <sz val="11"/>
        <color rgb="FF008000"/>
        <rFont val="Calibri"/>
        <family val="2"/>
        <scheme val="minor"/>
      </rPr>
      <t xml:space="preserve">, ne ca </t>
    </r>
    <r>
      <rPr>
        <b/>
        <sz val="11"/>
        <color rgb="FF800080"/>
        <rFont val="Calibri"/>
        <family val="2"/>
        <scheme val="minor"/>
      </rPr>
      <t xml:space="preserve">naca xel - la zri'i lazre' </t>
    </r>
    <r>
      <rPr>
        <sz val="11"/>
        <color rgb="FF008000"/>
        <rFont val="Calibri"/>
        <family val="2"/>
        <scheme val="minor"/>
      </rPr>
      <t xml:space="preserve">, ne ca </t>
    </r>
    <r>
      <rPr>
        <b/>
        <sz val="11"/>
        <color rgb="FF800080"/>
        <rFont val="Calibri"/>
        <family val="2"/>
        <scheme val="minor"/>
      </rPr>
      <t xml:space="preserve">naca xel - la dxeajlí </t>
    </r>
    <r>
      <rPr>
        <sz val="11"/>
        <color rgb="FF008000"/>
        <rFont val="Calibri"/>
        <family val="2"/>
        <scheme val="minor"/>
      </rPr>
      <t xml:space="preserve">lazre' </t>
    </r>
    <r>
      <rPr>
        <i/>
        <sz val="11"/>
        <color rgb="FF0000FF"/>
        <rFont val="Calibri"/>
        <family val="2"/>
        <scheme val="minor"/>
      </rPr>
      <t xml:space="preserve">, ne ca naca da xrlátaje </t>
    </r>
    <r>
      <rPr>
        <sz val="11"/>
        <color rgb="FF008000"/>
        <rFont val="Calibri"/>
        <family val="2"/>
        <scheme val="minor"/>
      </rPr>
      <t xml:space="preserve">. </t>
    </r>
  </si>
  <si>
    <r>
      <rPr>
        <sz val="11"/>
        <color rgb="FF008000"/>
        <rFont val="Calibri"/>
        <family val="2"/>
        <scheme val="minor"/>
      </rPr>
      <t xml:space="preserve">Dxácate xida' neda' , </t>
    </r>
    <r>
      <rPr>
        <b/>
        <sz val="11"/>
        <color rgb="FF800080"/>
        <rFont val="Calibri"/>
        <family val="2"/>
        <scheme val="minor"/>
      </rPr>
      <t xml:space="preserve">guxúe xrtizra' Dios naga zaj zra'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 ne bsé dene ' ca naca da li lau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</si>
  <si>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chupa lazru' lawe' </t>
    </r>
    <r>
      <rPr>
        <sz val="11"/>
        <color rgb="FF008000"/>
        <rFont val="Calibri"/>
        <family val="2"/>
        <scheme val="minor"/>
      </rPr>
      <t xml:space="preserve">da </t>
    </r>
    <r>
      <rPr>
        <b/>
        <sz val="11"/>
        <color rgb="FF800080"/>
        <rFont val="Calibri"/>
        <family val="2"/>
        <scheme val="minor"/>
      </rPr>
      <t xml:space="preserve">nuzúa </t>
    </r>
    <r>
      <rPr>
        <sz val="11"/>
        <color rgb="FF008000"/>
        <rFont val="Calibri"/>
        <family val="2"/>
        <scheme val="minor"/>
      </rPr>
      <t xml:space="preserve">Dios lue' gate </t>
    </r>
    <r>
      <rPr>
        <strike/>
        <sz val="11"/>
        <color rgb="FFFF0000"/>
        <rFont val="Calibri"/>
        <family val="2"/>
        <scheme val="minor"/>
      </rPr>
      <t xml:space="preserve">buluzé 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buluzé ne 'e lue' </t>
    </r>
    <r>
      <rPr>
        <sz val="11"/>
        <color rgb="FF008000"/>
        <rFont val="Calibri"/>
        <family val="2"/>
        <scheme val="minor"/>
      </rPr>
      <t xml:space="preserve">, </t>
    </r>
    <r>
      <rPr>
        <b/>
        <sz val="11"/>
        <color rgb="FF800080"/>
        <rFont val="Calibri"/>
        <family val="2"/>
        <scheme val="minor"/>
      </rPr>
      <t xml:space="preserve">lawe' da bchálaje </t>
    </r>
    <r>
      <rPr>
        <sz val="11"/>
        <color rgb="FF008000"/>
        <rFont val="Calibri"/>
        <family val="2"/>
        <scheme val="minor"/>
      </rPr>
      <t xml:space="preserve">' </t>
    </r>
    <r>
      <rPr>
        <b/>
        <sz val="11"/>
        <color rgb="FF80008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Dios chiu' </t>
    </r>
    <r>
      <rPr>
        <sz val="11"/>
        <color rgb="FF008000"/>
        <rFont val="Calibri"/>
        <family val="2"/>
        <scheme val="minor"/>
      </rPr>
      <t xml:space="preserve">. </t>
    </r>
  </si>
  <si>
    <r>
      <rPr>
        <b/>
        <sz val="11"/>
        <color rgb="FF800080"/>
        <rFont val="Calibri"/>
        <family val="2"/>
        <scheme val="minor"/>
      </rPr>
      <t xml:space="preserve">Güené 'e </t>
    </r>
    <r>
      <rPr>
        <sz val="11"/>
        <color rgb="FF008000"/>
        <rFont val="Calibri"/>
        <family val="2"/>
        <scheme val="minor"/>
      </rPr>
      <t xml:space="preserve">da caní </t>
    </r>
    <r>
      <rPr>
        <strike/>
        <sz val="11"/>
        <color rgb="FFFF0000"/>
        <rFont val="Calibri"/>
        <family val="2"/>
        <scheme val="minor"/>
      </rPr>
      <t xml:space="preserve">du lazru' </t>
    </r>
    <r>
      <rPr>
        <sz val="11"/>
        <color rgb="FF008000"/>
        <rFont val="Calibri"/>
        <family val="2"/>
        <scheme val="minor"/>
      </rPr>
      <t xml:space="preserve">chee </t>
    </r>
    <r>
      <rPr>
        <b/>
        <sz val="11"/>
        <color rgb="FF800080"/>
        <rFont val="Calibri"/>
        <family val="2"/>
        <scheme val="minor"/>
      </rPr>
      <t xml:space="preserve">xeleneze </t>
    </r>
    <r>
      <rPr>
        <sz val="11"/>
        <color rgb="FF008000"/>
        <rFont val="Calibri"/>
        <family val="2"/>
        <scheme val="minor"/>
      </rPr>
      <t xml:space="preserve">xúgute bénneache </t>
    </r>
    <r>
      <rPr>
        <b/>
        <sz val="11"/>
        <color rgb="FF800080"/>
        <rFont val="Calibri"/>
        <family val="2"/>
        <scheme val="minor"/>
      </rPr>
      <t xml:space="preserve">ca dxunu' na li lazre' </t>
    </r>
    <r>
      <rPr>
        <sz val="11"/>
        <color rgb="FF008000"/>
        <rFont val="Calibri"/>
        <family val="2"/>
        <scheme val="minor"/>
      </rPr>
      <t xml:space="preserve">da </t>
    </r>
    <r>
      <rPr>
        <i/>
        <sz val="11"/>
        <color rgb="FF0000FF"/>
        <rFont val="Calibri"/>
        <family val="2"/>
        <scheme val="minor"/>
      </rPr>
      <t xml:space="preserve">caní chee xelelé'ene xúgute bénneache ca dxunu' </t>
    </r>
    <r>
      <rPr>
        <sz val="11"/>
        <color rgb="FF008000"/>
        <rFont val="Calibri"/>
        <family val="2"/>
        <scheme val="minor"/>
      </rPr>
      <t xml:space="preserve">naca </t>
    </r>
    <r>
      <rPr>
        <b/>
        <sz val="11"/>
        <color rgb="FF800080"/>
        <rFont val="Calibri"/>
        <family val="2"/>
        <scheme val="minor"/>
      </rPr>
      <t xml:space="preserve">li lazre' da zéajle 'u </t>
    </r>
    <r>
      <rPr>
        <sz val="11"/>
        <color rgb="FF008000"/>
        <rFont val="Calibri"/>
        <family val="2"/>
        <scheme val="minor"/>
      </rPr>
      <t xml:space="preserve">. </t>
    </r>
  </si>
  <si>
    <r>
      <rPr>
        <sz val="11"/>
        <color rgb="FF008000"/>
        <rFont val="Calibri"/>
        <family val="2"/>
        <scheme val="minor"/>
      </rPr>
      <t xml:space="preserve">Bxue xanne' cuinu' , ne ca </t>
    </r>
    <r>
      <rPr>
        <i/>
        <sz val="11"/>
        <color rgb="FF0000FF"/>
        <rFont val="Calibri"/>
        <family val="2"/>
        <scheme val="minor"/>
      </rPr>
      <t xml:space="preserve">naca </t>
    </r>
    <r>
      <rPr>
        <sz val="11"/>
        <color rgb="FF008000"/>
        <rFont val="Calibri"/>
        <family val="2"/>
        <scheme val="minor"/>
      </rPr>
      <t xml:space="preserve">da dxusé denu' </t>
    </r>
    <r>
      <rPr>
        <i/>
        <sz val="11"/>
        <color rgb="FF0000FF"/>
        <rFont val="Calibri"/>
        <family val="2"/>
        <scheme val="minor"/>
      </rPr>
      <t xml:space="preserve">bénneache . Be n zrin lu da nigá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gate dxunu' </t>
    </r>
    <r>
      <rPr>
        <sz val="11"/>
        <color rgb="FF008000"/>
        <rFont val="Calibri"/>
        <family val="2"/>
        <scheme val="minor"/>
      </rPr>
      <t xml:space="preserve">caní , na' </t>
    </r>
    <r>
      <rPr>
        <b/>
        <sz val="11"/>
        <color rgb="FF800080"/>
        <rFont val="Calibri"/>
        <family val="2"/>
        <scheme val="minor"/>
      </rPr>
      <t xml:space="preserve">gucá'ana </t>
    </r>
    <r>
      <rPr>
        <sz val="11"/>
        <color rgb="FF008000"/>
        <rFont val="Calibri"/>
        <family val="2"/>
        <scheme val="minor"/>
      </rPr>
      <t xml:space="preserve">cuinu' </t>
    </r>
    <r>
      <rPr>
        <i/>
        <sz val="11"/>
        <color rgb="FF0000FF"/>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gucá'ana chawe'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</si>
  <si>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Benne' caní xelenné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ca' </t>
    </r>
    <r>
      <rPr>
        <b/>
        <sz val="11"/>
        <color rgb="FF800080"/>
        <rFont val="Calibri"/>
        <family val="2"/>
        <scheme val="minor"/>
      </rPr>
      <t xml:space="preserve">. Xel - la' we n lazre' ca' xululé'ene ' </t>
    </r>
    <r>
      <rPr>
        <sz val="11"/>
        <color rgb="FF008000"/>
        <rFont val="Calibri"/>
        <family val="2"/>
        <scheme val="minor"/>
      </rPr>
      <t xml:space="preserve">da </t>
    </r>
    <r>
      <rPr>
        <b/>
        <sz val="11"/>
        <color rgb="FF800080"/>
        <rFont val="Calibri"/>
        <family val="2"/>
        <scheme val="minor"/>
      </rPr>
      <t xml:space="preserve">we n lazre' ca'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</si>
  <si>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xelenné ' </t>
    </r>
    <r>
      <rPr>
        <sz val="11"/>
        <color rgb="FF008000"/>
        <rFont val="Calibri"/>
        <family val="2"/>
        <scheme val="minor"/>
      </rPr>
      <t xml:space="preserve">quebe </t>
    </r>
    <r>
      <rPr>
        <b/>
        <sz val="11"/>
        <color rgb="FF800080"/>
        <rFont val="Calibri"/>
        <family val="2"/>
        <scheme val="minor"/>
      </rPr>
      <t xml:space="preserve">dxal - la' xuluchaga </t>
    </r>
    <r>
      <rPr>
        <sz val="11"/>
        <color rgb="FF008000"/>
        <rFont val="Calibri"/>
        <family val="2"/>
        <scheme val="minor"/>
      </rPr>
      <t xml:space="preserve">na'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i/>
        <sz val="11"/>
        <color rgb="FF0000FF"/>
        <rFont val="Calibri"/>
        <family val="2"/>
        <scheme val="minor"/>
      </rPr>
      <t xml:space="preserve">la' xelawe ' xúgute da cale </t>
    </r>
    <r>
      <rPr>
        <sz val="11"/>
        <color rgb="FF008000"/>
        <rFont val="Calibri"/>
        <family val="2"/>
        <scheme val="minor"/>
      </rPr>
      <t xml:space="preserve">la </t>
    </r>
    <r>
      <rPr>
        <b/>
        <sz val="11"/>
        <color rgb="FF800080"/>
        <rFont val="Calibri"/>
        <family val="2"/>
        <scheme val="minor"/>
      </rPr>
      <t xml:space="preserve">.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da ca' chee </t>
    </r>
    <r>
      <rPr>
        <b/>
        <sz val="11"/>
        <color rgb="FF800080"/>
        <rFont val="Calibri"/>
        <family val="2"/>
        <scheme val="minor"/>
      </rPr>
      <t xml:space="preserve">xelawe ' da caní chee xelawe ' na du lazre'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 </t>
    </r>
    <r>
      <rPr>
        <b/>
        <sz val="11"/>
        <color rgb="FF800080"/>
        <rFont val="Calibri"/>
        <family val="2"/>
        <scheme val="minor"/>
      </rPr>
      <t xml:space="preserve">na' xelúe lá'ane </t>
    </r>
    <r>
      <rPr>
        <sz val="11"/>
        <color rgb="FF008000"/>
        <rFont val="Calibri"/>
        <family val="2"/>
        <scheme val="minor"/>
      </rPr>
      <t xml:space="preserve">' </t>
    </r>
    <r>
      <rPr>
        <b/>
        <sz val="11"/>
        <color rgb="FF800080"/>
        <rFont val="Calibri"/>
        <family val="2"/>
        <scheme val="minor"/>
      </rPr>
      <t xml:space="preserve">na Dios </t>
    </r>
    <r>
      <rPr>
        <sz val="11"/>
        <color rgb="FF008000"/>
        <rFont val="Calibri"/>
        <family val="2"/>
        <scheme val="minor"/>
      </rPr>
      <t xml:space="preserve">. </t>
    </r>
  </si>
  <si>
    <r>
      <rPr>
        <sz val="11"/>
        <color rgb="FF008000"/>
        <rFont val="Calibri"/>
        <family val="2"/>
        <scheme val="minor"/>
      </rPr>
      <t xml:space="preserve">Xúgute da </t>
    </r>
    <r>
      <rPr>
        <i/>
        <sz val="11"/>
        <color rgb="FF0000FF"/>
        <rFont val="Calibri"/>
        <family val="2"/>
        <scheme val="minor"/>
      </rPr>
      <t xml:space="preserve">ba </t>
    </r>
    <r>
      <rPr>
        <sz val="11"/>
        <color rgb="FF008000"/>
        <rFont val="Calibri"/>
        <family val="2"/>
        <scheme val="minor"/>
      </rPr>
      <t xml:space="preserve">be n Dios </t>
    </r>
    <r>
      <rPr>
        <i/>
        <sz val="11"/>
        <color rgb="FF0000FF"/>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gun chú'udxu che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xel - la' xrtizre ' </t>
    </r>
    <r>
      <rPr>
        <sz val="11"/>
        <color rgb="FF008000"/>
        <rFont val="Calibri"/>
        <family val="2"/>
        <scheme val="minor"/>
      </rPr>
      <t xml:space="preserve">Dios </t>
    </r>
    <r>
      <rPr>
        <b/>
        <sz val="11"/>
        <color rgb="FF800080"/>
        <rFont val="Calibri"/>
        <family val="2"/>
        <scheme val="minor"/>
      </rPr>
      <t xml:space="preserve">che dxal - la' gundxu na . </t>
    </r>
  </si>
  <si>
    <r>
      <rPr>
        <i/>
        <sz val="11"/>
        <color rgb="FF0000FF"/>
        <rFont val="Calibri"/>
        <family val="2"/>
        <scheme val="minor"/>
      </rPr>
      <t xml:space="preserve">Ca'an naca na </t>
    </r>
    <r>
      <rPr>
        <sz val="11"/>
        <color rgb="FF008000"/>
        <rFont val="Calibri"/>
        <family val="2"/>
        <scheme val="minor"/>
      </rPr>
      <t xml:space="preserve">lawe' da </t>
    </r>
    <r>
      <rPr>
        <b/>
        <sz val="11"/>
        <color rgb="FF800080"/>
        <rFont val="Calibri"/>
        <family val="2"/>
        <scheme val="minor"/>
      </rPr>
      <t xml:space="preserve">dxuchálajle ntu' </t>
    </r>
    <r>
      <rPr>
        <sz val="11"/>
        <color rgb="FF008000"/>
        <rFont val="Calibri"/>
        <family val="2"/>
        <scheme val="minor"/>
      </rPr>
      <t xml:space="preserve">Dios </t>
    </r>
    <r>
      <rPr>
        <b/>
        <sz val="11"/>
        <color rgb="FF800080"/>
        <rFont val="Calibri"/>
        <family val="2"/>
        <scheme val="minor"/>
      </rPr>
      <t xml:space="preserve">dxuchálajle ne ' le </t>
    </r>
    <r>
      <rPr>
        <sz val="11"/>
        <color rgb="FF008000"/>
        <rFont val="Calibri"/>
        <family val="2"/>
        <scheme val="minor"/>
      </rPr>
      <t xml:space="preserve">' , ne </t>
    </r>
    <r>
      <rPr>
        <b/>
        <sz val="11"/>
        <color rgb="FF800080"/>
        <rFont val="Calibri"/>
        <family val="2"/>
        <scheme val="minor"/>
      </rPr>
      <t xml:space="preserve">dxunle dizra' </t>
    </r>
    <r>
      <rPr>
        <sz val="11"/>
        <color rgb="FF008000"/>
        <rFont val="Calibri"/>
        <family val="2"/>
        <scheme val="minor"/>
      </rPr>
      <t xml:space="preserve">chawe'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</si>
  <si>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bsé </t>
    </r>
    <r>
      <rPr>
        <sz val="11"/>
        <color rgb="FF008000"/>
        <rFont val="Calibri"/>
        <family val="2"/>
        <scheme val="minor"/>
      </rPr>
      <t xml:space="preserve">denu' </t>
    </r>
    <r>
      <rPr>
        <b/>
        <sz val="11"/>
        <color rgb="FF800080"/>
        <rFont val="Calibri"/>
        <family val="2"/>
        <scheme val="minor"/>
      </rPr>
      <t xml:space="preserve">da nigá benne' </t>
    </r>
    <r>
      <rPr>
        <sz val="11"/>
        <color rgb="FF008000"/>
        <rFont val="Calibri"/>
        <family val="2"/>
        <scheme val="minor"/>
      </rPr>
      <t xml:space="preserve">ca' </t>
    </r>
    <r>
      <rPr>
        <b/>
        <sz val="11"/>
        <color rgb="FF800080"/>
        <rFont val="Calibri"/>
        <family val="2"/>
        <scheme val="minor"/>
      </rPr>
      <t xml:space="preserve">dxeléajle 'e chee Jesús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nacu' </t>
    </r>
    <r>
      <rPr>
        <b/>
        <sz val="11"/>
        <color rgb="FF800080"/>
        <rFont val="Calibri"/>
        <family val="2"/>
        <scheme val="minor"/>
      </rPr>
      <t xml:space="preserve">tu benne' </t>
    </r>
    <r>
      <rPr>
        <sz val="11"/>
        <color rgb="FF008000"/>
        <rFont val="Calibri"/>
        <family val="2"/>
        <scheme val="minor"/>
      </rPr>
      <t xml:space="preserve">we n zrin </t>
    </r>
    <r>
      <rPr>
        <b/>
        <sz val="11"/>
        <color rgb="FF800080"/>
        <rFont val="Calibri"/>
        <family val="2"/>
        <scheme val="minor"/>
      </rPr>
      <t xml:space="preserve">xrlátaje </t>
    </r>
    <r>
      <rPr>
        <sz val="11"/>
        <color rgb="FF008000"/>
        <rFont val="Calibri"/>
        <family val="2"/>
        <scheme val="minor"/>
      </rPr>
      <t xml:space="preserve">chee Jesucristo , </t>
    </r>
    <r>
      <rPr>
        <b/>
        <sz val="11"/>
        <color rgb="FF800080"/>
        <rFont val="Calibri"/>
        <family val="2"/>
        <scheme val="minor"/>
      </rPr>
      <t xml:space="preserve">benne' dxune ' zrin chee ' . Na'a waca xúnnaquezu' ca naca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xel - la' dxeajlí lazre' </t>
    </r>
    <r>
      <rPr>
        <sz val="11"/>
        <color rgb="FF008000"/>
        <rFont val="Calibri"/>
        <family val="2"/>
        <scheme val="minor"/>
      </rPr>
      <t xml:space="preserve">, ne ca naca da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ba nun ca 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</si>
  <si>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ca </t>
    </r>
    <r>
      <rPr>
        <sz val="11"/>
        <color rgb="FF008000"/>
        <rFont val="Calibri"/>
        <family val="2"/>
        <scheme val="minor"/>
      </rPr>
      <t xml:space="preserve">da </t>
    </r>
    <r>
      <rPr>
        <b/>
        <sz val="11"/>
        <color rgb="FF800080"/>
        <rFont val="Calibri"/>
        <family val="2"/>
        <scheme val="minor"/>
      </rPr>
      <t xml:space="preserve">dxelenné ' da dxululé'e na ca naca da zaj naca chee </t>
    </r>
    <r>
      <rPr>
        <sz val="11"/>
        <color rgb="FF008000"/>
        <rFont val="Calibri"/>
        <family val="2"/>
        <scheme val="minor"/>
      </rPr>
      <t xml:space="preserve">bénneache , </t>
    </r>
    <r>
      <rPr>
        <i/>
        <sz val="11"/>
        <color rgb="FF0000FF"/>
        <rFont val="Calibri"/>
        <family val="2"/>
        <scheme val="minor"/>
      </rPr>
      <t xml:space="preserve">da quebe zaj naca na chee Dios , </t>
    </r>
    <r>
      <rPr>
        <sz val="11"/>
        <color rgb="FF008000"/>
        <rFont val="Calibri"/>
        <family val="2"/>
        <scheme val="minor"/>
      </rPr>
      <t xml:space="preserve">ne </t>
    </r>
    <r>
      <rPr>
        <strike/>
        <sz val="11"/>
        <color rgb="FFFF0000"/>
        <rFont val="Calibri"/>
        <family val="2"/>
        <scheme val="minor"/>
      </rPr>
      <t xml:space="preserve">dizra' xálaze . Bzazraj cuinu' lu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zaj naque ' nédxudaute , san guxuse de gacu' benne' ca' zaj naque ' </t>
    </r>
    <r>
      <rPr>
        <sz val="11"/>
        <color rgb="FF008000"/>
        <rFont val="Calibri"/>
        <family val="2"/>
        <scheme val="minor"/>
      </rPr>
      <t xml:space="preserve">chee Dios . </t>
    </r>
  </si>
  <si>
    <r>
      <rPr>
        <b/>
        <sz val="11"/>
        <color rgb="FF800080"/>
        <rFont val="Calibri"/>
        <family val="2"/>
        <scheme val="minor"/>
      </rPr>
      <t xml:space="preserve">Guzúale le gunne xue chee da </t>
    </r>
    <r>
      <rPr>
        <sz val="11"/>
        <color rgb="FF008000"/>
        <rFont val="Calibri"/>
        <family val="2"/>
        <scheme val="minor"/>
      </rPr>
      <t xml:space="preserve">naca </t>
    </r>
    <r>
      <rPr>
        <b/>
        <sz val="11"/>
        <color rgb="FF800080"/>
        <rFont val="Calibri"/>
        <family val="2"/>
        <scheme val="minor"/>
      </rPr>
      <t xml:space="preserve">na chee bénneache , da ba neza naca na chee le tu chí'idau' , san da ba neza naca na chee xúgute da naca na chee Dios . Da nigá nape ' xel </t>
    </r>
    <r>
      <rPr>
        <sz val="11"/>
        <color rgb="FF008000"/>
        <rFont val="Calibri"/>
        <family val="2"/>
        <scheme val="minor"/>
      </rPr>
      <t xml:space="preserve">- la' </t>
    </r>
    <r>
      <rPr>
        <b/>
        <sz val="11"/>
        <color rgb="FF800080"/>
        <rFont val="Calibri"/>
        <family val="2"/>
        <scheme val="minor"/>
      </rPr>
      <t xml:space="preserve">dxenná bea xelezí' </t>
    </r>
    <r>
      <rPr>
        <sz val="11"/>
        <color rgb="FF008000"/>
        <rFont val="Calibri"/>
        <family val="2"/>
        <scheme val="minor"/>
      </rPr>
      <t xml:space="preserve">lu </t>
    </r>
    <r>
      <rPr>
        <i/>
        <sz val="11"/>
        <color rgb="FF0000FF"/>
        <rFont val="Calibri"/>
        <family val="2"/>
        <scheme val="minor"/>
      </rPr>
      <t xml:space="preserve">ne 'e xel - la' nabán </t>
    </r>
    <r>
      <rPr>
        <sz val="11"/>
        <color rgb="FF008000"/>
        <rFont val="Calibri"/>
        <family val="2"/>
        <scheme val="minor"/>
      </rPr>
      <t xml:space="preserve">da naca </t>
    </r>
    <r>
      <rPr>
        <strike/>
        <sz val="11"/>
        <color rgb="FFFF0000"/>
        <rFont val="Calibri"/>
        <family val="2"/>
        <scheme val="minor"/>
      </rPr>
      <t xml:space="preserve">chee Dios , wácale </t>
    </r>
    <r>
      <rPr>
        <sz val="11"/>
        <color rgb="FF008000"/>
        <rFont val="Calibri"/>
        <family val="2"/>
        <scheme val="minor"/>
      </rPr>
      <t xml:space="preserve">na </t>
    </r>
    <r>
      <rPr>
        <b/>
        <sz val="11"/>
        <color rgb="FF800080"/>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ne </t>
    </r>
    <r>
      <rPr>
        <b/>
        <sz val="11"/>
        <color rgb="FF800080"/>
        <rFont val="Calibri"/>
        <family val="2"/>
        <scheme val="minor"/>
      </rPr>
      <t xml:space="preserve">chee xel - la' nabán </t>
    </r>
    <r>
      <rPr>
        <sz val="11"/>
        <color rgb="FF008000"/>
        <rFont val="Calibri"/>
        <family val="2"/>
        <scheme val="minor"/>
      </rPr>
      <t xml:space="preserve">da </t>
    </r>
    <r>
      <rPr>
        <i/>
        <sz val="11"/>
        <color rgb="FF0000FF"/>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</si>
  <si>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na' </t>
    </r>
    <r>
      <rPr>
        <strike/>
        <sz val="11"/>
        <color rgb="FFFF0000"/>
        <rFont val="Calibri"/>
        <family val="2"/>
        <scheme val="minor"/>
      </rPr>
      <t xml:space="preserve">xúgute bénneache </t>
    </r>
    <r>
      <rPr>
        <sz val="11"/>
        <color rgb="FF008000"/>
        <rFont val="Calibri"/>
        <family val="2"/>
        <scheme val="minor"/>
      </rPr>
      <t xml:space="preserve">dxal - la' xeléajle 'e </t>
    </r>
    <r>
      <rPr>
        <b/>
        <sz val="11"/>
        <color rgb="FF800080"/>
        <rFont val="Calibri"/>
        <family val="2"/>
        <scheme val="minor"/>
      </rPr>
      <t xml:space="preserve">xúgute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</si>
  <si>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tu benne' </t>
    </r>
    <r>
      <rPr>
        <b/>
        <sz val="11"/>
        <color rgb="FF800080"/>
        <rFont val="Calibri"/>
        <family val="2"/>
        <scheme val="minor"/>
      </rPr>
      <t xml:space="preserve">gúlaje ' ca dxenné le lue' </t>
    </r>
    <r>
      <rPr>
        <sz val="11"/>
        <color rgb="FF008000"/>
        <rFont val="Calibri"/>
        <family val="2"/>
        <scheme val="minor"/>
      </rPr>
      <t xml:space="preserve">, san </t>
    </r>
    <r>
      <rPr>
        <b/>
        <sz val="11"/>
        <color rgb="FF800080"/>
        <rFont val="Calibri"/>
        <family val="2"/>
        <scheme val="minor"/>
      </rPr>
      <t xml:space="preserve">blé'ene ' </t>
    </r>
    <r>
      <rPr>
        <sz val="11"/>
        <color rgb="FF008000"/>
        <rFont val="Calibri"/>
        <family val="2"/>
        <scheme val="minor"/>
      </rPr>
      <t xml:space="preserve">le ' </t>
    </r>
    <r>
      <rPr>
        <b/>
        <sz val="11"/>
        <color rgb="FF800080"/>
        <rFont val="Calibri"/>
        <family val="2"/>
        <scheme val="minor"/>
      </rPr>
      <t xml:space="preserve">cáte ze naca xru'u xru' , ne </t>
    </r>
    <r>
      <rPr>
        <sz val="11"/>
        <color rgb="FF008000"/>
        <rFont val="Calibri"/>
        <family val="2"/>
        <scheme val="minor"/>
      </rPr>
      <t xml:space="preserve">benne' cuide' ca' </t>
    </r>
    <r>
      <rPr>
        <i/>
        <sz val="11"/>
        <color rgb="FF0000FF"/>
        <rFont val="Calibri"/>
        <family val="2"/>
        <scheme val="minor"/>
      </rPr>
      <t xml:space="preserve">dxusé dene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bichu' </t>
    </r>
    <r>
      <rPr>
        <sz val="11"/>
        <color rgb="FF008000"/>
        <rFont val="Calibri"/>
        <family val="2"/>
        <scheme val="minor"/>
      </rPr>
      <t xml:space="preserve">. </t>
    </r>
  </si>
  <si>
    <r>
      <rPr>
        <b/>
        <sz val="11"/>
        <color rgb="FF800080"/>
        <rFont val="Calibri"/>
        <family val="2"/>
        <scheme val="minor"/>
      </rPr>
      <t xml:space="preserve">Caní gaca nu benne' xelé 'e chee </t>
    </r>
    <r>
      <rPr>
        <sz val="11"/>
        <color rgb="FF008000"/>
        <rFont val="Calibri"/>
        <family val="2"/>
        <scheme val="minor"/>
      </rPr>
      <t xml:space="preserve">nu'ula </t>
    </r>
    <r>
      <rPr>
        <b/>
        <sz val="11"/>
        <color rgb="FF800080"/>
        <rFont val="Calibri"/>
        <family val="2"/>
        <scheme val="minor"/>
      </rPr>
      <t xml:space="preserve">nigá ca naca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 , che </t>
    </r>
    <r>
      <rPr>
        <sz val="11"/>
        <color rgb="FF008000"/>
        <rFont val="Calibri"/>
        <family val="2"/>
        <scheme val="minor"/>
      </rPr>
      <t xml:space="preserve">ba bsegule ' zrí'ine ' ca' </t>
    </r>
    <r>
      <rPr>
        <b/>
        <sz val="11"/>
        <color rgb="FF800080"/>
        <rFont val="Calibri"/>
        <family val="2"/>
        <scheme val="minor"/>
      </rPr>
      <t xml:space="preserve">, che </t>
    </r>
    <r>
      <rPr>
        <sz val="11"/>
        <color rgb="FF008000"/>
        <rFont val="Calibri"/>
        <family val="2"/>
        <scheme val="minor"/>
      </rPr>
      <t xml:space="preserve">ba </t>
    </r>
    <r>
      <rPr>
        <b/>
        <sz val="11"/>
        <color rgb="FF800080"/>
        <rFont val="Calibri"/>
        <family val="2"/>
        <scheme val="minor"/>
      </rPr>
      <t xml:space="preserve">be ne ' ba lá'ana le ' chee ' , be ne ' benne' dxezí' lu ne 'e lizre ' ca dxelezí' </t>
    </r>
    <r>
      <rPr>
        <sz val="11"/>
        <color rgb="FF008000"/>
        <rFont val="Calibri"/>
        <family val="2"/>
        <scheme val="minor"/>
      </rPr>
      <t xml:space="preserve">lu ne 'e benne' </t>
    </r>
    <r>
      <rPr>
        <b/>
        <sz val="11"/>
        <color rgb="FF800080"/>
        <rFont val="Calibri"/>
        <family val="2"/>
        <scheme val="minor"/>
      </rPr>
      <t xml:space="preserve">ca' dxeléajle 'e chee Jesús , ne ba gucá'ana chawe' le </t>
    </r>
    <r>
      <rPr>
        <sz val="11"/>
        <color rgb="FF008000"/>
        <rFont val="Calibri"/>
        <family val="2"/>
        <scheme val="minor"/>
      </rPr>
      <t xml:space="preserve">' </t>
    </r>
    <r>
      <rPr>
        <strike/>
        <sz val="11"/>
        <color rgb="FFFF0000"/>
        <rFont val="Calibri"/>
        <family val="2"/>
        <scheme val="minor"/>
      </rPr>
      <t xml:space="preserve">. Che </t>
    </r>
    <r>
      <rPr>
        <sz val="11"/>
        <color rgb="FF008000"/>
        <rFont val="Calibri"/>
        <family val="2"/>
        <scheme val="minor"/>
      </rPr>
      <t xml:space="preserve">ba </t>
    </r>
    <r>
      <rPr>
        <b/>
        <sz val="11"/>
        <color rgb="FF800080"/>
        <rFont val="Calibri"/>
        <family val="2"/>
        <scheme val="minor"/>
      </rPr>
      <t xml:space="preserve">gucá'ana chawe' benne' ca' dxelezaca zi'e , </t>
    </r>
    <r>
      <rPr>
        <sz val="11"/>
        <color rgb="FF008000"/>
        <rFont val="Calibri"/>
        <family val="2"/>
        <scheme val="minor"/>
      </rPr>
      <t xml:space="preserve">ne </t>
    </r>
    <r>
      <rPr>
        <strike/>
        <sz val="11"/>
        <color rgb="FFFF0000"/>
        <rFont val="Calibri"/>
        <family val="2"/>
        <scheme val="minor"/>
      </rPr>
      <t xml:space="preserve">' benne' caní dute lu xel - la dxexruj lazre' chee ' . Che ba gúcale ne ' benne' dxedée ' xel - la zi' . Che bi xetú da xrlátaje </t>
    </r>
    <r>
      <rPr>
        <sz val="11"/>
        <color rgb="FF008000"/>
        <rFont val="Calibri"/>
        <family val="2"/>
        <scheme val="minor"/>
      </rPr>
      <t xml:space="preserve">ba be ne ' </t>
    </r>
    <r>
      <rPr>
        <i/>
        <sz val="11"/>
        <color rgb="FF0000FF"/>
        <rFont val="Calibri"/>
        <family val="2"/>
        <scheme val="minor"/>
      </rPr>
      <t xml:space="preserve">tu da chawe' da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</si>
  <si>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ca' ba gulate benne' chee </t>
    </r>
    <r>
      <rPr>
        <sz val="11"/>
        <color rgb="FF008000"/>
        <rFont val="Calibri"/>
        <family val="2"/>
        <scheme val="minor"/>
      </rPr>
      <t xml:space="preserve">' </t>
    </r>
    <r>
      <rPr>
        <b/>
        <sz val="11"/>
        <color rgb="FF800080"/>
        <rFont val="Calibri"/>
        <family val="2"/>
        <scheme val="minor"/>
      </rPr>
      <t xml:space="preserve">ba gulate benne' biu chee ' , </t>
    </r>
    <r>
      <rPr>
        <sz val="11"/>
        <color rgb="FF008000"/>
        <rFont val="Calibri"/>
        <family val="2"/>
        <scheme val="minor"/>
      </rPr>
      <t xml:space="preserve">lawe' da </t>
    </r>
    <r>
      <rPr>
        <b/>
        <sz val="11"/>
        <color rgb="FF800080"/>
        <rFont val="Calibri"/>
        <family val="2"/>
        <scheme val="minor"/>
      </rPr>
      <t xml:space="preserve">gate gate xelútie </t>
    </r>
    <r>
      <rPr>
        <sz val="11"/>
        <color rgb="FF008000"/>
        <rFont val="Calibri"/>
        <family val="2"/>
        <scheme val="minor"/>
      </rPr>
      <t xml:space="preserve">' </t>
    </r>
    <r>
      <rPr>
        <i/>
        <sz val="11"/>
        <color rgb="FF0000FF"/>
        <rFont val="Calibri"/>
        <family val="2"/>
        <scheme val="minor"/>
      </rPr>
      <t xml:space="preserve">xrlátaje ca' </t>
    </r>
    <r>
      <rPr>
        <sz val="11"/>
        <color rgb="FF008000"/>
        <rFont val="Calibri"/>
        <family val="2"/>
        <scheme val="minor"/>
      </rPr>
      <t xml:space="preserve">le </t>
    </r>
    <r>
      <rPr>
        <i/>
        <sz val="11"/>
        <color rgb="FF0000FF"/>
        <rFont val="Calibri"/>
        <family val="2"/>
        <scheme val="minor"/>
      </rPr>
      <t xml:space="preserve">ze , na' quebe dxuluzúe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naca chee Cristo </t>
    </r>
    <r>
      <rPr>
        <b/>
        <sz val="11"/>
        <color rgb="FF800080"/>
        <rFont val="Calibri"/>
        <family val="2"/>
        <scheme val="minor"/>
      </rPr>
      <t xml:space="preserve">lawe' da dxelaca </t>
    </r>
    <r>
      <rPr>
        <sz val="11"/>
        <color rgb="FF008000"/>
        <rFont val="Calibri"/>
        <family val="2"/>
        <scheme val="minor"/>
      </rPr>
      <t xml:space="preserve">lazre ' xuluchaga ne 'e </t>
    </r>
    <r>
      <rPr>
        <b/>
        <sz val="11"/>
        <color rgb="FF800080"/>
        <rFont val="Calibri"/>
        <family val="2"/>
        <scheme val="minor"/>
      </rPr>
      <t xml:space="preserve">xetú nen nu'ula . </t>
    </r>
  </si>
  <si>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caní zaj naca chee ' </t>
    </r>
    <r>
      <rPr>
        <sz val="11"/>
        <color rgb="FF008000"/>
        <rFont val="Calibri"/>
        <family val="2"/>
        <scheme val="minor"/>
      </rPr>
      <t xml:space="preserve">lawe' da </t>
    </r>
    <r>
      <rPr>
        <b/>
        <sz val="11"/>
        <color rgb="FF800080"/>
        <rFont val="Calibri"/>
        <family val="2"/>
        <scheme val="minor"/>
      </rPr>
      <t xml:space="preserve">quebe dxelune </t>
    </r>
    <r>
      <rPr>
        <sz val="11"/>
        <color rgb="FF008000"/>
        <rFont val="Calibri"/>
        <family val="2"/>
        <scheme val="minor"/>
      </rPr>
      <t xml:space="preserve">' ca 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nédxute guléajle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</si>
  <si>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ca'an gaca , zaj nabágadxe </t>
    </r>
    <r>
      <rPr>
        <sz val="11"/>
        <color rgb="FF008000"/>
        <rFont val="Calibri"/>
        <family val="2"/>
        <scheme val="minor"/>
      </rPr>
      <t xml:space="preserve">' tu tu xu'u </t>
    </r>
    <r>
      <rPr>
        <b/>
        <sz val="11"/>
        <color rgb="FF800080"/>
        <rFont val="Calibri"/>
        <family val="2"/>
        <scheme val="minor"/>
      </rPr>
      <t xml:space="preserve">xetú xu'u </t>
    </r>
    <r>
      <rPr>
        <sz val="11"/>
        <color rgb="FF008000"/>
        <rFont val="Calibri"/>
        <family val="2"/>
        <scheme val="minor"/>
      </rPr>
      <t xml:space="preserve">, ne </t>
    </r>
    <r>
      <rPr>
        <b/>
        <sz val="11"/>
        <color rgb="FF800080"/>
        <rFont val="Calibri"/>
        <family val="2"/>
        <scheme val="minor"/>
      </rPr>
      <t xml:space="preserve">dxeledée </t>
    </r>
    <r>
      <rPr>
        <sz val="11"/>
        <color rgb="FF008000"/>
        <rFont val="Calibri"/>
        <family val="2"/>
        <scheme val="minor"/>
      </rPr>
      <t xml:space="preserve">' </t>
    </r>
    <r>
      <rPr>
        <b/>
        <sz val="11"/>
        <color rgb="FF800080"/>
        <rFont val="Calibri"/>
        <family val="2"/>
        <scheme val="minor"/>
      </rPr>
      <t xml:space="preserve">tu tu xu'u . Na' quegá tuze quebe bi xelún benne' ca' </t>
    </r>
    <r>
      <rPr>
        <sz val="11"/>
        <color rgb="FF008000"/>
        <rFont val="Calibri"/>
        <family val="2"/>
        <scheme val="minor"/>
      </rPr>
      <t xml:space="preserve">, na' </t>
    </r>
    <r>
      <rPr>
        <b/>
        <sz val="11"/>
        <color rgb="FF800080"/>
        <rFont val="Calibri"/>
        <family val="2"/>
        <scheme val="minor"/>
      </rPr>
      <t xml:space="preserve">cá'anqueze dxuluchálaje ' dizra'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dxuluchálaje </t>
    </r>
    <r>
      <rPr>
        <sz val="11"/>
        <color rgb="FF008000"/>
        <rFont val="Calibri"/>
        <family val="2"/>
        <scheme val="minor"/>
      </rPr>
      <t xml:space="preserve">' da quebe </t>
    </r>
    <r>
      <rPr>
        <i/>
        <sz val="11"/>
        <color rgb="FF0000FF"/>
        <rFont val="Calibri"/>
        <family val="2"/>
        <scheme val="minor"/>
      </rPr>
      <t xml:space="preserve">bi </t>
    </r>
    <r>
      <rPr>
        <sz val="11"/>
        <color rgb="FF008000"/>
        <rFont val="Calibri"/>
        <family val="2"/>
        <scheme val="minor"/>
      </rPr>
      <t xml:space="preserve">dxal - la' xelenné ' . </t>
    </r>
  </si>
  <si>
    <r>
      <rPr>
        <sz val="11"/>
        <color rgb="FF008000"/>
        <rFont val="Calibri"/>
        <family val="2"/>
        <scheme val="minor"/>
      </rPr>
      <t xml:space="preserve">Chee le na' dxaca lazra' </t>
    </r>
    <r>
      <rPr>
        <b/>
        <sz val="11"/>
        <color rgb="FF800080"/>
        <rFont val="Calibri"/>
        <family val="2"/>
        <scheme val="minor"/>
      </rPr>
      <t xml:space="preserve">quebe </t>
    </r>
    <r>
      <rPr>
        <sz val="11"/>
        <color rgb="FF008000"/>
        <rFont val="Calibri"/>
        <family val="2"/>
        <scheme val="minor"/>
      </rPr>
      <t xml:space="preserve">nu'ula cuide' </t>
    </r>
    <r>
      <rPr>
        <i/>
        <sz val="11"/>
        <color rgb="FF0000FF"/>
        <rFont val="Calibri"/>
        <family val="2"/>
        <scheme val="minor"/>
      </rPr>
      <t xml:space="preserve">ca' zaj naca bícha'dau' ca' xeláchaje ' xetú nen nu'ula ca' </t>
    </r>
    <r>
      <rPr>
        <sz val="11"/>
        <color rgb="FF008000"/>
        <rFont val="Calibri"/>
        <family val="2"/>
        <scheme val="minor"/>
      </rPr>
      <t xml:space="preserve">, </t>
    </r>
    <r>
      <rPr>
        <b/>
        <sz val="11"/>
        <color rgb="FF800080"/>
        <rFont val="Calibri"/>
        <family val="2"/>
        <scheme val="minor"/>
      </rPr>
      <t xml:space="preserve">chee xuluchaga na' benne' zaj naque ' </t>
    </r>
    <r>
      <rPr>
        <sz val="11"/>
        <color rgb="FF008000"/>
        <rFont val="Calibri"/>
        <family val="2"/>
        <scheme val="minor"/>
      </rPr>
      <t xml:space="preserve">zrí'ine ' , ne </t>
    </r>
    <r>
      <rPr>
        <b/>
        <sz val="11"/>
        <color rgb="FF800080"/>
        <rFont val="Calibri"/>
        <family val="2"/>
        <scheme val="minor"/>
      </rPr>
      <t xml:space="preserve">xelexegá'ane </t>
    </r>
    <r>
      <rPr>
        <sz val="11"/>
        <color rgb="FF008000"/>
        <rFont val="Calibri"/>
        <family val="2"/>
        <scheme val="minor"/>
      </rPr>
      <t xml:space="preserve">' lizre ' , chee quebe </t>
    </r>
    <r>
      <rPr>
        <b/>
        <sz val="11"/>
        <color rgb="FF800080"/>
        <rFont val="Calibri"/>
        <family val="2"/>
        <scheme val="minor"/>
      </rPr>
      <t xml:space="preserve">bi xelún </t>
    </r>
    <r>
      <rPr>
        <sz val="11"/>
        <color rgb="FF008000"/>
        <rFont val="Calibri"/>
        <family val="2"/>
        <scheme val="minor"/>
      </rPr>
      <t xml:space="preserve">benne' </t>
    </r>
    <r>
      <rPr>
        <b/>
        <sz val="11"/>
        <color rgb="FF800080"/>
        <rFont val="Calibri"/>
        <family val="2"/>
        <scheme val="minor"/>
      </rPr>
      <t xml:space="preserve">dxeledábague ' le ' chee xululé'ene ' quebe bi xelenné ' </t>
    </r>
    <r>
      <rPr>
        <sz val="11"/>
        <color rgb="FF008000"/>
        <rFont val="Calibri"/>
        <family val="2"/>
        <scheme val="minor"/>
      </rPr>
      <t xml:space="preserve">. </t>
    </r>
  </si>
  <si>
    <r>
      <rPr>
        <b/>
        <sz val="11"/>
        <color rgb="FF800080"/>
        <rFont val="Calibri"/>
        <family val="2"/>
        <scheme val="minor"/>
      </rPr>
      <t xml:space="preserve">Ca' naca na lawe' da ba zaj zra' nu'ula 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ba </t>
    </r>
    <r>
      <rPr>
        <b/>
        <sz val="11"/>
        <color rgb="FF800080"/>
        <rFont val="Calibri"/>
        <family val="2"/>
        <scheme val="minor"/>
      </rPr>
      <t xml:space="preserve">xelebéaje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xjácale </t>
    </r>
    <r>
      <rPr>
        <sz val="11"/>
        <color rgb="FF008000"/>
        <rFont val="Calibri"/>
        <family val="2"/>
        <scheme val="minor"/>
      </rPr>
      <t xml:space="preserve">ne ' da xriwe ' . </t>
    </r>
  </si>
  <si>
    <r>
      <rPr>
        <b/>
        <sz val="11"/>
        <color rgb="FF800080"/>
        <rFont val="Calibri"/>
        <family val="2"/>
        <scheme val="minor"/>
      </rPr>
      <t xml:space="preserve">Le'e </t>
    </r>
    <r>
      <rPr>
        <sz val="11"/>
        <color rgb="FF008000"/>
        <rFont val="Calibri"/>
        <family val="2"/>
        <scheme val="minor"/>
      </rPr>
      <t xml:space="preserve">, che </t>
    </r>
    <r>
      <rPr>
        <i/>
        <sz val="11"/>
        <color rgb="FF0000FF"/>
        <rFont val="Calibri"/>
        <family val="2"/>
        <scheme val="minor"/>
      </rPr>
      <t xml:space="preserve">tu benne' dxéajle 'e chee Jesús </t>
    </r>
    <r>
      <rPr>
        <sz val="11"/>
        <color rgb="FF008000"/>
        <rFont val="Calibri"/>
        <family val="2"/>
        <scheme val="minor"/>
      </rPr>
      <t xml:space="preserve">zua </t>
    </r>
    <r>
      <rPr>
        <b/>
        <sz val="11"/>
        <color rgb="FF800080"/>
        <rFont val="Calibri"/>
        <family val="2"/>
        <scheme val="minor"/>
      </rPr>
      <t xml:space="preserve">tu benne' </t>
    </r>
    <r>
      <rPr>
        <sz val="11"/>
        <color rgb="FF008000"/>
        <rFont val="Calibri"/>
        <family val="2"/>
        <scheme val="minor"/>
      </rPr>
      <t xml:space="preserve">ba gute benne' chee ' , </t>
    </r>
    <r>
      <rPr>
        <i/>
        <sz val="11"/>
        <color rgb="FF0000FF"/>
        <rFont val="Calibri"/>
        <family val="2"/>
        <scheme val="minor"/>
      </rPr>
      <t xml:space="preserve">benne' ba gute benne' chee ' , benne' nigá </t>
    </r>
    <r>
      <rPr>
        <sz val="11"/>
        <color rgb="FF008000"/>
        <rFont val="Calibri"/>
        <family val="2"/>
        <scheme val="minor"/>
      </rPr>
      <t xml:space="preserve">dxal - la' </t>
    </r>
    <r>
      <rPr>
        <b/>
        <sz val="11"/>
        <color rgb="FF800080"/>
        <rFont val="Calibri"/>
        <family val="2"/>
        <scheme val="minor"/>
      </rPr>
      <t xml:space="preserve">gucá'ana chawe </t>
    </r>
    <r>
      <rPr>
        <sz val="11"/>
        <color rgb="FF008000"/>
        <rFont val="Calibri"/>
        <family val="2"/>
        <scheme val="minor"/>
      </rPr>
      <t xml:space="preserve">' le ' chee quebe </t>
    </r>
    <r>
      <rPr>
        <b/>
        <sz val="11"/>
        <color rgb="FF800080"/>
        <rFont val="Calibri"/>
        <family val="2"/>
        <scheme val="minor"/>
      </rPr>
      <t xml:space="preserve">xegá'ana caní lawe' </t>
    </r>
    <r>
      <rPr>
        <sz val="11"/>
        <color rgb="FF008000"/>
        <rFont val="Calibri"/>
        <family val="2"/>
        <scheme val="minor"/>
      </rPr>
      <t xml:space="preserve">chee </t>
    </r>
    <r>
      <rPr>
        <b/>
        <sz val="11"/>
        <color rgb="FF800080"/>
        <rFont val="Calibri"/>
        <family val="2"/>
        <scheme val="minor"/>
      </rPr>
      <t xml:space="preserve">benne' dxeléajle 'e chee Jesús </t>
    </r>
    <r>
      <rPr>
        <sz val="11"/>
        <color rgb="FF008000"/>
        <rFont val="Calibri"/>
        <family val="2"/>
        <scheme val="minor"/>
      </rPr>
      <t xml:space="preserve">, na' </t>
    </r>
    <r>
      <rPr>
        <strike/>
        <sz val="11"/>
        <color rgb="FFFF000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xelezéquene ' </t>
    </r>
    <r>
      <rPr>
        <sz val="11"/>
        <color rgb="FF008000"/>
        <rFont val="Calibri"/>
        <family val="2"/>
        <scheme val="minor"/>
      </rPr>
      <t xml:space="preserve">xelácale ne ' </t>
    </r>
    <r>
      <rPr>
        <b/>
        <sz val="11"/>
        <color rgb="FF800080"/>
        <rFont val="Calibri"/>
        <family val="2"/>
        <scheme val="minor"/>
      </rPr>
      <t xml:space="preserve">benne' ca' zaj naque ' ba gulate benne' </t>
    </r>
    <r>
      <rPr>
        <sz val="11"/>
        <color rgb="FF008000"/>
        <rFont val="Calibri"/>
        <family val="2"/>
        <scheme val="minor"/>
      </rPr>
      <t xml:space="preserve">chee ' . </t>
    </r>
  </si>
  <si>
    <r>
      <rPr>
        <b/>
        <sz val="11"/>
        <color rgb="FF800080"/>
        <rFont val="Calibri"/>
        <family val="2"/>
        <scheme val="minor"/>
      </rPr>
      <t xml:space="preserve">Belecá'ana chawe'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dxeléajle 'e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cáte ze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le'e dizra' chee Dios </t>
    </r>
    <r>
      <rPr>
        <sz val="11"/>
        <color rgb="FF008000"/>
        <rFont val="Calibri"/>
        <family val="2"/>
        <scheme val="minor"/>
      </rPr>
      <t xml:space="preserve">, ne dxulusé dene ' </t>
    </r>
    <r>
      <rPr>
        <b/>
        <sz val="11"/>
        <color rgb="FF800080"/>
        <rFont val="Calibri"/>
        <family val="2"/>
        <scheme val="minor"/>
      </rPr>
      <t xml:space="preserve">dizra' chawe' chee Dios , na' dxal - la' xelune ' ca da chawe' </t>
    </r>
    <r>
      <rPr>
        <sz val="11"/>
        <color rgb="FF008000"/>
        <rFont val="Calibri"/>
        <family val="2"/>
        <scheme val="minor"/>
      </rPr>
      <t xml:space="preserve">. </t>
    </r>
  </si>
  <si>
    <r>
      <rPr>
        <b/>
        <sz val="11"/>
        <color rgb="FF800080"/>
        <rFont val="Calibri"/>
        <family val="2"/>
        <scheme val="minor"/>
      </rPr>
      <t xml:space="preserve">lawe' da naxúaj na lu </t>
    </r>
    <r>
      <rPr>
        <sz val="11"/>
        <color rgb="FF008000"/>
        <rFont val="Calibri"/>
        <family val="2"/>
        <scheme val="minor"/>
      </rPr>
      <t xml:space="preserve">xiche </t>
    </r>
    <r>
      <rPr>
        <b/>
        <sz val="11"/>
        <color rgb="FF800080"/>
        <rFont val="Calibri"/>
        <family val="2"/>
        <scheme val="minor"/>
      </rPr>
      <t xml:space="preserve">chee Dios 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güe lazru' gunu' chiu' dxí'aje ' </t>
    </r>
    <r>
      <rPr>
        <sz val="11"/>
        <color rgb="FF008000"/>
        <rFont val="Calibri"/>
        <family val="2"/>
        <scheme val="minor"/>
      </rPr>
      <t xml:space="preserve">be zre </t>
    </r>
    <r>
      <rPr>
        <i/>
        <sz val="11"/>
        <color rgb="FF0000FF"/>
        <rFont val="Calibri"/>
        <family val="2"/>
        <scheme val="minor"/>
      </rPr>
      <t xml:space="preserve">gate dxí'aje ' </t>
    </r>
    <r>
      <rPr>
        <sz val="11"/>
        <color rgb="FF008000"/>
        <rFont val="Calibri"/>
        <family val="2"/>
        <scheme val="minor"/>
      </rPr>
      <t xml:space="preserve">, </t>
    </r>
    <r>
      <rPr>
        <b/>
        <sz val="11"/>
        <color rgb="FF800080"/>
        <rFont val="Calibri"/>
        <family val="2"/>
        <scheme val="minor"/>
      </rPr>
      <t xml:space="preserve">" ne cá'anqueze </t>
    </r>
    <r>
      <rPr>
        <sz val="11"/>
        <color rgb="FF008000"/>
        <rFont val="Calibri"/>
        <family val="2"/>
        <scheme val="minor"/>
      </rPr>
      <t xml:space="preserve">dxenná </t>
    </r>
    <r>
      <rPr>
        <b/>
        <sz val="11"/>
        <color rgb="FF800080"/>
        <rFont val="Calibri"/>
        <family val="2"/>
        <scheme val="minor"/>
      </rPr>
      <t xml:space="preserve">lu xiche chee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we n zrin </t>
    </r>
    <r>
      <rPr>
        <i/>
        <sz val="11"/>
        <color rgb="FF0000FF"/>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gune ' zrin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</si>
  <si>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guxéajle 'u da gune ' </t>
    </r>
    <r>
      <rPr>
        <sz val="11"/>
        <color rgb="FF008000"/>
        <rFont val="Calibri"/>
        <family val="2"/>
        <scheme val="minor"/>
      </rPr>
      <t xml:space="preserve">chee tu benne' gula </t>
    </r>
    <r>
      <rPr>
        <b/>
        <sz val="11"/>
        <color rgb="FF800080"/>
        <rFont val="Calibri"/>
        <family val="2"/>
        <scheme val="minor"/>
      </rPr>
      <t xml:space="preserve">ca'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chee le ' </t>
    </r>
    <r>
      <rPr>
        <sz val="11"/>
        <color rgb="FF008000"/>
        <rFont val="Calibri"/>
        <family val="2"/>
        <scheme val="minor"/>
      </rPr>
      <t xml:space="preserve">. </t>
    </r>
  </si>
  <si>
    <r>
      <rPr>
        <b/>
        <sz val="11"/>
        <color rgb="FF800080"/>
        <rFont val="Calibri"/>
        <family val="2"/>
        <scheme val="minor"/>
      </rPr>
      <t xml:space="preserve">Bchálajle benne' </t>
    </r>
    <r>
      <rPr>
        <sz val="11"/>
        <color rgb="FF008000"/>
        <rFont val="Calibri"/>
        <family val="2"/>
        <scheme val="minor"/>
      </rPr>
      <t xml:space="preserve">gula ca' ca </t>
    </r>
    <r>
      <rPr>
        <b/>
        <sz val="11"/>
        <color rgb="FF800080"/>
        <rFont val="Calibri"/>
        <family val="2"/>
        <scheme val="minor"/>
      </rPr>
      <t xml:space="preserve">tu xrna'le nu' , ne benne' cuide' ca' zaj naca </t>
    </r>
    <r>
      <rPr>
        <sz val="11"/>
        <color rgb="FF008000"/>
        <rFont val="Calibri"/>
        <family val="2"/>
        <scheme val="minor"/>
      </rPr>
      <t xml:space="preserve">cuide' ca' 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zana' le be'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</si>
  <si>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dul - la , dxal - la' </t>
    </r>
    <r>
      <rPr>
        <b/>
        <sz val="11"/>
        <color rgb="FF800080"/>
        <rFont val="Calibri"/>
        <family val="2"/>
        <scheme val="minor"/>
      </rPr>
      <t xml:space="preserve">xuzre ' lau xúgute </t>
    </r>
    <r>
      <rPr>
        <sz val="11"/>
        <color rgb="FF008000"/>
        <rFont val="Calibri"/>
        <family val="2"/>
        <scheme val="minor"/>
      </rPr>
      <t xml:space="preserve">benne' ca' </t>
    </r>
    <r>
      <rPr>
        <strike/>
        <sz val="11"/>
        <color rgb="FFFF0000"/>
        <rFont val="Calibri"/>
        <family val="2"/>
        <scheme val="minor"/>
      </rPr>
      <t xml:space="preserve">láwela xúgute bi ca' </t>
    </r>
    <r>
      <rPr>
        <sz val="11"/>
        <color rgb="FF008000"/>
        <rFont val="Calibri"/>
        <family val="2"/>
        <scheme val="minor"/>
      </rPr>
      <t xml:space="preserve">chee </t>
    </r>
    <r>
      <rPr>
        <b/>
        <sz val="11"/>
        <color rgb="FF800080"/>
        <rFont val="Calibri"/>
        <family val="2"/>
        <scheme val="minor"/>
      </rPr>
      <t xml:space="preserve">xelezrébele </t>
    </r>
    <r>
      <rPr>
        <sz val="11"/>
        <color rgb="FF008000"/>
        <rFont val="Calibri"/>
        <family val="2"/>
        <scheme val="minor"/>
      </rPr>
      <t xml:space="preserve">benne' ca' </t>
    </r>
    <r>
      <rPr>
        <i/>
        <sz val="11"/>
        <color rgb="FF0000FF"/>
        <rFont val="Calibri"/>
        <family val="2"/>
        <scheme val="minor"/>
      </rPr>
      <t xml:space="preserve">xezícala </t>
    </r>
    <r>
      <rPr>
        <sz val="11"/>
        <color rgb="FF008000"/>
        <rFont val="Calibri"/>
        <family val="2"/>
        <scheme val="minor"/>
      </rPr>
      <t xml:space="preserve">. </t>
    </r>
  </si>
  <si>
    <r>
      <rPr>
        <b/>
        <sz val="11"/>
        <color rgb="FF800080"/>
        <rFont val="Calibri"/>
        <family val="2"/>
        <scheme val="minor"/>
      </rPr>
      <t xml:space="preserve">Na'a dxapa' lue' ne chee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Jesucristo , ne </t>
    </r>
    <r>
      <rPr>
        <b/>
        <sz val="11"/>
        <color rgb="FF800080"/>
        <rFont val="Calibri"/>
        <family val="2"/>
        <scheme val="minor"/>
      </rPr>
      <t xml:space="preserve">chee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belelé'ene </t>
    </r>
    <r>
      <rPr>
        <sz val="11"/>
        <color rgb="FF008000"/>
        <rFont val="Calibri"/>
        <family val="2"/>
        <scheme val="minor"/>
      </rPr>
      <t xml:space="preserve">' , </t>
    </r>
    <r>
      <rPr>
        <b/>
        <sz val="11"/>
        <color rgb="FF800080"/>
        <rFont val="Calibri"/>
        <family val="2"/>
        <scheme val="minor"/>
      </rPr>
      <t xml:space="preserve">be n ba xen guzúale ca naca </t>
    </r>
    <r>
      <rPr>
        <sz val="11"/>
        <color rgb="FF008000"/>
        <rFont val="Calibri"/>
        <family val="2"/>
        <scheme val="minor"/>
      </rPr>
      <t xml:space="preserve">da caní </t>
    </r>
    <r>
      <rPr>
        <b/>
        <sz val="11"/>
        <color rgb="FF800080"/>
        <rFont val="Calibri"/>
        <family val="2"/>
        <scheme val="minor"/>
      </rPr>
      <t xml:space="preserve">, ne be n cuinu' láwela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ne quebe </t>
    </r>
    <r>
      <rPr>
        <b/>
        <sz val="11"/>
        <color rgb="FF800080"/>
        <rFont val="Calibri"/>
        <family val="2"/>
        <scheme val="minor"/>
      </rPr>
      <t xml:space="preserve">bcá'ana cuinu' bál - laze lau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</si>
  <si>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cué'tequezu' cuinu' lataj </t>
    </r>
    <r>
      <rPr>
        <sz val="11"/>
        <color rgb="FF008000"/>
        <rFont val="Calibri"/>
        <family val="2"/>
        <scheme val="minor"/>
      </rPr>
      <t xml:space="preserve">nu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dxezúe ' lataj guzé 'e le ' , </t>
    </r>
    <r>
      <rPr>
        <sz val="11"/>
        <color rgb="FF008000"/>
        <rFont val="Calibri"/>
        <family val="2"/>
        <scheme val="minor"/>
      </rPr>
      <t xml:space="preserve">ne </t>
    </r>
    <r>
      <rPr>
        <b/>
        <sz val="11"/>
        <color rgb="FF800080"/>
        <rFont val="Calibri"/>
        <family val="2"/>
        <scheme val="minor"/>
      </rPr>
      <t xml:space="preserve">quebe gacu' tuze nen le sa' ljwezru' </t>
    </r>
    <r>
      <rPr>
        <sz val="11"/>
        <color rgb="FF008000"/>
        <rFont val="Calibri"/>
        <family val="2"/>
        <scheme val="minor"/>
      </rPr>
      <t xml:space="preserve">da cale la </t>
    </r>
    <r>
      <rPr>
        <i/>
        <sz val="11"/>
        <color rgb="FF0000FF"/>
        <rFont val="Calibri"/>
        <family val="2"/>
        <scheme val="minor"/>
      </rPr>
      <t xml:space="preserve">da dxelún benne' </t>
    </r>
    <r>
      <rPr>
        <sz val="11"/>
        <color rgb="FF008000"/>
        <rFont val="Calibri"/>
        <family val="2"/>
        <scheme val="minor"/>
      </rPr>
      <t xml:space="preserve">. </t>
    </r>
    <r>
      <rPr>
        <i/>
        <sz val="11"/>
        <color rgb="FF0000FF"/>
        <rFont val="Calibri"/>
        <family val="2"/>
        <scheme val="minor"/>
      </rPr>
      <t xml:space="preserve">Bxue xanne' cuinu' ca naca da cale la da dxelún benne' ca' . </t>
    </r>
  </si>
  <si>
    <r>
      <rPr>
        <b/>
        <sz val="11"/>
        <color rgb="FF800080"/>
        <rFont val="Calibri"/>
        <family val="2"/>
        <scheme val="minor"/>
      </rPr>
      <t xml:space="preserve">Quebe gu'u nisa xí'aja' </t>
    </r>
    <r>
      <rPr>
        <sz val="11"/>
        <color rgb="FF008000"/>
        <rFont val="Calibri"/>
        <family val="2"/>
        <scheme val="minor"/>
      </rPr>
      <t xml:space="preserve">, ne </t>
    </r>
    <r>
      <rPr>
        <b/>
        <sz val="11"/>
        <color rgb="FF800080"/>
        <rFont val="Calibri"/>
        <family val="2"/>
        <scheme val="minor"/>
      </rPr>
      <t xml:space="preserve">gu'u </t>
    </r>
    <r>
      <rPr>
        <sz val="11"/>
        <color rgb="FF008000"/>
        <rFont val="Calibri"/>
        <family val="2"/>
        <scheme val="minor"/>
      </rPr>
      <t xml:space="preserve">late' xrise uva wal - la </t>
    </r>
    <r>
      <rPr>
        <i/>
        <sz val="11"/>
        <color rgb="FF0000FF"/>
        <rFont val="Calibri"/>
        <family val="2"/>
        <scheme val="minor"/>
      </rPr>
      <t xml:space="preserve">lawe' da lawe' da quebe chawe' zu' lu le 'e , ne lawe' da quebe chawe' zu' lu le 'e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</si>
  <si>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dxelúnbe'e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dul - la da </t>
    </r>
    <r>
      <rPr>
        <b/>
        <sz val="11"/>
        <color rgb="FF800080"/>
        <rFont val="Calibri"/>
        <family val="2"/>
        <scheme val="minor"/>
      </rPr>
      <t xml:space="preserve">dxelún bénneache nédxudxa ca xelebéaje ' chee Dios , na' xebal - le ' dxelúnbe'e ca naca dul - la da dxelune ' ca gudé </t>
    </r>
    <r>
      <rPr>
        <sz val="11"/>
        <color rgb="FF008000"/>
        <rFont val="Calibri"/>
        <family val="2"/>
        <scheme val="minor"/>
      </rPr>
      <t xml:space="preserve">na'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</si>
  <si>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bal - la benne' </t>
    </r>
    <r>
      <rPr>
        <i/>
        <sz val="11"/>
        <color rgb="FF0000FF"/>
        <rFont val="Calibri"/>
        <family val="2"/>
        <scheme val="minor"/>
      </rPr>
      <t xml:space="preserve">ca' da chawe' dxeleque bé'ene ' na </t>
    </r>
    <r>
      <rPr>
        <sz val="11"/>
        <color rgb="FF008000"/>
        <rFont val="Calibri"/>
        <family val="2"/>
        <scheme val="minor"/>
      </rPr>
      <t xml:space="preserve">, </t>
    </r>
    <r>
      <rPr>
        <b/>
        <sz val="11"/>
        <color rgb="FF800080"/>
        <rFont val="Calibri"/>
        <family val="2"/>
        <scheme val="minor"/>
      </rPr>
      <t xml:space="preserve">na' xebal - la ca' quebe dxeleque bé'ene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na' ca te na'a xelelé'equezne ' </t>
    </r>
    <r>
      <rPr>
        <sz val="11"/>
        <color rgb="FF008000"/>
        <rFont val="Calibri"/>
        <family val="2"/>
        <scheme val="minor"/>
      </rPr>
      <t xml:space="preserve">. </t>
    </r>
  </si>
  <si>
    <r>
      <rPr>
        <b/>
        <sz val="11"/>
        <color rgb="FF800080"/>
        <rFont val="Calibri"/>
        <family val="2"/>
        <scheme val="minor"/>
      </rPr>
      <t xml:space="preserve">Ba xanne' ba lá'ana benne'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benne' ba gulate benne' biu chee ' ca' da </t>
    </r>
    <r>
      <rPr>
        <sz val="11"/>
        <color rgb="FF008000"/>
        <rFont val="Calibri"/>
        <family val="2"/>
        <scheme val="minor"/>
      </rPr>
      <t xml:space="preserve">quebe </t>
    </r>
    <r>
      <rPr>
        <b/>
        <sz val="11"/>
        <color rgb="FF800080"/>
        <rFont val="Calibri"/>
        <family val="2"/>
        <scheme val="minor"/>
      </rPr>
      <t xml:space="preserve">bi zaj zua xánnie </t>
    </r>
    <r>
      <rPr>
        <sz val="11"/>
        <color rgb="FF008000"/>
        <rFont val="Calibri"/>
        <family val="2"/>
        <scheme val="minor"/>
      </rPr>
      <t xml:space="preserve">' </t>
    </r>
    <r>
      <rPr>
        <strike/>
        <sz val="11"/>
        <color rgb="FFFF0000"/>
        <rFont val="Calibri"/>
        <family val="2"/>
        <scheme val="minor"/>
      </rPr>
      <t xml:space="preserve">zradxa </t>
    </r>
    <r>
      <rPr>
        <sz val="11"/>
        <color rgb="FF008000"/>
        <rFont val="Calibri"/>
        <family val="2"/>
        <scheme val="minor"/>
      </rPr>
      <t xml:space="preserve">. </t>
    </r>
  </si>
  <si>
    <r>
      <rPr>
        <sz val="11"/>
        <color rgb="FF008000"/>
        <rFont val="Calibri"/>
        <family val="2"/>
        <scheme val="minor"/>
      </rPr>
      <t xml:space="preserve">Che tu nu'ula ba gute benne' chee ' </t>
    </r>
    <r>
      <rPr>
        <b/>
        <sz val="11"/>
        <color rgb="FF800080"/>
        <rFont val="Calibri"/>
        <family val="2"/>
        <scheme val="minor"/>
      </rPr>
      <t xml:space="preserve">, nape '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u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xulusé dene ' nedxu xelune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xelácale be' </t>
    </r>
    <r>
      <rPr>
        <sz val="11"/>
        <color rgb="FF008000"/>
        <rFont val="Calibri"/>
        <family val="2"/>
        <scheme val="minor"/>
      </rPr>
      <t xml:space="preserve">benne' zaj </t>
    </r>
    <r>
      <rPr>
        <b/>
        <sz val="11"/>
        <color rgb="FF800080"/>
        <rFont val="Calibri"/>
        <family val="2"/>
        <scheme val="minor"/>
      </rPr>
      <t xml:space="preserve">zre 'e lizre ' </t>
    </r>
    <r>
      <rPr>
        <sz val="11"/>
        <color rgb="FF008000"/>
        <rFont val="Calibri"/>
        <family val="2"/>
        <scheme val="minor"/>
      </rPr>
      <t xml:space="preserve">, ne </t>
    </r>
    <r>
      <rPr>
        <b/>
        <sz val="11"/>
        <color rgb="FF800080"/>
        <rFont val="Calibri"/>
        <family val="2"/>
        <scheme val="minor"/>
      </rPr>
      <t xml:space="preserve">xuluxunézruje ' xra xrnáqueze ' ca' </t>
    </r>
    <r>
      <rPr>
        <sz val="11"/>
        <color rgb="FF008000"/>
        <rFont val="Calibri"/>
        <family val="2"/>
        <scheme val="minor"/>
      </rPr>
      <t xml:space="preserve">da </t>
    </r>
    <r>
      <rPr>
        <b/>
        <sz val="11"/>
        <color rgb="FF800080"/>
        <rFont val="Calibri"/>
        <family val="2"/>
        <scheme val="minor"/>
      </rPr>
      <t xml:space="preserve">xelexexunne ' le '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naca na </t>
    </r>
    <r>
      <rPr>
        <sz val="11"/>
        <color rgb="FF008000"/>
        <rFont val="Calibri"/>
        <family val="2"/>
        <scheme val="minor"/>
      </rPr>
      <t xml:space="preserve">da dxezaca ba lazre' Dios . </t>
    </r>
  </si>
  <si>
    <r>
      <rPr>
        <b/>
        <sz val="11"/>
        <color rgb="FF800080"/>
        <rFont val="Calibri"/>
        <family val="2"/>
        <scheme val="minor"/>
      </rPr>
      <t xml:space="preserve">Bénnea' nu'ula na' </t>
    </r>
    <r>
      <rPr>
        <sz val="11"/>
        <color rgb="FF008000"/>
        <rFont val="Calibri"/>
        <family val="2"/>
        <scheme val="minor"/>
      </rPr>
      <t xml:space="preserve">da li </t>
    </r>
    <r>
      <rPr>
        <b/>
        <sz val="11"/>
        <color rgb="FF800080"/>
        <rFont val="Calibri"/>
        <family val="2"/>
        <scheme val="minor"/>
      </rPr>
      <t xml:space="preserve">naque ' benne' </t>
    </r>
    <r>
      <rPr>
        <sz val="11"/>
        <color rgb="FF008000"/>
        <rFont val="Calibri"/>
        <family val="2"/>
        <scheme val="minor"/>
      </rPr>
      <t xml:space="preserve">chee ' </t>
    </r>
    <r>
      <rPr>
        <b/>
        <sz val="11"/>
        <color rgb="FF800080"/>
        <rFont val="Calibri"/>
        <family val="2"/>
        <scheme val="minor"/>
      </rPr>
      <t xml:space="preserve">, ne quebe nu'ula de chee ' , dxal - la' súale ne ' nu'ula na' Dios tuze , na' quebe dxusane ' dxuchálajle ne </t>
    </r>
    <r>
      <rPr>
        <sz val="11"/>
        <color rgb="FF008000"/>
        <rFont val="Calibri"/>
        <family val="2"/>
        <scheme val="minor"/>
      </rPr>
      <t xml:space="preserve">' Dios , ne dxuchálajle ne ' </t>
    </r>
    <r>
      <rPr>
        <b/>
        <sz val="11"/>
        <color rgb="FF800080"/>
        <rFont val="Calibri"/>
        <family val="2"/>
        <scheme val="minor"/>
      </rPr>
      <t xml:space="preserve">Le '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 </t>
    </r>
  </si>
  <si>
    <r>
      <rPr>
        <b/>
        <sz val="11"/>
        <color rgb="FF800080"/>
        <rFont val="Calibri"/>
        <family val="2"/>
        <scheme val="minor"/>
      </rPr>
      <t xml:space="preserve">Benne' nu'ula nabán chee </t>
    </r>
    <r>
      <rPr>
        <sz val="11"/>
        <color rgb="FF008000"/>
        <rFont val="Calibri"/>
        <family val="2"/>
        <scheme val="minor"/>
      </rPr>
      <t xml:space="preserve">da </t>
    </r>
    <r>
      <rPr>
        <b/>
        <sz val="11"/>
        <color rgb="FF800080"/>
        <rFont val="Calibri"/>
        <family val="2"/>
        <scheme val="minor"/>
      </rPr>
      <t xml:space="preserve">naca chee xel - la' nabán chee </t>
    </r>
    <r>
      <rPr>
        <sz val="11"/>
        <color rgb="FF008000"/>
        <rFont val="Calibri"/>
        <family val="2"/>
        <scheme val="minor"/>
      </rPr>
      <t xml:space="preserve">' , </t>
    </r>
    <r>
      <rPr>
        <i/>
        <sz val="11"/>
        <color rgb="FF0000FF"/>
        <rFont val="Calibri"/>
        <family val="2"/>
        <scheme val="minor"/>
      </rPr>
      <t xml:space="preserve">benne'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lawe' da quebe zua xel - la' nabán chee '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</si>
  <si>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gagu zria </t>
    </r>
    <r>
      <rPr>
        <sz val="11"/>
        <color rgb="FF008000"/>
        <rFont val="Calibri"/>
        <family val="2"/>
        <scheme val="minor"/>
      </rPr>
      <t xml:space="preserve">le '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</si>
  <si>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 da dxechine benne' zaj naca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chawe' </t>
    </r>
    <r>
      <rPr>
        <sz val="11"/>
        <color rgb="FF008000"/>
        <rFont val="Calibri"/>
        <family val="2"/>
        <scheme val="minor"/>
      </rPr>
      <t xml:space="preserve">, ne </t>
    </r>
    <r>
      <rPr>
        <b/>
        <sz val="11"/>
        <color rgb="FF800080"/>
        <rFont val="Calibri"/>
        <family val="2"/>
        <scheme val="minor"/>
      </rPr>
      <t xml:space="preserve">quebe dxune ' ca zaj naca benne' zaj naca benne' zaj zre 'e lizre ' ca' , benne' nigá </t>
    </r>
    <r>
      <rPr>
        <sz val="11"/>
        <color rgb="FF008000"/>
        <rFont val="Calibri"/>
        <family val="2"/>
        <scheme val="minor"/>
      </rPr>
      <t xml:space="preserve">ba </t>
    </r>
    <r>
      <rPr>
        <b/>
        <sz val="11"/>
        <color rgb="FF800080"/>
        <rFont val="Calibri"/>
        <family val="2"/>
        <scheme val="minor"/>
      </rPr>
      <t xml:space="preserve">be </t>
    </r>
    <r>
      <rPr>
        <sz val="11"/>
        <color rgb="FF008000"/>
        <rFont val="Calibri"/>
        <family val="2"/>
        <scheme val="minor"/>
      </rPr>
      <t xml:space="preserve">ne ' </t>
    </r>
    <r>
      <rPr>
        <strike/>
        <sz val="11"/>
        <color rgb="FFFF0000"/>
        <rFont val="Calibri"/>
        <family val="2"/>
        <scheme val="minor"/>
      </rPr>
      <t xml:space="preserve">xrtíaqueze ' , ba bsane ' xel - la dxeajlí lazre' </t>
    </r>
    <r>
      <rPr>
        <sz val="11"/>
        <color rgb="FF008000"/>
        <rFont val="Calibri"/>
        <family val="2"/>
        <scheme val="minor"/>
      </rPr>
      <t xml:space="preserve">chee </t>
    </r>
    <r>
      <rPr>
        <b/>
        <sz val="11"/>
        <color rgb="FF800080"/>
        <rFont val="Calibri"/>
        <family val="2"/>
        <scheme val="minor"/>
      </rPr>
      <t xml:space="preserve">quebe dxéajle 'e chee Dios </t>
    </r>
    <r>
      <rPr>
        <sz val="11"/>
        <color rgb="FF008000"/>
        <rFont val="Calibri"/>
        <family val="2"/>
        <scheme val="minor"/>
      </rPr>
      <t xml:space="preserve">, ne nácadxe '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</si>
  <si>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güé'e cuinu' 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ba gulaque ' benne' </t>
    </r>
    <r>
      <rPr>
        <sz val="11"/>
        <color rgb="FF008000"/>
        <rFont val="Calibri"/>
        <family val="2"/>
        <scheme val="minor"/>
      </rPr>
      <t xml:space="preserve">chee ' , </t>
    </r>
    <r>
      <rPr>
        <i/>
        <sz val="11"/>
        <color rgb="FF0000FF"/>
        <rFont val="Calibri"/>
        <family val="2"/>
        <scheme val="minor"/>
      </rPr>
      <t xml:space="preserve">nu'ula ca' ba gulaque '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naca chunna </t>
    </r>
    <r>
      <rPr>
        <sz val="11"/>
        <color rgb="FF008000"/>
        <rFont val="Calibri"/>
        <family val="2"/>
        <scheme val="minor"/>
      </rPr>
      <t xml:space="preserve">iza , ne </t>
    </r>
    <r>
      <rPr>
        <b/>
        <sz val="11"/>
        <color rgb="FF800080"/>
        <rFont val="Calibri"/>
        <family val="2"/>
        <scheme val="minor"/>
      </rPr>
      <t xml:space="preserve">nu'ula na' guque ' </t>
    </r>
    <r>
      <rPr>
        <sz val="11"/>
        <color rgb="FF008000"/>
        <rFont val="Calibri"/>
        <family val="2"/>
        <scheme val="minor"/>
      </rPr>
      <t xml:space="preserve">tuze benne' chee ' .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</si>
  <si>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zra' lu na' benne' we n zrin ca' zaj naca chee ' </t>
    </r>
    <r>
      <rPr>
        <sz val="11"/>
        <color rgb="FF008000"/>
        <rFont val="Calibri"/>
        <family val="2"/>
        <scheme val="minor"/>
      </rPr>
      <t xml:space="preserve">dxal - la' </t>
    </r>
    <r>
      <rPr>
        <b/>
        <sz val="11"/>
        <color rgb="FF800080"/>
        <rFont val="Calibri"/>
        <family val="2"/>
        <scheme val="minor"/>
      </rPr>
      <t xml:space="preserve">xelapa </t>
    </r>
    <r>
      <rPr>
        <sz val="11"/>
        <color rgb="FF008000"/>
        <rFont val="Calibri"/>
        <family val="2"/>
        <scheme val="minor"/>
      </rPr>
      <t xml:space="preserve">xrane ' ca' </t>
    </r>
    <r>
      <rPr>
        <i/>
        <sz val="11"/>
        <color rgb="FF0000FF"/>
        <rFont val="Calibri"/>
        <family val="2"/>
        <scheme val="minor"/>
      </rPr>
      <t xml:space="preserve">dute xel - la' ba lá'ana </t>
    </r>
    <r>
      <rPr>
        <sz val="11"/>
        <color rgb="FF008000"/>
        <rFont val="Calibri"/>
        <family val="2"/>
        <scheme val="minor"/>
      </rPr>
      <t xml:space="preserve">chee quebe nu nne </t>
    </r>
    <r>
      <rPr>
        <i/>
        <sz val="11"/>
        <color rgb="FF0000FF"/>
        <rFont val="Calibri"/>
        <family val="2"/>
        <scheme val="minor"/>
      </rPr>
      <t xml:space="preserve">' </t>
    </r>
    <r>
      <rPr>
        <sz val="11"/>
        <color rgb="FF008000"/>
        <rFont val="Calibri"/>
        <family val="2"/>
        <scheme val="minor"/>
      </rPr>
      <t xml:space="preserve">schanni' chee Dios , ne chee </t>
    </r>
    <r>
      <rPr>
        <i/>
        <sz val="11"/>
        <color rgb="FF0000FF"/>
        <rFont val="Calibri"/>
        <family val="2"/>
        <scheme val="minor"/>
      </rPr>
      <t xml:space="preserve">quebe nu nne ' schanni' chee da li ca naca chee </t>
    </r>
    <r>
      <rPr>
        <sz val="11"/>
        <color rgb="FF008000"/>
        <rFont val="Calibri"/>
        <family val="2"/>
        <scheme val="minor"/>
      </rPr>
      <t xml:space="preserve">da dxusé </t>
    </r>
    <r>
      <rPr>
        <b/>
        <sz val="11"/>
        <color rgb="FF800080"/>
        <rFont val="Calibri"/>
        <family val="2"/>
        <scheme val="minor"/>
      </rPr>
      <t xml:space="preserve">dene ' chee Dios </t>
    </r>
    <r>
      <rPr>
        <sz val="11"/>
        <color rgb="FF008000"/>
        <rFont val="Calibri"/>
        <family val="2"/>
        <scheme val="minor"/>
      </rPr>
      <t xml:space="preserve">. </t>
    </r>
  </si>
  <si>
    <r>
      <rPr>
        <b/>
        <sz val="11"/>
        <color rgb="FF800080"/>
        <rFont val="Calibri"/>
        <family val="2"/>
        <scheme val="minor"/>
      </rPr>
      <t xml:space="preserve">Dxelezá lazre' </t>
    </r>
    <r>
      <rPr>
        <sz val="11"/>
        <color rgb="FF008000"/>
        <rFont val="Calibri"/>
        <family val="2"/>
        <scheme val="minor"/>
      </rPr>
      <t xml:space="preserve">dumí </t>
    </r>
    <r>
      <rPr>
        <b/>
        <sz val="11"/>
        <color rgb="FF800080"/>
        <rFont val="Calibri"/>
        <family val="2"/>
        <scheme val="minor"/>
      </rPr>
      <t xml:space="preserve">naca na lawe' da naca na lataj da cale la chee </t>
    </r>
    <r>
      <rPr>
        <sz val="11"/>
        <color rgb="FF008000"/>
        <rFont val="Calibri"/>
        <family val="2"/>
        <scheme val="minor"/>
      </rPr>
      <t xml:space="preserve">xúgute da cale la </t>
    </r>
    <r>
      <rPr>
        <b/>
        <sz val="11"/>
        <color rgb="FF800080"/>
        <rFont val="Calibri"/>
        <family val="2"/>
        <scheme val="minor"/>
      </rPr>
      <t xml:space="preserve">. Bal </t>
    </r>
    <r>
      <rPr>
        <sz val="11"/>
        <color rgb="FF008000"/>
        <rFont val="Calibri"/>
        <family val="2"/>
        <scheme val="minor"/>
      </rPr>
      <t xml:space="preserve">- la benne' </t>
    </r>
    <r>
      <rPr>
        <b/>
        <sz val="11"/>
        <color rgb="FF800080"/>
        <rFont val="Calibri"/>
        <family val="2"/>
        <scheme val="minor"/>
      </rPr>
      <t xml:space="preserve">ca' da dxelezá </t>
    </r>
    <r>
      <rPr>
        <sz val="11"/>
        <color rgb="FF008000"/>
        <rFont val="Calibri"/>
        <family val="2"/>
        <scheme val="minor"/>
      </rPr>
      <t xml:space="preserve">lazre </t>
    </r>
    <r>
      <rPr>
        <i/>
        <sz val="11"/>
        <color rgb="FF0000FF"/>
        <rFont val="Calibri"/>
        <family val="2"/>
        <scheme val="minor"/>
      </rPr>
      <t xml:space="preserve">' dumí nigá belune </t>
    </r>
    <r>
      <rPr>
        <sz val="11"/>
        <color rgb="FF008000"/>
        <rFont val="Calibri"/>
        <family val="2"/>
        <scheme val="minor"/>
      </rPr>
      <t xml:space="preserve">' na , na' </t>
    </r>
    <r>
      <rPr>
        <b/>
        <sz val="11"/>
        <color rgb="FF800080"/>
        <rFont val="Calibri"/>
        <family val="2"/>
        <scheme val="minor"/>
      </rPr>
      <t xml:space="preserve">buluzúe </t>
    </r>
    <r>
      <rPr>
        <sz val="11"/>
        <color rgb="FF008000"/>
        <rFont val="Calibri"/>
        <family val="2"/>
        <scheme val="minor"/>
      </rPr>
      <t xml:space="preserve">' </t>
    </r>
    <r>
      <rPr>
        <i/>
        <sz val="11"/>
        <color rgb="FF0000FF"/>
        <rFont val="Calibri"/>
        <family val="2"/>
        <scheme val="minor"/>
      </rPr>
      <t xml:space="preserve">chalá'ala chee Dios , na' xúgute </t>
    </r>
    <r>
      <rPr>
        <sz val="11"/>
        <color rgb="FF008000"/>
        <rFont val="Calibri"/>
        <family val="2"/>
        <scheme val="minor"/>
      </rPr>
      <t xml:space="preserve">xel - la </t>
    </r>
    <r>
      <rPr>
        <b/>
        <sz val="11"/>
        <color rgb="FF800080"/>
        <rFont val="Calibri"/>
        <family val="2"/>
        <scheme val="minor"/>
      </rPr>
      <t xml:space="preserve">zi' buluzálaje </t>
    </r>
    <r>
      <rPr>
        <sz val="11"/>
        <color rgb="FF008000"/>
        <rFont val="Calibri"/>
        <family val="2"/>
        <scheme val="minor"/>
      </rPr>
      <t xml:space="preserve">' </t>
    </r>
    <r>
      <rPr>
        <b/>
        <sz val="11"/>
        <color rgb="FF800080"/>
        <rFont val="Calibri"/>
        <family val="2"/>
        <scheme val="minor"/>
      </rPr>
      <t xml:space="preserve">lawe ' lu da cale </t>
    </r>
    <r>
      <rPr>
        <sz val="11"/>
        <color rgb="FF008000"/>
        <rFont val="Calibri"/>
        <family val="2"/>
        <scheme val="minor"/>
      </rPr>
      <t xml:space="preserve">la </t>
    </r>
    <r>
      <rPr>
        <b/>
        <sz val="11"/>
        <color rgb="FF800080"/>
        <rFont val="Calibri"/>
        <family val="2"/>
        <scheme val="minor"/>
      </rPr>
      <t xml:space="preserve">da dxelezaque </t>
    </r>
    <r>
      <rPr>
        <sz val="11"/>
        <color rgb="FF008000"/>
        <rFont val="Calibri"/>
        <family val="2"/>
        <scheme val="minor"/>
      </rPr>
      <t xml:space="preserve">' . </t>
    </r>
  </si>
  <si>
    <r>
      <rPr>
        <sz val="11"/>
        <color rgb="FF008000"/>
        <rFont val="Calibri"/>
        <family val="2"/>
        <scheme val="minor"/>
      </rPr>
      <t xml:space="preserve">Lue' , </t>
    </r>
    <r>
      <rPr>
        <i/>
        <sz val="11"/>
        <color rgb="FF0000FF"/>
        <rFont val="Calibri"/>
        <family val="2"/>
        <scheme val="minor"/>
      </rPr>
      <t xml:space="preserve">benne' </t>
    </r>
    <r>
      <rPr>
        <sz val="11"/>
        <color rgb="FF008000"/>
        <rFont val="Calibri"/>
        <family val="2"/>
        <scheme val="minor"/>
      </rPr>
      <t xml:space="preserve">we n zrin chee Dios , </t>
    </r>
    <r>
      <rPr>
        <b/>
        <sz val="11"/>
        <color rgb="FF800080"/>
        <rFont val="Calibri"/>
        <family val="2"/>
        <scheme val="minor"/>
      </rPr>
      <t xml:space="preserve">bcuasa lau </t>
    </r>
    <r>
      <rPr>
        <sz val="11"/>
        <color rgb="FF008000"/>
        <rFont val="Calibri"/>
        <family val="2"/>
        <scheme val="minor"/>
      </rPr>
      <t xml:space="preserve">da </t>
    </r>
    <r>
      <rPr>
        <i/>
        <sz val="11"/>
        <color rgb="FF0000FF"/>
        <rFont val="Calibri"/>
        <family val="2"/>
        <scheme val="minor"/>
      </rPr>
      <t xml:space="preserve">cale la </t>
    </r>
    <r>
      <rPr>
        <sz val="11"/>
        <color rgb="FF008000"/>
        <rFont val="Calibri"/>
        <family val="2"/>
        <scheme val="minor"/>
      </rPr>
      <t xml:space="preserve">caní . Be n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lau Dios </t>
    </r>
    <r>
      <rPr>
        <sz val="11"/>
        <color rgb="FF008000"/>
        <rFont val="Calibri"/>
        <family val="2"/>
        <scheme val="minor"/>
      </rPr>
      <t xml:space="preserve">, ne </t>
    </r>
    <r>
      <rPr>
        <b/>
        <sz val="11"/>
        <color rgb="FF800080"/>
        <rFont val="Calibri"/>
        <family val="2"/>
        <scheme val="minor"/>
      </rPr>
      <t xml:space="preserve">chéajle cuínaquezu' Le ' ca dxun </t>
    </r>
    <r>
      <rPr>
        <sz val="11"/>
        <color rgb="FF008000"/>
        <rFont val="Calibri"/>
        <family val="2"/>
        <scheme val="minor"/>
      </rPr>
      <t xml:space="preserve">Dios , ne guxeajlí </t>
    </r>
    <r>
      <rPr>
        <b/>
        <sz val="11"/>
        <color rgb="FF800080"/>
        <rFont val="Calibri"/>
        <family val="2"/>
        <scheme val="minor"/>
      </rPr>
      <t xml:space="preserve">lazre </t>
    </r>
    <r>
      <rPr>
        <sz val="11"/>
        <color rgb="FF008000"/>
        <rFont val="Calibri"/>
        <family val="2"/>
        <scheme val="minor"/>
      </rPr>
      <t xml:space="preserve">' , ne </t>
    </r>
    <r>
      <rPr>
        <b/>
        <sz val="11"/>
        <color rgb="FF800080"/>
        <rFont val="Calibri"/>
        <family val="2"/>
        <scheme val="minor"/>
      </rPr>
      <t xml:space="preserve">gucá'ana cháwedau' , ne be n </t>
    </r>
    <r>
      <rPr>
        <sz val="11"/>
        <color rgb="FF008000"/>
        <rFont val="Calibri"/>
        <family val="2"/>
        <scheme val="minor"/>
      </rPr>
      <t xml:space="preserve">zren lazre' </t>
    </r>
    <r>
      <rPr>
        <strike/>
        <sz val="11"/>
        <color rgb="FFFF0000"/>
        <rFont val="Calibri"/>
        <family val="2"/>
        <scheme val="minor"/>
      </rPr>
      <t xml:space="preserve">, ne dxexruj lazre' </t>
    </r>
    <r>
      <rPr>
        <sz val="11"/>
        <color rgb="FF008000"/>
        <rFont val="Calibri"/>
        <family val="2"/>
        <scheme val="minor"/>
      </rPr>
      <t xml:space="preserve">. </t>
    </r>
  </si>
  <si>
    <r>
      <rPr>
        <b/>
        <sz val="11"/>
        <color rgb="FF800080"/>
        <rFont val="Calibri"/>
        <family val="2"/>
        <scheme val="minor"/>
      </rPr>
      <t xml:space="preserve">Baanpac pur guzutipné ni dxeajlí lazre' ca naca chee </t>
    </r>
    <r>
      <rPr>
        <sz val="11"/>
        <color rgb="FF008000"/>
        <rFont val="Calibri"/>
        <family val="2"/>
        <scheme val="minor"/>
      </rPr>
      <t xml:space="preserve">da </t>
    </r>
    <r>
      <rPr>
        <b/>
        <sz val="11"/>
        <color rgb="FF800080"/>
        <rFont val="Calibri"/>
        <family val="2"/>
        <scheme val="minor"/>
      </rPr>
      <t xml:space="preserve">dxéajle 'u chee Jesús </t>
    </r>
    <r>
      <rPr>
        <sz val="11"/>
        <color rgb="FF008000"/>
        <rFont val="Calibri"/>
        <family val="2"/>
        <scheme val="minor"/>
      </rPr>
      <t xml:space="preserve">, </t>
    </r>
    <r>
      <rPr>
        <b/>
        <sz val="11"/>
        <color rgb="FF800080"/>
        <rFont val="Calibri"/>
        <family val="2"/>
        <scheme val="minor"/>
      </rPr>
      <t xml:space="preserve">na' be n zrin chee zrué'enu' </t>
    </r>
    <r>
      <rPr>
        <sz val="11"/>
        <color rgb="FF008000"/>
        <rFont val="Calibri"/>
        <family val="2"/>
        <scheme val="minor"/>
      </rPr>
      <t xml:space="preserve">xel - </t>
    </r>
    <r>
      <rPr>
        <b/>
        <sz val="11"/>
        <color rgb="FF800080"/>
        <rFont val="Calibri"/>
        <family val="2"/>
        <scheme val="minor"/>
      </rPr>
      <t xml:space="preserve">la' nabán da zeajlí canna , lawe' da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na' bzri'e </t>
    </r>
    <r>
      <rPr>
        <sz val="11"/>
        <color rgb="FF008000"/>
        <rFont val="Calibri"/>
        <family val="2"/>
        <scheme val="minor"/>
      </rPr>
      <t xml:space="preserve">Dios lue' </t>
    </r>
    <r>
      <rPr>
        <strike/>
        <sz val="11"/>
        <color rgb="FFFF0000"/>
        <rFont val="Calibri"/>
        <family val="2"/>
        <scheme val="minor"/>
      </rPr>
      <t xml:space="preserve">chee gapu' da nigá </t>
    </r>
    <r>
      <rPr>
        <sz val="11"/>
        <color rgb="FF008000"/>
        <rFont val="Calibri"/>
        <family val="2"/>
        <scheme val="minor"/>
      </rPr>
      <t xml:space="preserve">, na' </t>
    </r>
    <r>
      <rPr>
        <b/>
        <sz val="11"/>
        <color rgb="FF800080"/>
        <rFont val="Calibri"/>
        <family val="2"/>
        <scheme val="minor"/>
      </rPr>
      <t xml:space="preserve">gunnéu' </t>
    </r>
    <r>
      <rPr>
        <sz val="11"/>
        <color rgb="FF008000"/>
        <rFont val="Calibri"/>
        <family val="2"/>
        <scheme val="minor"/>
      </rPr>
      <t xml:space="preserve">ca </t>
    </r>
    <r>
      <rPr>
        <b/>
        <sz val="11"/>
        <color rgb="FF800080"/>
        <rFont val="Calibri"/>
        <family val="2"/>
        <scheme val="minor"/>
      </rPr>
      <t xml:space="preserve">da li na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</si>
  <si>
    <r>
      <rPr>
        <b/>
        <sz val="11"/>
        <color rgb="FF800080"/>
        <rFont val="Calibri"/>
        <family val="2"/>
        <scheme val="minor"/>
      </rPr>
      <t xml:space="preserve">Ca dxenná' </t>
    </r>
    <r>
      <rPr>
        <sz val="11"/>
        <color rgb="FF008000"/>
        <rFont val="Calibri"/>
        <family val="2"/>
        <scheme val="minor"/>
      </rPr>
      <t xml:space="preserve">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xúgute da </t>
    </r>
    <r>
      <rPr>
        <b/>
        <sz val="11"/>
        <color rgb="FF800080"/>
        <rFont val="Calibri"/>
        <family val="2"/>
        <scheme val="minor"/>
      </rPr>
      <t xml:space="preserve">zaj nnita lu xe zr la xu nigá </t>
    </r>
    <r>
      <rPr>
        <sz val="11"/>
        <color rgb="FF008000"/>
        <rFont val="Calibri"/>
        <family val="2"/>
        <scheme val="minor"/>
      </rPr>
      <t xml:space="preserve">, ne </t>
    </r>
    <r>
      <rPr>
        <i/>
        <sz val="11"/>
        <color rgb="FF0000FF"/>
        <rFont val="Calibri"/>
        <family val="2"/>
        <scheme val="minor"/>
      </rPr>
      <t xml:space="preserve">ca dxenná' </t>
    </r>
    <r>
      <rPr>
        <sz val="11"/>
        <color rgb="FF008000"/>
        <rFont val="Calibri"/>
        <family val="2"/>
        <scheme val="minor"/>
      </rPr>
      <t xml:space="preserve">lau 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</si>
  <si>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icuadiagu' </t>
    </r>
    <r>
      <rPr>
        <sz val="11"/>
        <color rgb="FF008000"/>
        <rFont val="Calibri"/>
        <family val="2"/>
        <scheme val="minor"/>
      </rPr>
      <t xml:space="preserve">ca da </t>
    </r>
    <r>
      <rPr>
        <b/>
        <sz val="11"/>
        <color rgb="FF800080"/>
        <rFont val="Calibri"/>
        <family val="2"/>
        <scheme val="minor"/>
      </rPr>
      <t xml:space="preserve">dxixruj be'eda' </t>
    </r>
    <r>
      <rPr>
        <sz val="11"/>
        <color rgb="FF008000"/>
        <rFont val="Calibri"/>
        <family val="2"/>
        <scheme val="minor"/>
      </rPr>
      <t xml:space="preserve">lue' </t>
    </r>
    <r>
      <rPr>
        <i/>
        <sz val="11"/>
        <color rgb="FF0000FF"/>
        <rFont val="Calibri"/>
        <family val="2"/>
        <scheme val="minor"/>
      </rPr>
      <t xml:space="preserve">da nigá </t>
    </r>
    <r>
      <rPr>
        <sz val="11"/>
        <color rgb="FF008000"/>
        <rFont val="Calibri"/>
        <family val="2"/>
        <scheme val="minor"/>
      </rPr>
      <t xml:space="preserve">, ne quebe </t>
    </r>
    <r>
      <rPr>
        <b/>
        <sz val="11"/>
        <color rgb="FF800080"/>
        <rFont val="Calibri"/>
        <family val="2"/>
        <scheme val="minor"/>
      </rPr>
      <t xml:space="preserve">guzúale nu' le ' </t>
    </r>
    <r>
      <rPr>
        <sz val="11"/>
        <color rgb="FF008000"/>
        <rFont val="Calibri"/>
        <family val="2"/>
        <scheme val="minor"/>
      </rPr>
      <t xml:space="preserve">chee quebe nu </t>
    </r>
    <r>
      <rPr>
        <b/>
        <sz val="11"/>
        <color rgb="FF800080"/>
        <rFont val="Calibri"/>
        <family val="2"/>
        <scheme val="minor"/>
      </rPr>
      <t xml:space="preserve">xululé'ene ' </t>
    </r>
    <r>
      <rPr>
        <sz val="11"/>
        <color rgb="FF008000"/>
        <rFont val="Calibri"/>
        <family val="2"/>
        <scheme val="minor"/>
      </rPr>
      <t xml:space="preserve">ca </t>
    </r>
    <r>
      <rPr>
        <b/>
        <sz val="11"/>
        <color rgb="FF800080"/>
        <rFont val="Calibri"/>
        <family val="2"/>
        <scheme val="minor"/>
      </rPr>
      <t xml:space="preserve">dxun benne' ca' . Ba dxunu' na ca zrindxa </t>
    </r>
    <r>
      <rPr>
        <sz val="11"/>
        <color rgb="FF008000"/>
        <rFont val="Calibri"/>
        <family val="2"/>
        <scheme val="minor"/>
      </rPr>
      <t xml:space="preserve">zra xelá' Xránadxu Jesucristo . </t>
    </r>
  </si>
  <si>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xel - la' dxenná bea chee </t>
    </r>
    <r>
      <rPr>
        <sz val="11"/>
        <color rgb="FF008000"/>
        <rFont val="Calibri"/>
        <family val="2"/>
        <scheme val="minor"/>
      </rPr>
      <t xml:space="preserve">Dios </t>
    </r>
    <r>
      <rPr>
        <b/>
        <sz val="11"/>
        <color rgb="FF800080"/>
        <rFont val="Calibri"/>
        <family val="2"/>
        <scheme val="minor"/>
      </rPr>
      <t xml:space="preserve">na' , na' Dios na' da ba lá'ana , ne naque </t>
    </r>
    <r>
      <rPr>
        <sz val="11"/>
        <color rgb="FF008000"/>
        <rFont val="Calibri"/>
        <family val="2"/>
        <scheme val="minor"/>
      </rPr>
      <t xml:space="preserve">' </t>
    </r>
    <r>
      <rPr>
        <b/>
        <sz val="11"/>
        <color rgb="FF800080"/>
        <rFont val="Calibri"/>
        <family val="2"/>
        <scheme val="minor"/>
      </rPr>
      <t xml:space="preserve">tu licha' , naque </t>
    </r>
    <r>
      <rPr>
        <sz val="11"/>
        <color rgb="FF008000"/>
        <rFont val="Calibri"/>
        <family val="2"/>
        <scheme val="minor"/>
      </rPr>
      <t xml:space="preserve">' Dios tu licha' , </t>
    </r>
    <r>
      <rPr>
        <b/>
        <sz val="11"/>
        <color rgb="FF800080"/>
        <rFont val="Calibri"/>
        <family val="2"/>
        <scheme val="minor"/>
      </rPr>
      <t xml:space="preserve">ne wenná </t>
    </r>
    <r>
      <rPr>
        <sz val="11"/>
        <color rgb="FF008000"/>
        <rFont val="Calibri"/>
        <family val="2"/>
        <scheme val="minor"/>
      </rPr>
      <t xml:space="preserve">bea </t>
    </r>
    <r>
      <rPr>
        <b/>
        <sz val="11"/>
        <color rgb="FF800080"/>
        <rFont val="Calibri"/>
        <family val="2"/>
        <scheme val="minor"/>
      </rPr>
      <t xml:space="preserve">chee benne' </t>
    </r>
    <r>
      <rPr>
        <sz val="11"/>
        <color rgb="FF008000"/>
        <rFont val="Calibri"/>
        <family val="2"/>
        <scheme val="minor"/>
      </rPr>
      <t xml:space="preserve">wenná bea ca' , ne </t>
    </r>
    <r>
      <rPr>
        <strike/>
        <sz val="11"/>
        <color rgb="FFFF0000"/>
        <rFont val="Calibri"/>
        <family val="2"/>
        <scheme val="minor"/>
      </rPr>
      <t xml:space="preserve">naque ' </t>
    </r>
    <r>
      <rPr>
        <sz val="11"/>
        <color rgb="FF008000"/>
        <rFont val="Calibri"/>
        <family val="2"/>
        <scheme val="minor"/>
      </rPr>
      <t xml:space="preserve">Xrana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nna be'e ca' </t>
    </r>
    <r>
      <rPr>
        <sz val="11"/>
        <color rgb="FF008000"/>
        <rFont val="Calibri"/>
        <family val="2"/>
        <scheme val="minor"/>
      </rPr>
      <t xml:space="preserve">. </t>
    </r>
  </si>
  <si>
    <r>
      <rPr>
        <b/>
        <sz val="11"/>
        <color rgb="FF800080"/>
        <rFont val="Calibri"/>
        <family val="2"/>
        <scheme val="minor"/>
      </rPr>
      <t xml:space="preserve">La tuze Le ' </t>
    </r>
    <r>
      <rPr>
        <sz val="11"/>
        <color rgb="FF008000"/>
        <rFont val="Calibri"/>
        <family val="2"/>
        <scheme val="minor"/>
      </rPr>
      <t xml:space="preserve">quebe </t>
    </r>
    <r>
      <rPr>
        <b/>
        <sz val="11"/>
        <color rgb="FF800080"/>
        <rFont val="Calibri"/>
        <family val="2"/>
        <scheme val="minor"/>
      </rPr>
      <t xml:space="preserve">gátequeze </t>
    </r>
    <r>
      <rPr>
        <sz val="11"/>
        <color rgb="FF008000"/>
        <rFont val="Calibri"/>
        <family val="2"/>
        <scheme val="minor"/>
      </rPr>
      <t xml:space="preserve">' </t>
    </r>
    <r>
      <rPr>
        <b/>
        <sz val="11"/>
        <color rgb="FF800080"/>
        <rFont val="Calibri"/>
        <family val="2"/>
        <scheme val="minor"/>
      </rPr>
      <t xml:space="preserve">. Le ' </t>
    </r>
    <r>
      <rPr>
        <sz val="11"/>
        <color rgb="FF008000"/>
        <rFont val="Calibri"/>
        <family val="2"/>
        <scheme val="minor"/>
      </rPr>
      <t xml:space="preserve">zue ' lu </t>
    </r>
    <r>
      <rPr>
        <b/>
        <sz val="11"/>
        <color rgb="FF800080"/>
        <rFont val="Calibri"/>
        <family val="2"/>
        <scheme val="minor"/>
      </rPr>
      <t xml:space="preserve">xi' </t>
    </r>
    <r>
      <rPr>
        <sz val="11"/>
        <color rgb="FF008000"/>
        <rFont val="Calibri"/>
        <family val="2"/>
        <scheme val="minor"/>
      </rPr>
      <t xml:space="preserve">naga quebe nu </t>
    </r>
    <r>
      <rPr>
        <b/>
        <sz val="11"/>
        <color rgb="FF800080"/>
        <rFont val="Calibri"/>
        <family val="2"/>
        <scheme val="minor"/>
      </rPr>
      <t xml:space="preserve">gagu bénneache gaca xide ' </t>
    </r>
    <r>
      <rPr>
        <sz val="11"/>
        <color rgb="FF008000"/>
        <rFont val="Calibri"/>
        <family val="2"/>
        <scheme val="minor"/>
      </rPr>
      <t xml:space="preserve">. Netú </t>
    </r>
    <r>
      <rPr>
        <b/>
        <sz val="11"/>
        <color rgb="FF800080"/>
        <rFont val="Calibri"/>
        <family val="2"/>
        <scheme val="minor"/>
      </rPr>
      <t xml:space="preserve">benne' biu </t>
    </r>
    <r>
      <rPr>
        <sz val="11"/>
        <color rgb="FF008000"/>
        <rFont val="Calibri"/>
        <family val="2"/>
        <scheme val="minor"/>
      </rPr>
      <t xml:space="preserve">quebe ne lé'ene '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ba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waca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</si>
  <si>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Benne' gunní'a ca' zaj naca chee xe zr la xu nigá dxal - la' guzre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xache' </t>
    </r>
    <r>
      <rPr>
        <sz val="11"/>
        <color rgb="FF008000"/>
        <rFont val="Calibri"/>
        <family val="2"/>
        <scheme val="minor"/>
      </rPr>
      <t xml:space="preserve">lu xe zr la xu nigá chee quebe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gunne xue </t>
    </r>
    <r>
      <rPr>
        <sz val="11"/>
        <color rgb="FF008000"/>
        <rFont val="Calibri"/>
        <family val="2"/>
        <scheme val="minor"/>
      </rPr>
      <t xml:space="preserve">, ne quebe </t>
    </r>
    <r>
      <rPr>
        <b/>
        <sz val="11"/>
        <color rgb="FF800080"/>
        <rFont val="Calibri"/>
        <family val="2"/>
        <scheme val="minor"/>
      </rPr>
      <t xml:space="preserve">xelebeza zri </t>
    </r>
    <r>
      <rPr>
        <sz val="11"/>
        <color rgb="FF008000"/>
        <rFont val="Calibri"/>
        <family val="2"/>
        <scheme val="minor"/>
      </rPr>
      <t xml:space="preserve">lazre ' </t>
    </r>
    <r>
      <rPr>
        <i/>
        <sz val="11"/>
        <color rgb="FF0000FF"/>
        <rFont val="Calibri"/>
        <family val="2"/>
        <scheme val="minor"/>
      </rPr>
      <t xml:space="preserve">lawe ' da zaj naca </t>
    </r>
    <r>
      <rPr>
        <sz val="11"/>
        <color rgb="FF008000"/>
        <rFont val="Calibri"/>
        <family val="2"/>
        <scheme val="minor"/>
      </rPr>
      <t xml:space="preserve">xel - la gunní'a chee ' </t>
    </r>
    <r>
      <rPr>
        <strike/>
        <sz val="11"/>
        <color rgb="FFFF0000"/>
        <rFont val="Calibri"/>
        <family val="2"/>
        <scheme val="minor"/>
      </rPr>
      <t xml:space="preserve">, lawe' </t>
    </r>
    <r>
      <rPr>
        <sz val="11"/>
        <color rgb="FF008000"/>
        <rFont val="Calibri"/>
        <family val="2"/>
        <scheme val="minor"/>
      </rPr>
      <t xml:space="preserve">da quebe </t>
    </r>
    <r>
      <rPr>
        <b/>
        <sz val="11"/>
        <color rgb="FF800080"/>
        <rFont val="Calibri"/>
        <family val="2"/>
        <scheme val="minor"/>
      </rPr>
      <t xml:space="preserve">te chee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r>
      <rPr>
        <b/>
        <sz val="11"/>
        <color rgb="FF800080"/>
        <rFont val="Calibri"/>
        <family val="2"/>
        <scheme val="minor"/>
      </rPr>
      <t xml:space="preserve">Xelúe lázre </t>
    </r>
    <r>
      <rPr>
        <sz val="11"/>
        <color rgb="FF008000"/>
        <rFont val="Calibri"/>
        <family val="2"/>
        <scheme val="minor"/>
      </rPr>
      <t xml:space="preserve">' Dios ban , Bénnea' </t>
    </r>
    <r>
      <rPr>
        <b/>
        <sz val="11"/>
        <color rgb="FF800080"/>
        <rFont val="Calibri"/>
        <family val="2"/>
        <scheme val="minor"/>
      </rPr>
      <t xml:space="preserve">naca ban le ' da naca chee </t>
    </r>
    <r>
      <rPr>
        <sz val="11"/>
        <color rgb="FF008000"/>
        <rFont val="Calibri"/>
        <family val="2"/>
        <scheme val="minor"/>
      </rPr>
      <t xml:space="preserve">xúgute da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dxu ca </t>
    </r>
    <r>
      <rPr>
        <sz val="11"/>
        <color rgb="FF008000"/>
        <rFont val="Calibri"/>
        <family val="2"/>
        <scheme val="minor"/>
      </rPr>
      <t xml:space="preserve">da </t>
    </r>
    <r>
      <rPr>
        <b/>
        <sz val="11"/>
        <color rgb="FF800080"/>
        <rFont val="Calibri"/>
        <family val="2"/>
        <scheme val="minor"/>
      </rPr>
      <t xml:space="preserve">gunézrujdxu </t>
    </r>
    <r>
      <rPr>
        <sz val="11"/>
        <color rgb="FF008000"/>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</si>
  <si>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xelune ' da xrlátaje , ne </t>
    </r>
    <r>
      <rPr>
        <b/>
        <sz val="11"/>
        <color rgb="FF800080"/>
        <rFont val="Calibri"/>
        <family val="2"/>
        <scheme val="minor"/>
      </rPr>
      <t xml:space="preserve">xelune ' zánete da chawe' da dxelune ' , na' xelezí' lazre ' xele gácale ne </t>
    </r>
    <r>
      <rPr>
        <sz val="11"/>
        <color rgb="FF008000"/>
        <rFont val="Calibri"/>
        <family val="2"/>
        <scheme val="minor"/>
      </rPr>
      <t xml:space="preserve">' benne' </t>
    </r>
    <r>
      <rPr>
        <b/>
        <sz val="11"/>
        <color rgb="FF800080"/>
        <rFont val="Calibri"/>
        <family val="2"/>
        <scheme val="minor"/>
      </rPr>
      <t xml:space="preserve">xula </t>
    </r>
    <r>
      <rPr>
        <sz val="11"/>
        <color rgb="FF008000"/>
        <rFont val="Calibri"/>
        <family val="2"/>
        <scheme val="minor"/>
      </rPr>
      <t xml:space="preserve">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</si>
  <si>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Ca'an xelune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xrlátaje gate xelezúa chache </t>
    </r>
    <r>
      <rPr>
        <sz val="11"/>
        <color rgb="FF008000"/>
        <rFont val="Calibri"/>
        <family val="2"/>
        <scheme val="minor"/>
      </rPr>
      <t xml:space="preserve">' lu zra </t>
    </r>
    <r>
      <rPr>
        <strike/>
        <sz val="11"/>
        <color rgb="FFFF0000"/>
        <rFont val="Calibri"/>
        <family val="2"/>
        <scheme val="minor"/>
      </rPr>
      <t xml:space="preserve">da </t>
    </r>
    <r>
      <rPr>
        <sz val="11"/>
        <color rgb="FF008000"/>
        <rFont val="Calibri"/>
        <family val="2"/>
        <scheme val="minor"/>
      </rPr>
      <t xml:space="preserve">za za' , </t>
    </r>
    <r>
      <rPr>
        <b/>
        <sz val="11"/>
        <color rgb="FF800080"/>
        <rFont val="Calibri"/>
        <family val="2"/>
        <scheme val="minor"/>
      </rPr>
      <t xml:space="preserve">chee xelezéquene '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</si>
  <si>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Ne che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xrane '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dxeléajle 'e chee Jesús dxeléajle 'e chee ' zaj naque ' tuze nen le ' </t>
    </r>
    <r>
      <rPr>
        <sz val="11"/>
        <color rgb="FF008000"/>
        <rFont val="Calibri"/>
        <family val="2"/>
        <scheme val="minor"/>
      </rPr>
      <t xml:space="preserve">, quebe dxal - la' xuluzúe ' </t>
    </r>
    <r>
      <rPr>
        <i/>
        <sz val="11"/>
        <color rgb="FF0000FF"/>
        <rFont val="Calibri"/>
        <family val="2"/>
        <scheme val="minor"/>
      </rPr>
      <t xml:space="preserve">chalá'ala </t>
    </r>
    <r>
      <rPr>
        <sz val="11"/>
        <color rgb="FF008000"/>
        <rFont val="Calibri"/>
        <family val="2"/>
        <scheme val="minor"/>
      </rPr>
      <t xml:space="preserve">le ' </t>
    </r>
    <r>
      <rPr>
        <strike/>
        <sz val="11"/>
        <color rgb="FFFF0000"/>
        <rFont val="Calibri"/>
        <family val="2"/>
        <scheme val="minor"/>
      </rPr>
      <t xml:space="preserve">chalá'ala </t>
    </r>
    <r>
      <rPr>
        <sz val="11"/>
        <color rgb="FF008000"/>
        <rFont val="Calibri"/>
        <family val="2"/>
        <scheme val="minor"/>
      </rPr>
      <t xml:space="preserve">lawe' da zaj naque ' </t>
    </r>
    <r>
      <rPr>
        <b/>
        <sz val="11"/>
        <color rgb="FF800080"/>
        <rFont val="Calibri"/>
        <family val="2"/>
        <scheme val="minor"/>
      </rPr>
      <t xml:space="preserve">tuze </t>
    </r>
    <r>
      <rPr>
        <sz val="11"/>
        <color rgb="FF008000"/>
        <rFont val="Calibri"/>
        <family val="2"/>
        <scheme val="minor"/>
      </rPr>
      <t xml:space="preserve">biche </t>
    </r>
    <r>
      <rPr>
        <b/>
        <sz val="11"/>
        <color rgb="FF800080"/>
        <rFont val="Calibri"/>
        <family val="2"/>
        <scheme val="minor"/>
      </rPr>
      <t xml:space="preserve">ljwézredxu . Cá'anqueze </t>
    </r>
    <r>
      <rPr>
        <sz val="11"/>
        <color rgb="FF008000"/>
        <rFont val="Calibri"/>
        <family val="2"/>
        <scheme val="minor"/>
      </rPr>
      <t xml:space="preserve">dxal - la' xelune ' zrin </t>
    </r>
    <r>
      <rPr>
        <i/>
        <sz val="11"/>
        <color rgb="FF0000FF"/>
        <rFont val="Calibri"/>
        <family val="2"/>
        <scheme val="minor"/>
      </rPr>
      <t xml:space="preserve">chee ' ca' ne xelune ' zrin chee benne' ca' lawe' </t>
    </r>
    <r>
      <rPr>
        <sz val="11"/>
        <color rgb="FF008000"/>
        <rFont val="Calibri"/>
        <family val="2"/>
        <scheme val="minor"/>
      </rPr>
      <t xml:space="preserve">da </t>
    </r>
    <r>
      <rPr>
        <b/>
        <sz val="11"/>
        <color rgb="FF800080"/>
        <rFont val="Calibri"/>
        <family val="2"/>
        <scheme val="minor"/>
      </rPr>
      <t xml:space="preserve">dxelune ' da </t>
    </r>
    <r>
      <rPr>
        <sz val="11"/>
        <color rgb="FF008000"/>
        <rFont val="Calibri"/>
        <family val="2"/>
        <scheme val="minor"/>
      </rPr>
      <t xml:space="preserve">xrlátaje chee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dxelezi'e ba neza zrin na' , lawe' da dxeleajlí lazre ' Cristo </t>
    </r>
    <r>
      <rPr>
        <sz val="11"/>
        <color rgb="FF008000"/>
        <rFont val="Calibri"/>
        <family val="2"/>
        <scheme val="minor"/>
      </rPr>
      <t xml:space="preserve">, ne </t>
    </r>
    <r>
      <rPr>
        <b/>
        <sz val="11"/>
        <color rgb="FF800080"/>
        <rFont val="Calibri"/>
        <family val="2"/>
        <scheme val="minor"/>
      </rPr>
      <t xml:space="preserve">dxelé'ene </t>
    </r>
    <r>
      <rPr>
        <sz val="11"/>
        <color rgb="FF008000"/>
        <rFont val="Calibri"/>
        <family val="2"/>
        <scheme val="minor"/>
      </rPr>
      <t xml:space="preserve">' </t>
    </r>
    <r>
      <rPr>
        <strike/>
        <sz val="11"/>
        <color rgb="FFFF0000"/>
        <rFont val="Calibri"/>
        <family val="2"/>
        <scheme val="minor"/>
      </rPr>
      <t xml:space="preserve">benne' biche ' zaj nazri'ine ' . Bzéajni'i benne' ca' da nigá ne bsizre </t>
    </r>
    <r>
      <rPr>
        <sz val="11"/>
        <color rgb="FF008000"/>
        <rFont val="Calibri"/>
        <family val="2"/>
        <scheme val="minor"/>
      </rPr>
      <t xml:space="preserve">le ' </t>
    </r>
    <r>
      <rPr>
        <i/>
        <sz val="11"/>
        <color rgb="FF0000FF"/>
        <rFont val="Calibri"/>
        <family val="2"/>
        <scheme val="minor"/>
      </rPr>
      <t xml:space="preserve">ca gaca xelezí' lu ne 'e dumí chee xrtizra' Dios </t>
    </r>
    <r>
      <rPr>
        <sz val="11"/>
        <color rgb="FF008000"/>
        <rFont val="Calibri"/>
        <family val="2"/>
        <scheme val="minor"/>
      </rPr>
      <t xml:space="preserve">. </t>
    </r>
    <r>
      <rPr>
        <i/>
        <sz val="11"/>
        <color rgb="FF0000FF"/>
        <rFont val="Calibri"/>
        <family val="2"/>
        <scheme val="minor"/>
      </rPr>
      <t xml:space="preserve">Da nigá na' dxusé dene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</si>
  <si>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lue' </t>
    </r>
    <r>
      <rPr>
        <sz val="11"/>
        <color rgb="FF008000"/>
        <rFont val="Calibri"/>
        <family val="2"/>
        <scheme val="minor"/>
      </rPr>
      <t xml:space="preserve">. Quebe </t>
    </r>
    <r>
      <rPr>
        <b/>
        <sz val="11"/>
        <color rgb="FF800080"/>
        <rFont val="Calibri"/>
        <family val="2"/>
        <scheme val="minor"/>
      </rPr>
      <t xml:space="preserve">guchálajle nu' </t>
    </r>
    <r>
      <rPr>
        <sz val="11"/>
        <color rgb="FF008000"/>
        <rFont val="Calibri"/>
        <family val="2"/>
        <scheme val="minor"/>
      </rPr>
      <t xml:space="preserve">dizra' </t>
    </r>
    <r>
      <rPr>
        <strike/>
        <sz val="11"/>
        <color rgb="FFFF0000"/>
        <rFont val="Calibri"/>
        <family val="2"/>
        <scheme val="minor"/>
      </rPr>
      <t xml:space="preserve">xálaze </t>
    </r>
    <r>
      <rPr>
        <sz val="11"/>
        <color rgb="FF008000"/>
        <rFont val="Calibri"/>
        <family val="2"/>
        <scheme val="minor"/>
      </rPr>
      <t xml:space="preserve">chee </t>
    </r>
    <r>
      <rPr>
        <b/>
        <sz val="11"/>
        <color rgb="FF800080"/>
        <rFont val="Calibri"/>
        <family val="2"/>
        <scheme val="minor"/>
      </rPr>
      <t xml:space="preserve">da quebe zaj zaca na </t>
    </r>
    <r>
      <rPr>
        <sz val="11"/>
        <color rgb="FF008000"/>
        <rFont val="Calibri"/>
        <family val="2"/>
        <scheme val="minor"/>
      </rPr>
      <t xml:space="preserve">, </t>
    </r>
    <r>
      <rPr>
        <i/>
        <sz val="11"/>
        <color rgb="FF0000FF"/>
        <rFont val="Calibri"/>
        <family val="2"/>
        <scheme val="minor"/>
      </rPr>
      <t xml:space="preserve">ne de </t>
    </r>
    <r>
      <rPr>
        <sz val="11"/>
        <color rgb="FF008000"/>
        <rFont val="Calibri"/>
        <family val="2"/>
        <scheme val="minor"/>
      </rPr>
      <t xml:space="preserve">da </t>
    </r>
    <r>
      <rPr>
        <b/>
        <sz val="11"/>
        <color rgb="FF800080"/>
        <rFont val="Calibri"/>
        <family val="2"/>
        <scheme val="minor"/>
      </rPr>
      <t xml:space="preserve">quebe zaj zaca na , ne quebe guzú lau na ca naca da dxululé'e </t>
    </r>
    <r>
      <rPr>
        <sz val="11"/>
        <color rgb="FF008000"/>
        <rFont val="Calibri"/>
        <family val="2"/>
        <scheme val="minor"/>
      </rPr>
      <t xml:space="preserve">benne' </t>
    </r>
    <r>
      <rPr>
        <b/>
        <sz val="11"/>
        <color rgb="FF800080"/>
        <rFont val="Calibri"/>
        <family val="2"/>
        <scheme val="minor"/>
      </rPr>
      <t xml:space="preserve">ca' da zaj núnbe'e , san lu </t>
    </r>
    <r>
      <rPr>
        <sz val="11"/>
        <color rgb="FF008000"/>
        <rFont val="Calibri"/>
        <family val="2"/>
        <scheme val="minor"/>
      </rPr>
      <t xml:space="preserve">da we n lazre' </t>
    </r>
    <r>
      <rPr>
        <i/>
        <sz val="11"/>
        <color rgb="FF0000FF"/>
        <rFont val="Calibri"/>
        <family val="2"/>
        <scheme val="minor"/>
      </rPr>
      <t xml:space="preserve">dxeléquene ' na zaj nézene '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</si>
  <si>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ca' dxeléajle 'e ca naca da nigá ba belune ' caní </t>
    </r>
    <r>
      <rPr>
        <sz val="11"/>
        <color rgb="FF008000"/>
        <rFont val="Calibri"/>
        <family val="2"/>
        <scheme val="minor"/>
      </rPr>
      <t xml:space="preserve">, na' </t>
    </r>
    <r>
      <rPr>
        <b/>
        <sz val="11"/>
        <color rgb="FF800080"/>
        <rFont val="Calibri"/>
        <family val="2"/>
        <scheme val="minor"/>
      </rPr>
      <t xml:space="preserve">ba belú'e chalá'ala </t>
    </r>
    <r>
      <rPr>
        <sz val="11"/>
        <color rgb="FF008000"/>
        <rFont val="Calibri"/>
        <family val="2"/>
        <scheme val="minor"/>
      </rPr>
      <t xml:space="preserve">xel - </t>
    </r>
    <r>
      <rPr>
        <b/>
        <sz val="11"/>
        <color rgb="FF800080"/>
        <rFont val="Calibri"/>
        <family val="2"/>
        <scheme val="minor"/>
      </rPr>
      <t xml:space="preserve">la' dxeajlí lazre' chee Dios . Dios gunézruje ' lue' xel - la' zri'i </t>
    </r>
    <r>
      <rPr>
        <sz val="11"/>
        <color rgb="FF008000"/>
        <rFont val="Calibri"/>
        <family val="2"/>
        <scheme val="minor"/>
      </rPr>
      <t xml:space="preserve">lazre' chee ' . </t>
    </r>
    <r>
      <rPr>
        <b/>
        <sz val="11"/>
        <color rgb="FF800080"/>
        <rFont val="Calibri"/>
        <family val="2"/>
        <scheme val="minor"/>
      </rPr>
      <t xml:space="preserve">Amén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</si>
  <si>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nu benne' dxusé dene ' </t>
    </r>
    <r>
      <rPr>
        <i/>
        <sz val="11"/>
        <color rgb="FF0000FF"/>
        <rFont val="Calibri"/>
        <family val="2"/>
        <scheme val="minor"/>
      </rPr>
      <t xml:space="preserve">bénneache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da 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naca dizra' chawe' chee </t>
    </r>
    <r>
      <rPr>
        <sz val="11"/>
        <color rgb="FF008000"/>
        <rFont val="Calibri"/>
        <family val="2"/>
        <scheme val="minor"/>
      </rPr>
      <t xml:space="preserve">Xránadxu Jesucristo , ne </t>
    </r>
    <r>
      <rPr>
        <i/>
        <sz val="11"/>
        <color rgb="FF0000FF"/>
        <rFont val="Calibri"/>
        <family val="2"/>
        <scheme val="minor"/>
      </rPr>
      <t xml:space="preserve">che quebe dxusé dene ' ca naca da li </t>
    </r>
    <r>
      <rPr>
        <sz val="11"/>
        <color rgb="FF008000"/>
        <rFont val="Calibri"/>
        <family val="2"/>
        <scheme val="minor"/>
      </rPr>
      <t xml:space="preserve">ca da </t>
    </r>
    <r>
      <rPr>
        <b/>
        <sz val="11"/>
        <color rgb="FF800080"/>
        <rFont val="Calibri"/>
        <family val="2"/>
        <scheme val="minor"/>
      </rPr>
      <t xml:space="preserve">zéajle ntu' </t>
    </r>
    <r>
      <rPr>
        <sz val="11"/>
        <color rgb="FF008000"/>
        <rFont val="Calibri"/>
        <family val="2"/>
        <scheme val="minor"/>
      </rPr>
      <t xml:space="preserve">chee 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</si>
  <si>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gázqueze ca benne' </t>
    </r>
    <r>
      <rPr>
        <sz val="11"/>
        <color rgb="FF008000"/>
        <rFont val="Calibri"/>
        <family val="2"/>
        <scheme val="minor"/>
      </rPr>
      <t xml:space="preserve">quebe bi nézene ' . Dxezá </t>
    </r>
    <r>
      <rPr>
        <b/>
        <sz val="11"/>
        <color rgb="FF800080"/>
        <rFont val="Calibri"/>
        <family val="2"/>
        <scheme val="minor"/>
      </rPr>
      <t xml:space="preserve">lazre ' dxuchálaje ' dizra' , ne dxuchálaje ' dizra' , na' chee da nigá dxeledée ' na' xel - la zre </t>
    </r>
    <r>
      <rPr>
        <sz val="11"/>
        <color rgb="FF008000"/>
        <rFont val="Calibri"/>
        <family val="2"/>
        <scheme val="minor"/>
      </rPr>
      <t xml:space="preserve">'e </t>
    </r>
    <r>
      <rPr>
        <b/>
        <sz val="11"/>
        <color rgb="FF800080"/>
        <rFont val="Calibri"/>
        <family val="2"/>
        <scheme val="minor"/>
      </rPr>
      <t xml:space="preserve">xaga </t>
    </r>
    <r>
      <rPr>
        <sz val="11"/>
        <color rgb="FF008000"/>
        <rFont val="Calibri"/>
        <family val="2"/>
        <scheme val="minor"/>
      </rPr>
      <t xml:space="preserve">lazre'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dxuluzálaje </t>
    </r>
    <r>
      <rPr>
        <sz val="11"/>
        <color rgb="FF008000"/>
        <rFont val="Calibri"/>
        <family val="2"/>
        <scheme val="minor"/>
      </rPr>
      <t xml:space="preserve">' , ne </t>
    </r>
    <r>
      <rPr>
        <b/>
        <sz val="11"/>
        <color rgb="FF800080"/>
        <rFont val="Calibri"/>
        <family val="2"/>
        <scheme val="minor"/>
      </rPr>
      <t xml:space="preserve">xel - la dxuluzálaje </t>
    </r>
    <r>
      <rPr>
        <sz val="11"/>
        <color rgb="FF008000"/>
        <rFont val="Calibri"/>
        <family val="2"/>
        <scheme val="minor"/>
      </rPr>
      <t xml:space="preserve">' , ne </t>
    </r>
    <r>
      <rPr>
        <b/>
        <sz val="11"/>
        <color rgb="FF800080"/>
        <rFont val="Calibri"/>
        <family val="2"/>
        <scheme val="minor"/>
      </rPr>
      <t xml:space="preserve">xel - la dxeque zréaje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ljwezre ' </t>
    </r>
    <r>
      <rPr>
        <b/>
        <sz val="11"/>
        <color rgb="FF800080"/>
        <rFont val="Calibri"/>
        <family val="2"/>
        <scheme val="minor"/>
      </rPr>
      <t xml:space="preserve">. </t>
    </r>
  </si>
  <si>
    <r>
      <rPr>
        <b/>
        <sz val="11"/>
        <color rgb="FF800080"/>
        <rFont val="Calibri"/>
        <family val="2"/>
        <scheme val="minor"/>
      </rPr>
      <t xml:space="preserve">Benne' ca' zaj naque ' </t>
    </r>
    <r>
      <rPr>
        <sz val="11"/>
        <color rgb="FF008000"/>
        <rFont val="Calibri"/>
        <family val="2"/>
        <scheme val="minor"/>
      </rPr>
      <t xml:space="preserve">dxulutil - la </t>
    </r>
    <r>
      <rPr>
        <strike/>
        <sz val="11"/>
        <color rgb="FFFF0000"/>
        <rFont val="Calibri"/>
        <family val="2"/>
        <scheme val="minor"/>
      </rPr>
      <t xml:space="preserve">dizra' </t>
    </r>
    <r>
      <rPr>
        <sz val="11"/>
        <color rgb="FF008000"/>
        <rFont val="Calibri"/>
        <family val="2"/>
        <scheme val="minor"/>
      </rPr>
      <t xml:space="preserve">ljwezre ' </t>
    </r>
    <r>
      <rPr>
        <i/>
        <sz val="11"/>
        <color rgb="FF0000FF"/>
        <rFont val="Calibri"/>
        <family val="2"/>
        <scheme val="minor"/>
      </rPr>
      <t xml:space="preserve">dizra' chee da quebe dxelezéquene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zaj naque ' </t>
    </r>
    <r>
      <rPr>
        <strike/>
        <sz val="11"/>
        <color rgb="FFFF0000"/>
        <rFont val="Calibri"/>
        <family val="2"/>
        <scheme val="minor"/>
      </rPr>
      <t xml:space="preserve">benne' zaj nazrinnaj </t>
    </r>
    <r>
      <rPr>
        <sz val="11"/>
        <color rgb="FF008000"/>
        <rFont val="Calibri"/>
        <family val="2"/>
        <scheme val="minor"/>
      </rPr>
      <t xml:space="preserve">lu </t>
    </r>
    <r>
      <rPr>
        <i/>
        <sz val="11"/>
        <color rgb="FF0000FF"/>
        <rFont val="Calibri"/>
        <family val="2"/>
        <scheme val="minor"/>
      </rPr>
      <t xml:space="preserve">da cale la </t>
    </r>
    <r>
      <rPr>
        <sz val="11"/>
        <color rgb="FF008000"/>
        <rFont val="Calibri"/>
        <family val="2"/>
        <scheme val="minor"/>
      </rPr>
      <t xml:space="preserve">xichaj lázrdawe ' </t>
    </r>
    <r>
      <rPr>
        <i/>
        <sz val="11"/>
        <color rgb="FF0000FF"/>
        <rFont val="Calibri"/>
        <family val="2"/>
        <scheme val="minor"/>
      </rPr>
      <t xml:space="preserve">lawe' da quebe zaj nézene ' da li </t>
    </r>
    <r>
      <rPr>
        <sz val="11"/>
        <color rgb="FF008000"/>
        <rFont val="Calibri"/>
        <family val="2"/>
        <scheme val="minor"/>
      </rPr>
      <t xml:space="preserve">, ne </t>
    </r>
    <r>
      <rPr>
        <b/>
        <sz val="11"/>
        <color rgb="FF800080"/>
        <rFont val="Calibri"/>
        <family val="2"/>
        <scheme val="minor"/>
      </rPr>
      <t xml:space="preserve">dxeléquene ' </t>
    </r>
    <r>
      <rPr>
        <sz val="11"/>
        <color rgb="FF008000"/>
        <rFont val="Calibri"/>
        <family val="2"/>
        <scheme val="minor"/>
      </rPr>
      <t xml:space="preserve">da </t>
    </r>
    <r>
      <rPr>
        <b/>
        <sz val="11"/>
        <color rgb="FF800080"/>
        <rFont val="Calibri"/>
        <family val="2"/>
        <scheme val="minor"/>
      </rPr>
      <t xml:space="preserve">cháwedxa dxeléajle 'e ca dxeléajle 'e chee Dios dxaca ba neza zrente </t>
    </r>
    <r>
      <rPr>
        <sz val="11"/>
        <color rgb="FF008000"/>
        <rFont val="Calibri"/>
        <family val="2"/>
        <scheme val="minor"/>
      </rPr>
      <t xml:space="preserve">. </t>
    </r>
    <r>
      <rPr>
        <b/>
        <sz val="11"/>
        <color rgb="FF800080"/>
        <rFont val="Calibri"/>
        <family val="2"/>
        <scheme val="minor"/>
      </rPr>
      <t xml:space="preserve">Gucuasa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Quebe gunu' tuze benne' caní . </t>
    </r>
  </si>
  <si>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dxezí'le 'e na </t>
    </r>
    <r>
      <rPr>
        <sz val="11"/>
        <color rgb="FF008000"/>
        <rFont val="Calibri"/>
        <family val="2"/>
        <scheme val="minor"/>
      </rPr>
      <t xml:space="preserve">naca na </t>
    </r>
    <r>
      <rPr>
        <b/>
        <sz val="11"/>
        <color rgb="FF800080"/>
        <rFont val="Calibri"/>
        <family val="2"/>
        <scheme val="minor"/>
      </rPr>
      <t xml:space="preserve">ca dxun benne' xudau' lá'ane ' Dios </t>
    </r>
    <r>
      <rPr>
        <sz val="11"/>
        <color rgb="FF008000"/>
        <rFont val="Calibri"/>
        <family val="2"/>
        <scheme val="minor"/>
      </rPr>
      <t xml:space="preserve">, na' </t>
    </r>
    <r>
      <rPr>
        <strike/>
        <sz val="11"/>
        <color rgb="FFFF0000"/>
        <rFont val="Calibri"/>
        <family val="2"/>
        <scheme val="minor"/>
      </rPr>
      <t xml:space="preserve">caní nácaqueze chee tuze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ná'queze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</si>
  <si>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biopá'anantu' </t>
    </r>
    <r>
      <rPr>
        <sz val="11"/>
        <color rgb="FF008000"/>
        <rFont val="Calibri"/>
        <family val="2"/>
        <scheme val="minor"/>
      </rPr>
      <t xml:space="preserve">lu xe zr la xu nigá ,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gaca chéajdxu gácadxu ca' . </t>
    </r>
  </si>
  <si>
    <r>
      <rPr>
        <b/>
        <sz val="11"/>
        <color rgb="FF800080"/>
        <rFont val="Calibri"/>
        <family val="2"/>
        <scheme val="minor"/>
      </rPr>
      <t xml:space="preserve">Belá'adxu </t>
    </r>
    <r>
      <rPr>
        <sz val="11"/>
        <color rgb="FF008000"/>
        <rFont val="Calibri"/>
        <family val="2"/>
        <scheme val="minor"/>
      </rPr>
      <t xml:space="preserve">da </t>
    </r>
    <r>
      <rPr>
        <b/>
        <sz val="11"/>
        <color rgb="FF800080"/>
        <rFont val="Calibri"/>
        <family val="2"/>
        <scheme val="minor"/>
      </rPr>
      <t xml:space="preserve">gáguntu' </t>
    </r>
    <r>
      <rPr>
        <sz val="11"/>
        <color rgb="FF008000"/>
        <rFont val="Calibri"/>
        <family val="2"/>
        <scheme val="minor"/>
      </rPr>
      <t xml:space="preserve">, ne </t>
    </r>
    <r>
      <rPr>
        <b/>
        <sz val="11"/>
        <color rgb="FF800080"/>
        <rFont val="Calibri"/>
        <family val="2"/>
        <scheme val="minor"/>
      </rPr>
      <t xml:space="preserve">da gácudxu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súale </t>
    </r>
    <r>
      <rPr>
        <sz val="11"/>
        <color rgb="FF008000"/>
        <rFont val="Calibri"/>
        <family val="2"/>
        <scheme val="minor"/>
      </rPr>
      <t xml:space="preserve">nen 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</si>
  <si>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dxelebeza </t>
    </r>
    <r>
      <rPr>
        <sz val="11"/>
        <color rgb="FF008000"/>
        <rFont val="Calibri"/>
        <family val="2"/>
        <scheme val="minor"/>
      </rPr>
      <t xml:space="preserve">lazre ' xelaque ' </t>
    </r>
    <r>
      <rPr>
        <i/>
        <sz val="11"/>
        <color rgb="FF0000FF"/>
        <rFont val="Calibri"/>
        <family val="2"/>
        <scheme val="minor"/>
      </rPr>
      <t xml:space="preserve">benne' </t>
    </r>
    <r>
      <rPr>
        <sz val="11"/>
        <color rgb="FF008000"/>
        <rFont val="Calibri"/>
        <family val="2"/>
        <scheme val="minor"/>
      </rPr>
      <t xml:space="preserve">gunní'a </t>
    </r>
    <r>
      <rPr>
        <b/>
        <sz val="11"/>
        <color rgb="FF800080"/>
        <rFont val="Calibri"/>
        <family val="2"/>
        <scheme val="minor"/>
      </rPr>
      <t xml:space="preserve">lu xe zr la xu nigá dxeledée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xriwe ' , </t>
    </r>
    <r>
      <rPr>
        <b/>
        <sz val="11"/>
        <color rgb="FF800080"/>
        <rFont val="Calibri"/>
        <family val="2"/>
        <scheme val="minor"/>
      </rPr>
      <t xml:space="preserve">ne naca tu da dxelezaca zi' lazre' . Dxelezá </t>
    </r>
    <r>
      <rPr>
        <sz val="11"/>
        <color rgb="FF008000"/>
        <rFont val="Calibri"/>
        <family val="2"/>
        <scheme val="minor"/>
      </rPr>
      <t xml:space="preserve">lazre ' da </t>
    </r>
    <r>
      <rPr>
        <b/>
        <sz val="11"/>
        <color rgb="FF800080"/>
        <rFont val="Calibri"/>
        <family val="2"/>
        <scheme val="minor"/>
      </rPr>
      <t xml:space="preserve">quebe bi zaj zaca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dxelune ' da cale la da dxun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Da caní dxuluzría xi na le ' , ne dxuluzría xi na le ' .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</si>
  <si>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dxuchálajle na' le'e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t>
    </r>
    <r>
      <rPr>
        <sz val="11"/>
        <color rgb="FF008000"/>
        <rFont val="Calibri"/>
        <family val="2"/>
        <scheme val="minor"/>
      </rPr>
      <t xml:space="preserve">zri'i lazre' chee Cristo .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le'e , san gate québedxa zua' </t>
    </r>
    <r>
      <rPr>
        <sz val="11"/>
        <color rgb="FF008000"/>
        <rFont val="Calibri"/>
        <family val="2"/>
        <scheme val="minor"/>
      </rPr>
      <t xml:space="preserve">le'e , na' </t>
    </r>
    <r>
      <rPr>
        <b/>
        <sz val="11"/>
        <color rgb="FF800080"/>
        <rFont val="Calibri"/>
        <family val="2"/>
        <scheme val="minor"/>
      </rPr>
      <t xml:space="preserve">dxuxrén lazra' gunne xue chee le'e </t>
    </r>
    <r>
      <rPr>
        <sz val="11"/>
        <color rgb="FF008000"/>
        <rFont val="Calibri"/>
        <family val="2"/>
        <scheme val="minor"/>
      </rPr>
      <t xml:space="preserve">. </t>
    </r>
  </si>
  <si>
    <r>
      <rPr>
        <b/>
        <sz val="11"/>
        <color rgb="FF800080"/>
        <rFont val="Calibri"/>
        <family val="2"/>
        <scheme val="minor"/>
      </rPr>
      <t xml:space="preserve">Da li dxenná bénneache : Da dxenná be'e Pablo dxun na ba xen , ne dxenná be'e na xel </t>
    </r>
    <r>
      <rPr>
        <sz val="11"/>
        <color rgb="FF008000"/>
        <rFont val="Calibri"/>
        <family val="2"/>
        <scheme val="minor"/>
      </rPr>
      <t xml:space="preserve">- la' </t>
    </r>
    <r>
      <rPr>
        <b/>
        <sz val="11"/>
        <color rgb="FF800080"/>
        <rFont val="Calibri"/>
        <family val="2"/>
        <scheme val="minor"/>
      </rPr>
      <t xml:space="preserve">waca zren </t>
    </r>
    <r>
      <rPr>
        <sz val="11"/>
        <color rgb="FF008000"/>
        <rFont val="Calibri"/>
        <family val="2"/>
        <scheme val="minor"/>
      </rPr>
      <t xml:space="preserve">, san </t>
    </r>
    <r>
      <rPr>
        <b/>
        <sz val="11"/>
        <color rgb="FF800080"/>
        <rFont val="Calibri"/>
        <family val="2"/>
        <scheme val="minor"/>
      </rPr>
      <t xml:space="preserve">gate zue ' lu xichaj lázrdawe ' quebe nu dxéajni'ine ' , </t>
    </r>
    <r>
      <rPr>
        <sz val="11"/>
        <color rgb="FF008000"/>
        <rFont val="Calibri"/>
        <family val="2"/>
        <scheme val="minor"/>
      </rPr>
      <t xml:space="preserve">na' </t>
    </r>
    <r>
      <rPr>
        <b/>
        <sz val="11"/>
        <color rgb="FF800080"/>
        <rFont val="Calibri"/>
        <family val="2"/>
        <scheme val="minor"/>
      </rPr>
      <t xml:space="preserve">da dxuchálaje ' </t>
    </r>
    <r>
      <rPr>
        <sz val="11"/>
        <color rgb="FF008000"/>
        <rFont val="Calibri"/>
        <family val="2"/>
        <scheme val="minor"/>
      </rPr>
      <t xml:space="preserve">quebe </t>
    </r>
    <r>
      <rPr>
        <b/>
        <sz val="11"/>
        <color rgb="FF800080"/>
        <rFont val="Calibri"/>
        <family val="2"/>
        <scheme val="minor"/>
      </rPr>
      <t xml:space="preserve">nu dxéajni'ine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</si>
  <si>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xelé 'e da nigá : Ca dxuchálajntu' ne chee xiche da bchálajntu' nen dizra' da bchálajle ntu' le </t>
    </r>
    <r>
      <rPr>
        <sz val="11"/>
        <color rgb="FF008000"/>
        <rFont val="Calibri"/>
        <family val="2"/>
        <scheme val="minor"/>
      </rPr>
      <t xml:space="preserve">' </t>
    </r>
    <r>
      <rPr>
        <strike/>
        <sz val="11"/>
        <color rgb="FFFF0000"/>
        <rFont val="Calibri"/>
        <family val="2"/>
        <scheme val="minor"/>
      </rPr>
      <t xml:space="preserve">cáte ze naca' lu dizra' dxuzúaja' </t>
    </r>
    <r>
      <rPr>
        <sz val="11"/>
        <color rgb="FF008000"/>
        <rFont val="Calibri"/>
        <family val="2"/>
        <scheme val="minor"/>
      </rPr>
      <t xml:space="preserve">gate </t>
    </r>
    <r>
      <rPr>
        <b/>
        <sz val="11"/>
        <color rgb="FF800080"/>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nen le'e </t>
    </r>
    <r>
      <rPr>
        <sz val="11"/>
        <color rgb="FF008000"/>
        <rFont val="Calibri"/>
        <family val="2"/>
        <scheme val="minor"/>
      </rPr>
      <t xml:space="preserve">, cá'anqueze </t>
    </r>
    <r>
      <rPr>
        <b/>
        <sz val="11"/>
        <color rgb="FF800080"/>
        <rFont val="Calibri"/>
        <family val="2"/>
        <scheme val="minor"/>
      </rPr>
      <t xml:space="preserve">dxuchálajntu' ca naca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gate </t>
    </r>
    <r>
      <rPr>
        <b/>
        <sz val="11"/>
        <color rgb="FF800080"/>
        <rFont val="Calibri"/>
        <family val="2"/>
        <scheme val="minor"/>
      </rPr>
      <t xml:space="preserve">zrinle nen </t>
    </r>
    <r>
      <rPr>
        <sz val="11"/>
        <color rgb="FF008000"/>
        <rFont val="Calibri"/>
        <family val="2"/>
        <scheme val="minor"/>
      </rPr>
      <t xml:space="preserve">le'e . </t>
    </r>
  </si>
  <si>
    <r>
      <rPr>
        <sz val="11"/>
        <color rgb="FF008000"/>
        <rFont val="Calibri"/>
        <family val="2"/>
        <scheme val="minor"/>
      </rPr>
      <t xml:space="preserve">Quebe </t>
    </r>
    <r>
      <rPr>
        <b/>
        <sz val="11"/>
        <color rgb="FF800080"/>
        <rFont val="Calibri"/>
        <family val="2"/>
        <scheme val="minor"/>
      </rPr>
      <t xml:space="preserve">dxexezéquentu' le'e bi xel </t>
    </r>
    <r>
      <rPr>
        <sz val="11"/>
        <color rgb="FF008000"/>
        <rFont val="Calibri"/>
        <family val="2"/>
        <scheme val="minor"/>
      </rPr>
      <t xml:space="preserve">- </t>
    </r>
    <r>
      <rPr>
        <b/>
        <sz val="11"/>
        <color rgb="FF800080"/>
        <rFont val="Calibri"/>
        <family val="2"/>
        <scheme val="minor"/>
      </rPr>
      <t xml:space="preserve">la' dxenná bea chee ntu' </t>
    </r>
    <r>
      <rPr>
        <sz val="11"/>
        <color rgb="FF008000"/>
        <rFont val="Calibri"/>
        <family val="2"/>
        <scheme val="minor"/>
      </rPr>
      <t xml:space="preserve">, </t>
    </r>
    <r>
      <rPr>
        <b/>
        <sz val="11"/>
        <color rgb="FF800080"/>
        <rFont val="Calibri"/>
        <family val="2"/>
        <scheme val="minor"/>
      </rPr>
      <t xml:space="preserve">ne quebe dxecá'anantu'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dxulucá'ana szren cuine ' . </t>
    </r>
    <r>
      <rPr>
        <b/>
        <sz val="11"/>
        <color rgb="FF800080"/>
        <rFont val="Calibri"/>
        <family val="2"/>
        <scheme val="minor"/>
      </rPr>
      <t xml:space="preserve">Benne' caní quebe zaj naque </t>
    </r>
    <r>
      <rPr>
        <sz val="11"/>
        <color rgb="FF008000"/>
        <rFont val="Calibri"/>
        <family val="2"/>
        <scheme val="minor"/>
      </rPr>
      <t xml:space="preserve">' </t>
    </r>
    <r>
      <rPr>
        <b/>
        <sz val="11"/>
        <color rgb="FF800080"/>
        <rFont val="Calibri"/>
        <family val="2"/>
        <scheme val="minor"/>
      </rPr>
      <t xml:space="preserve">lu xel - la' sina lawe' </t>
    </r>
    <r>
      <rPr>
        <sz val="11"/>
        <color rgb="FF008000"/>
        <rFont val="Calibri"/>
        <family val="2"/>
        <scheme val="minor"/>
      </rPr>
      <t xml:space="preserve">da </t>
    </r>
    <r>
      <rPr>
        <b/>
        <sz val="11"/>
        <color rgb="FF800080"/>
        <rFont val="Calibri"/>
        <family val="2"/>
        <scheme val="minor"/>
      </rPr>
      <t xml:space="preserve">dxululé'ene ' lu </t>
    </r>
    <r>
      <rPr>
        <sz val="11"/>
        <color rgb="FF008000"/>
        <rFont val="Calibri"/>
        <family val="2"/>
        <scheme val="minor"/>
      </rPr>
      <t xml:space="preserve">da </t>
    </r>
    <r>
      <rPr>
        <b/>
        <sz val="11"/>
        <color rgb="FF800080"/>
        <rFont val="Calibri"/>
        <family val="2"/>
        <scheme val="minor"/>
      </rPr>
      <t xml:space="preserve">dxululé'e cuine </t>
    </r>
    <r>
      <rPr>
        <sz val="11"/>
        <color rgb="FF008000"/>
        <rFont val="Calibri"/>
        <family val="2"/>
        <scheme val="minor"/>
      </rPr>
      <t xml:space="preserve">' , ne </t>
    </r>
    <r>
      <rPr>
        <b/>
        <sz val="11"/>
        <color rgb="FF800080"/>
        <rFont val="Calibri"/>
        <family val="2"/>
        <scheme val="minor"/>
      </rPr>
      <t xml:space="preserve">dxululé'ene ' lu xel </t>
    </r>
    <r>
      <rPr>
        <sz val="11"/>
        <color rgb="FF008000"/>
        <rFont val="Calibri"/>
        <family val="2"/>
        <scheme val="minor"/>
      </rPr>
      <t xml:space="preserve">- </t>
    </r>
    <r>
      <rPr>
        <b/>
        <sz val="11"/>
        <color rgb="FF800080"/>
        <rFont val="Calibri"/>
        <family val="2"/>
        <scheme val="minor"/>
      </rPr>
      <t xml:space="preserve">la' dxun cuine </t>
    </r>
    <r>
      <rPr>
        <sz val="11"/>
        <color rgb="FF008000"/>
        <rFont val="Calibri"/>
        <family val="2"/>
        <scheme val="minor"/>
      </rPr>
      <t xml:space="preserve">' . </t>
    </r>
  </si>
  <si>
    <r>
      <rPr>
        <b/>
        <sz val="11"/>
        <color rgb="FF800080"/>
        <rFont val="Calibri"/>
        <family val="2"/>
        <scheme val="minor"/>
      </rPr>
      <t xml:space="preserve">Netu' quebe bi dxebéajle ntu' chee ntu' </t>
    </r>
    <r>
      <rPr>
        <sz val="11"/>
        <color rgb="FF008000"/>
        <rFont val="Calibri"/>
        <family val="2"/>
        <scheme val="minor"/>
      </rPr>
      <t xml:space="preserve">da quebe </t>
    </r>
    <r>
      <rPr>
        <b/>
        <sz val="11"/>
        <color rgb="FF800080"/>
        <rFont val="Calibri"/>
        <family val="2"/>
        <scheme val="minor"/>
      </rPr>
      <t xml:space="preserve">ne séquedxu . Tuze guntu' ca da bca'ana cháwedxu lau Dios </t>
    </r>
    <r>
      <rPr>
        <sz val="11"/>
        <color rgb="FF008000"/>
        <rFont val="Calibri"/>
        <family val="2"/>
        <scheme val="minor"/>
      </rPr>
      <t xml:space="preserve">chee </t>
    </r>
    <r>
      <rPr>
        <b/>
        <sz val="11"/>
        <color rgb="FF800080"/>
        <rFont val="Calibri"/>
        <family val="2"/>
        <scheme val="minor"/>
      </rPr>
      <t xml:space="preserve">séquedxu dxi'u cátite ze bzrintu' launtu'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</si>
  <si>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bi dxezáladxu dxi'u québedxa dxezáladxu ca ba xen bzrintu' </t>
    </r>
    <r>
      <rPr>
        <sz val="11"/>
        <color rgb="FF008000"/>
        <rFont val="Calibri"/>
        <family val="2"/>
        <scheme val="minor"/>
      </rPr>
      <t xml:space="preserve">naga </t>
    </r>
    <r>
      <rPr>
        <b/>
        <sz val="11"/>
        <color rgb="FF800080"/>
        <rFont val="Calibri"/>
        <family val="2"/>
        <scheme val="minor"/>
      </rPr>
      <t xml:space="preserve">zúale le'e , lawe' da ba bzrintu' netu' nédxute gúcale </t>
    </r>
    <r>
      <rPr>
        <sz val="11"/>
        <color rgb="FF008000"/>
        <rFont val="Calibri"/>
        <family val="2"/>
        <scheme val="minor"/>
      </rPr>
      <t xml:space="preserve">ntu' </t>
    </r>
    <r>
      <rPr>
        <strike/>
        <sz val="11"/>
        <color rgb="FFFF0000"/>
        <rFont val="Calibri"/>
        <family val="2"/>
        <scheme val="minor"/>
      </rPr>
      <t xml:space="preserve">, cáte ze gaca na che quebe ne zrintu' naga zrale </t>
    </r>
    <r>
      <rPr>
        <sz val="11"/>
        <color rgb="FF008000"/>
        <rFont val="Calibri"/>
        <family val="2"/>
        <scheme val="minor"/>
      </rPr>
      <t xml:space="preserve">le'e </t>
    </r>
    <r>
      <rPr>
        <strike/>
        <sz val="11"/>
        <color rgb="FFFF0000"/>
        <rFont val="Calibri"/>
        <family val="2"/>
        <scheme val="minor"/>
      </rPr>
      <t xml:space="preserve">nédxute . Netu' nácantu' benne' nedxu blantu' naga zrale le'e núantu' </t>
    </r>
    <r>
      <rPr>
        <sz val="11"/>
        <color rgb="FF008000"/>
        <rFont val="Calibri"/>
        <family val="2"/>
        <scheme val="minor"/>
      </rPr>
      <t xml:space="preserve">dizra' chawe' </t>
    </r>
    <r>
      <rPr>
        <i/>
        <sz val="11"/>
        <color rgb="FF0000FF"/>
        <rFont val="Calibri"/>
        <family val="2"/>
        <scheme val="minor"/>
      </rPr>
      <t xml:space="preserve">ca naca chee Cristo , Bénnea' naque '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</si>
  <si>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bi dxun na ba xen gulé'entu'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xula , </t>
    </r>
    <r>
      <rPr>
        <b/>
        <sz val="11"/>
        <color rgb="FF800080"/>
        <rFont val="Calibri"/>
        <family val="2"/>
        <scheme val="minor"/>
      </rPr>
      <t xml:space="preserve">québequeze bi dxun na ba xen chéajle ntu' le'e . Dxaca </t>
    </r>
    <r>
      <rPr>
        <sz val="11"/>
        <color rgb="FF008000"/>
        <rFont val="Calibri"/>
        <family val="2"/>
        <scheme val="minor"/>
      </rPr>
      <t xml:space="preserve">lázrentu' </t>
    </r>
    <r>
      <rPr>
        <b/>
        <sz val="11"/>
        <color rgb="FF800080"/>
        <rFont val="Calibri"/>
        <family val="2"/>
        <scheme val="minor"/>
      </rPr>
      <t xml:space="preserve">gate chéajle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zúadxu </t>
    </r>
    <r>
      <rPr>
        <sz val="11"/>
        <color rgb="FF008000"/>
        <rFont val="Calibri"/>
        <family val="2"/>
        <scheme val="minor"/>
      </rPr>
      <t xml:space="preserve">xel - </t>
    </r>
    <r>
      <rPr>
        <b/>
        <sz val="11"/>
        <color rgb="FF800080"/>
        <rFont val="Calibri"/>
        <family val="2"/>
        <scheme val="minor"/>
      </rPr>
      <t xml:space="preserve">la' dxenná bea chee ntu' lau le'e ca ba nun da zéajle ntu' </t>
    </r>
    <r>
      <rPr>
        <sz val="11"/>
        <color rgb="FF008000"/>
        <rFont val="Calibri"/>
        <family val="2"/>
        <scheme val="minor"/>
      </rPr>
      <t xml:space="preserve">chee le </t>
    </r>
    <r>
      <rPr>
        <strike/>
        <sz val="11"/>
        <color rgb="FFFF0000"/>
        <rFont val="Calibri"/>
        <family val="2"/>
        <scheme val="minor"/>
      </rPr>
      <t xml:space="preserve">, san guntu' na lu'ule da naca chee ntu' </t>
    </r>
    <r>
      <rPr>
        <sz val="11"/>
        <color rgb="FF008000"/>
        <rFont val="Calibri"/>
        <family val="2"/>
        <scheme val="minor"/>
      </rPr>
      <t xml:space="preserve">. </t>
    </r>
  </si>
  <si>
    <r>
      <rPr>
        <strike/>
        <sz val="11"/>
        <color rgb="FFFF0000"/>
        <rFont val="Calibri"/>
        <family val="2"/>
        <scheme val="minor"/>
      </rPr>
      <t xml:space="preserve">Te na' dxebeza lázrentu' tédxantu' ca naga zrale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lu xe zr la xu ca' da zua xezícala le'e </t>
    </r>
    <r>
      <rPr>
        <sz val="11"/>
        <color rgb="FF008000"/>
        <rFont val="Calibri"/>
        <family val="2"/>
        <scheme val="minor"/>
      </rPr>
      <t xml:space="preserve">, ne </t>
    </r>
    <r>
      <rPr>
        <strike/>
        <sz val="11"/>
        <color rgb="FFFF0000"/>
        <rFont val="Calibri"/>
        <family val="2"/>
        <scheme val="minor"/>
      </rPr>
      <t xml:space="preserve">quebe chú'untu' naga ba zaj nun zrin xezícadxa benne' ca' , </t>
    </r>
    <r>
      <rPr>
        <sz val="11"/>
        <color rgb="FF008000"/>
        <rFont val="Calibri"/>
        <family val="2"/>
        <scheme val="minor"/>
      </rPr>
      <t xml:space="preserve">chee quebe </t>
    </r>
    <r>
      <rPr>
        <b/>
        <sz val="11"/>
        <color rgb="FF800080"/>
        <rFont val="Calibri"/>
        <family val="2"/>
        <scheme val="minor"/>
      </rPr>
      <t xml:space="preserve">chu'untu' xe zr la xu chee benne' xula chee québedxa nne ntu' lataj gulé'entu' chee </t>
    </r>
    <r>
      <rPr>
        <sz val="11"/>
        <color rgb="FF008000"/>
        <rFont val="Calibri"/>
        <family val="2"/>
        <scheme val="minor"/>
      </rPr>
      <t xml:space="preserve">da ba </t>
    </r>
    <r>
      <rPr>
        <b/>
        <sz val="11"/>
        <color rgb="FF800080"/>
        <rFont val="Calibri"/>
        <family val="2"/>
        <scheme val="minor"/>
      </rPr>
      <t xml:space="preserve">nucueze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</si>
  <si>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szren cuine </t>
    </r>
    <r>
      <rPr>
        <sz val="11"/>
        <color rgb="FF008000"/>
        <rFont val="Calibri"/>
        <family val="2"/>
        <scheme val="minor"/>
      </rPr>
      <t xml:space="preserve">' </t>
    </r>
    <r>
      <rPr>
        <b/>
        <sz val="11"/>
        <color rgb="FF800080"/>
        <rFont val="Calibri"/>
        <family val="2"/>
        <scheme val="minor"/>
      </rPr>
      <t xml:space="preserve">, cá'anqueze dxucá'ana </t>
    </r>
    <r>
      <rPr>
        <sz val="11"/>
        <color rgb="FF008000"/>
        <rFont val="Calibri"/>
        <family val="2"/>
        <scheme val="minor"/>
      </rPr>
      <t xml:space="preserve">szrene ' </t>
    </r>
    <r>
      <rPr>
        <b/>
        <sz val="11"/>
        <color rgb="FF800080"/>
        <rFont val="Calibri"/>
        <family val="2"/>
        <scheme val="minor"/>
      </rPr>
      <t xml:space="preserve">lawe' da naca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</si>
  <si>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quebe </t>
    </r>
    <r>
      <rPr>
        <i/>
        <sz val="11"/>
        <color rgb="FF0000FF"/>
        <rFont val="Calibri"/>
        <family val="2"/>
        <scheme val="minor"/>
      </rPr>
      <t xml:space="preserve">naca bénnea' dxue lá'ane ' cuine ' chawe' . Benne' na' dxue lá'ane ' Xránadxu Dios le ' </t>
    </r>
    <r>
      <rPr>
        <sz val="11"/>
        <color rgb="FF008000"/>
        <rFont val="Calibri"/>
        <family val="2"/>
        <scheme val="minor"/>
      </rPr>
      <t xml:space="preserve">naque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</si>
  <si>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Na' dxata' </t>
    </r>
    <r>
      <rPr>
        <sz val="11"/>
        <color rgb="FF008000"/>
        <rFont val="Calibri"/>
        <family val="2"/>
        <scheme val="minor"/>
      </rPr>
      <t xml:space="preserve">xueda' 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guchínene ' </t>
    </r>
    <r>
      <rPr>
        <sz val="11"/>
        <color rgb="FF008000"/>
        <rFont val="Calibri"/>
        <family val="2"/>
        <scheme val="minor"/>
      </rPr>
      <t xml:space="preserve">gate xida' </t>
    </r>
    <r>
      <rPr>
        <b/>
        <sz val="11"/>
        <color rgb="FF800080"/>
        <rFont val="Calibri"/>
        <family val="2"/>
        <scheme val="minor"/>
      </rPr>
      <t xml:space="preserve">neda' ga zua' </t>
    </r>
    <r>
      <rPr>
        <sz val="11"/>
        <color rgb="FF008000"/>
        <rFont val="Calibri"/>
        <family val="2"/>
        <scheme val="minor"/>
      </rPr>
      <t xml:space="preserve">le'e </t>
    </r>
    <r>
      <rPr>
        <b/>
        <sz val="11"/>
        <color rgb="FF800080"/>
        <rFont val="Calibri"/>
        <family val="2"/>
        <scheme val="minor"/>
      </rPr>
      <t xml:space="preserve">lawe' da dxaca lazra' guzría xi'a neda' chee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dxun na ca dxun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bénneache zaj naca chee ' lu da naca chee xe zr la xu nigá </t>
    </r>
    <r>
      <rPr>
        <sz val="11"/>
        <color rgb="FF008000"/>
        <rFont val="Calibri"/>
        <family val="2"/>
        <scheme val="minor"/>
      </rPr>
      <t xml:space="preserve">. </t>
    </r>
  </si>
  <si>
    <r>
      <rPr>
        <b/>
        <sz val="11"/>
        <color rgb="FF800080"/>
        <rFont val="Calibri"/>
        <family val="2"/>
        <scheme val="minor"/>
      </rPr>
      <t xml:space="preserve">Lácala dxedántu' ca zaj naca </t>
    </r>
    <r>
      <rPr>
        <sz val="11"/>
        <color rgb="FF008000"/>
        <rFont val="Calibri"/>
        <family val="2"/>
        <scheme val="minor"/>
      </rPr>
      <t xml:space="preserve">be la' dxen </t>
    </r>
    <r>
      <rPr>
        <i/>
        <sz val="11"/>
        <color rgb="FF0000FF"/>
        <rFont val="Calibri"/>
        <family val="2"/>
        <scheme val="minor"/>
      </rPr>
      <t xml:space="preserve">chee dxu , </t>
    </r>
    <r>
      <rPr>
        <sz val="11"/>
        <color rgb="FF008000"/>
        <rFont val="Calibri"/>
        <family val="2"/>
        <scheme val="minor"/>
      </rPr>
      <t xml:space="preserve">quebe </t>
    </r>
    <r>
      <rPr>
        <b/>
        <sz val="11"/>
        <color rgb="FF800080"/>
        <rFont val="Calibri"/>
        <family val="2"/>
        <scheme val="minor"/>
      </rPr>
      <t xml:space="preserve">dxuchínedxu lu wedil </t>
    </r>
    <r>
      <rPr>
        <sz val="11"/>
        <color rgb="FF008000"/>
        <rFont val="Calibri"/>
        <family val="2"/>
        <scheme val="minor"/>
      </rPr>
      <t xml:space="preserve">- </t>
    </r>
    <r>
      <rPr>
        <b/>
        <sz val="11"/>
        <color rgb="FF800080"/>
        <rFont val="Calibri"/>
        <family val="2"/>
        <scheme val="minor"/>
      </rPr>
      <t xml:space="preserve">la ca da dxun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xe zr la xu nigá . </t>
    </r>
  </si>
  <si>
    <r>
      <rPr>
        <b/>
        <sz val="11"/>
        <color rgb="FF800080"/>
        <rFont val="Calibri"/>
        <family val="2"/>
        <scheme val="minor"/>
      </rPr>
      <t xml:space="preserve">Quebe naca </t>
    </r>
    <r>
      <rPr>
        <sz val="11"/>
        <color rgb="FF008000"/>
        <rFont val="Calibri"/>
        <family val="2"/>
        <scheme val="minor"/>
      </rPr>
      <t xml:space="preserve">da </t>
    </r>
    <r>
      <rPr>
        <b/>
        <sz val="11"/>
        <color rgb="FF800080"/>
        <rFont val="Calibri"/>
        <family val="2"/>
        <scheme val="minor"/>
      </rPr>
      <t xml:space="preserve">dxuluchínentu' </t>
    </r>
    <r>
      <rPr>
        <sz val="11"/>
        <color rgb="FF008000"/>
        <rFont val="Calibri"/>
        <family val="2"/>
        <scheme val="minor"/>
      </rPr>
      <t xml:space="preserve">lu wedil - la </t>
    </r>
    <r>
      <rPr>
        <b/>
        <sz val="11"/>
        <color rgb="FF800080"/>
        <rFont val="Calibri"/>
        <family val="2"/>
        <scheme val="minor"/>
      </rPr>
      <t xml:space="preserve">ca' lu wedil - la da dxentu' lu xe zr la xu nigá . Naca </t>
    </r>
    <r>
      <rPr>
        <sz val="11"/>
        <color rgb="FF008000"/>
        <rFont val="Calibri"/>
        <family val="2"/>
        <scheme val="minor"/>
      </rPr>
      <t xml:space="preserve">na xel - la waca chee Dios </t>
    </r>
    <r>
      <rPr>
        <strike/>
        <sz val="11"/>
        <color rgb="FFFF0000"/>
        <rFont val="Calibri"/>
        <family val="2"/>
        <scheme val="minor"/>
      </rPr>
      <t xml:space="preserve">chee séquentu' guzría xintu' </t>
    </r>
    <r>
      <rPr>
        <sz val="11"/>
        <color rgb="FF008000"/>
        <rFont val="Calibri"/>
        <family val="2"/>
        <scheme val="minor"/>
      </rPr>
      <t xml:space="preserve">da </t>
    </r>
    <r>
      <rPr>
        <b/>
        <sz val="11"/>
        <color rgb="FF800080"/>
        <rFont val="Calibri"/>
        <family val="2"/>
        <scheme val="minor"/>
      </rPr>
      <t xml:space="preserve">dxun na ba xen , na' dxuzría xi' da zaj nnita tu cue' benne' xu'u lu wedil </t>
    </r>
    <r>
      <rPr>
        <sz val="11"/>
        <color rgb="FF008000"/>
        <rFont val="Calibri"/>
        <family val="2"/>
        <scheme val="minor"/>
      </rPr>
      <t xml:space="preserve">- la </t>
    </r>
    <r>
      <rPr>
        <strike/>
        <sz val="11"/>
        <color rgb="FFFF0000"/>
        <rFont val="Calibri"/>
        <family val="2"/>
        <scheme val="minor"/>
      </rPr>
      <t xml:space="preserve">ca' chee nu na' dxedábaga' netu' </t>
    </r>
    <r>
      <rPr>
        <sz val="11"/>
        <color rgb="FF008000"/>
        <rFont val="Calibri"/>
        <family val="2"/>
        <scheme val="minor"/>
      </rPr>
      <t xml:space="preserve">. </t>
    </r>
  </si>
  <si>
    <r>
      <rPr>
        <b/>
        <sz val="11"/>
        <color rgb="FF800080"/>
        <rFont val="Calibri"/>
        <family val="2"/>
        <scheme val="minor"/>
      </rPr>
      <t xml:space="preserve">Dxuluzúe ' dizra' chee benne' dxulutil - le ' dizra' chee benne'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dxululé'e na xel - la' dxelexúnbea benne' ca' dxelaca lazre ' xelúnbe'e Dios . Dxeleché 'e xúgute xichaj lázrdawe </t>
    </r>
    <r>
      <rPr>
        <sz val="11"/>
        <color rgb="FF008000"/>
        <rFont val="Calibri"/>
        <family val="2"/>
        <scheme val="minor"/>
      </rPr>
      <t xml:space="preserve">' lu xel - </t>
    </r>
    <r>
      <rPr>
        <b/>
        <sz val="11"/>
        <color rgb="FF800080"/>
        <rFont val="Calibri"/>
        <family val="2"/>
        <scheme val="minor"/>
      </rPr>
      <t xml:space="preserve">la' dxeledábague ' le ' </t>
    </r>
    <r>
      <rPr>
        <sz val="11"/>
        <color rgb="FF008000"/>
        <rFont val="Calibri"/>
        <family val="2"/>
        <scheme val="minor"/>
      </rPr>
      <t xml:space="preserve">chee xuluzúe '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</si>
  <si>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Dxácate gúnnale xrlátaje lau Dios cuéaje ' chee xízrawe '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dxuluzúe ' dizra' chee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xelápale xrlátaje ca dxunle xrtizra' Dios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</si>
  <si>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da naca na </t>
    </r>
    <r>
      <rPr>
        <sz val="11"/>
        <color rgb="FF008000"/>
        <rFont val="Calibri"/>
        <family val="2"/>
        <scheme val="minor"/>
      </rPr>
      <t xml:space="preserve">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dxelé'ezele </t>
    </r>
    <r>
      <rPr>
        <sz val="11"/>
        <color rgb="FF008000"/>
        <rFont val="Calibri"/>
        <family val="2"/>
        <scheme val="minor"/>
      </rPr>
      <t xml:space="preserve">. Che nu benne' </t>
    </r>
    <r>
      <rPr>
        <b/>
        <sz val="11"/>
        <color rgb="FF800080"/>
        <rFont val="Calibri"/>
        <family val="2"/>
        <scheme val="minor"/>
      </rPr>
      <t xml:space="preserve">dxéajle 'e </t>
    </r>
    <r>
      <rPr>
        <sz val="11"/>
        <color rgb="FF008000"/>
        <rFont val="Calibri"/>
        <family val="2"/>
        <scheme val="minor"/>
      </rPr>
      <t xml:space="preserve">da li 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nédxute nédxute la gaze le ' naque ' chee Cristo , ca le </t>
    </r>
    <r>
      <rPr>
        <sz val="11"/>
        <color rgb="FF008000"/>
        <rFont val="Calibri"/>
        <family val="2"/>
        <scheme val="minor"/>
      </rPr>
      <t xml:space="preserve">naca le ' </t>
    </r>
    <r>
      <rPr>
        <strike/>
        <sz val="11"/>
        <color rgb="FFFF0000"/>
        <rFont val="Calibri"/>
        <family val="2"/>
        <scheme val="minor"/>
      </rPr>
      <t xml:space="preserve">bi </t>
    </r>
    <r>
      <rPr>
        <sz val="11"/>
        <color rgb="FF008000"/>
        <rFont val="Calibri"/>
        <family val="2"/>
        <scheme val="minor"/>
      </rPr>
      <t xml:space="preserve">chee Cristo , cá'anqueze </t>
    </r>
    <r>
      <rPr>
        <strike/>
        <sz val="11"/>
        <color rgb="FFFF0000"/>
        <rFont val="Calibri"/>
        <family val="2"/>
        <scheme val="minor"/>
      </rPr>
      <t xml:space="preserve">nácantu' </t>
    </r>
    <r>
      <rPr>
        <sz val="11"/>
        <color rgb="FF008000"/>
        <rFont val="Calibri"/>
        <family val="2"/>
        <scheme val="minor"/>
      </rPr>
      <t xml:space="preserve">netu' </t>
    </r>
    <r>
      <rPr>
        <b/>
        <sz val="11"/>
        <color rgb="FF800080"/>
        <rFont val="Calibri"/>
        <family val="2"/>
        <scheme val="minor"/>
      </rPr>
      <t xml:space="preserve">nácadxu </t>
    </r>
    <r>
      <rPr>
        <sz val="11"/>
        <color rgb="FF008000"/>
        <rFont val="Calibri"/>
        <family val="2"/>
        <scheme val="minor"/>
      </rPr>
      <t xml:space="preserve">chee Cristo . </t>
    </r>
  </si>
  <si>
    <r>
      <rPr>
        <b/>
        <sz val="11"/>
        <color rgb="FF800080"/>
        <rFont val="Calibri"/>
        <family val="2"/>
        <scheme val="minor"/>
      </rPr>
      <t xml:space="preserve">Lácala dxun zren lazra' gunne xue chia' da zéajle dxa chee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da bnézruj Xránadxu netu' </t>
    </r>
    <r>
      <rPr>
        <sz val="11"/>
        <color rgb="FF008000"/>
        <rFont val="Calibri"/>
        <family val="2"/>
        <scheme val="minor"/>
      </rPr>
      <t xml:space="preserve">chee </t>
    </r>
    <r>
      <rPr>
        <b/>
        <sz val="11"/>
        <color rgb="FF800080"/>
        <rFont val="Calibri"/>
        <family val="2"/>
        <scheme val="minor"/>
      </rPr>
      <t xml:space="preserve">gunézrujdxu le'e </t>
    </r>
    <r>
      <rPr>
        <sz val="11"/>
        <color rgb="FF008000"/>
        <rFont val="Calibri"/>
        <family val="2"/>
        <scheme val="minor"/>
      </rPr>
      <t xml:space="preserve">chee </t>
    </r>
    <r>
      <rPr>
        <b/>
        <sz val="11"/>
        <color rgb="FF800080"/>
        <rFont val="Calibri"/>
        <family val="2"/>
        <scheme val="minor"/>
      </rPr>
      <t xml:space="preserve">gunle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quegá chee guzría </t>
    </r>
    <r>
      <rPr>
        <b/>
        <sz val="11"/>
        <color rgb="FF800080"/>
        <rFont val="Calibri"/>
        <family val="2"/>
        <scheme val="minor"/>
      </rPr>
      <t xml:space="preserve">xi'le </t>
    </r>
    <r>
      <rPr>
        <sz val="11"/>
        <color rgb="FF008000"/>
        <rFont val="Calibri"/>
        <family val="2"/>
        <scheme val="minor"/>
      </rPr>
      <t xml:space="preserve">le'e </t>
    </r>
    <r>
      <rPr>
        <b/>
        <sz val="11"/>
        <color rgb="FF800080"/>
        <rFont val="Calibri"/>
        <family val="2"/>
        <scheme val="minor"/>
      </rPr>
      <t xml:space="preserve">, quebe wedué'eda' chee na , </t>
    </r>
  </si>
  <si>
    <r>
      <rPr>
        <b/>
        <sz val="11"/>
        <color rgb="FF800080"/>
        <rFont val="Calibri"/>
        <family val="2"/>
        <scheme val="minor"/>
      </rPr>
      <t xml:space="preserve">chee quebe </t>
    </r>
    <r>
      <rPr>
        <sz val="11"/>
        <color rgb="FF008000"/>
        <rFont val="Calibri"/>
        <family val="2"/>
        <scheme val="minor"/>
      </rPr>
      <t xml:space="preserve">guéquele le'e dxaca lazra' </t>
    </r>
    <r>
      <rPr>
        <b/>
        <sz val="11"/>
        <color rgb="FF800080"/>
        <rFont val="Calibri"/>
        <family val="2"/>
        <scheme val="minor"/>
      </rPr>
      <t xml:space="preserve">guzúa' le'e zrébedxa' </t>
    </r>
    <r>
      <rPr>
        <sz val="11"/>
        <color rgb="FF008000"/>
        <rFont val="Calibri"/>
        <family val="2"/>
        <scheme val="minor"/>
      </rPr>
      <t xml:space="preserve">le'e ne chee </t>
    </r>
    <r>
      <rPr>
        <b/>
        <sz val="11"/>
        <color rgb="FF800080"/>
        <rFont val="Calibri"/>
        <family val="2"/>
        <scheme val="minor"/>
      </rPr>
      <t xml:space="preserve">xiche chia' </t>
    </r>
    <r>
      <rPr>
        <sz val="11"/>
        <color rgb="FF008000"/>
        <rFont val="Calibri"/>
        <family val="2"/>
        <scheme val="minor"/>
      </rPr>
      <t xml:space="preserve">. </t>
    </r>
  </si>
  <si>
    <r>
      <rPr>
        <b/>
        <sz val="11"/>
        <color rgb="FF800080"/>
        <rFont val="Calibri"/>
        <family val="2"/>
        <scheme val="minor"/>
      </rPr>
      <t xml:space="preserve">Xel - la' dxaca lazre' Dios gunle le'e tu chí'idau' </t>
    </r>
    <r>
      <rPr>
        <sz val="11"/>
        <color rgb="FF008000"/>
        <rFont val="Calibri"/>
        <family val="2"/>
        <scheme val="minor"/>
      </rPr>
      <t xml:space="preserve">ca </t>
    </r>
    <r>
      <rPr>
        <b/>
        <sz val="11"/>
        <color rgb="FF800080"/>
        <rFont val="Calibri"/>
        <family val="2"/>
        <scheme val="minor"/>
      </rPr>
      <t xml:space="preserve">dxéajle 'e chia'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le </t>
    </r>
    <r>
      <rPr>
        <b/>
        <sz val="11"/>
        <color rgb="FF800080"/>
        <rFont val="Calibri"/>
        <family val="2"/>
        <scheme val="minor"/>
      </rPr>
      <t xml:space="preserve">gunle lazre'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</si>
  <si>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xeché 'e neda' da nigá chee quebe nu xeché 'e neda' lu </t>
    </r>
    <r>
      <rPr>
        <sz val="11"/>
        <color rgb="FF008000"/>
        <rFont val="Calibri"/>
        <family val="2"/>
        <scheme val="minor"/>
      </rPr>
      <t xml:space="preserve">xe zr la xu </t>
    </r>
    <r>
      <rPr>
        <i/>
        <sz val="11"/>
        <color rgb="FF0000FF"/>
        <rFont val="Calibri"/>
        <family val="2"/>
        <scheme val="minor"/>
      </rPr>
      <t xml:space="preserve">chee benne' zaj zre 'e xe zre ca' zaj nababa </t>
    </r>
    <r>
      <rPr>
        <sz val="11"/>
        <color rgb="FF008000"/>
        <rFont val="Calibri"/>
        <family val="2"/>
        <scheme val="minor"/>
      </rPr>
      <t xml:space="preserve">Acaya </t>
    </r>
    <r>
      <rPr>
        <strike/>
        <sz val="11"/>
        <color rgb="FFFF0000"/>
        <rFont val="Calibri"/>
        <family val="2"/>
        <scheme val="minor"/>
      </rPr>
      <t xml:space="preserve">gaca guzague ' neda' chee québedxa gucá'ana szren cuina' chee da nigá dxuna'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</si>
  <si>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</si>
  <si>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na' ze de , québedxa guna' </t>
    </r>
    <r>
      <rPr>
        <sz val="11"/>
        <color rgb="FF008000"/>
        <rFont val="Calibri"/>
        <family val="2"/>
        <scheme val="minor"/>
      </rPr>
      <t xml:space="preserve">chee </t>
    </r>
    <r>
      <rPr>
        <b/>
        <sz val="11"/>
        <color rgb="FF800080"/>
        <rFont val="Calibri"/>
        <family val="2"/>
        <scheme val="minor"/>
      </rPr>
      <t xml:space="preserve">québedxa bi gunézruja' </t>
    </r>
    <r>
      <rPr>
        <sz val="11"/>
        <color rgb="FF008000"/>
        <rFont val="Calibri"/>
        <family val="2"/>
        <scheme val="minor"/>
      </rPr>
      <t xml:space="preserve">lataj </t>
    </r>
    <r>
      <rPr>
        <strike/>
        <sz val="11"/>
        <color rgb="FFFF0000"/>
        <rFont val="Calibri"/>
        <family val="2"/>
        <scheme val="minor"/>
      </rPr>
      <t xml:space="preserve">chee </t>
    </r>
    <r>
      <rPr>
        <sz val="11"/>
        <color rgb="FF008000"/>
        <rFont val="Calibri"/>
        <family val="2"/>
        <scheme val="minor"/>
      </rPr>
      <t xml:space="preserve">benne' ca' dxelaca lazre ' </t>
    </r>
    <r>
      <rPr>
        <b/>
        <sz val="11"/>
        <color rgb="FF800080"/>
        <rFont val="Calibri"/>
        <family val="2"/>
        <scheme val="minor"/>
      </rPr>
      <t xml:space="preserve">xelune ' caní , chee xelelé'ene ' lu da dxelenné ' zaj naque ' ca dxi'u dxuntu' netu' , benne' ca' dxulucá'ana </t>
    </r>
    <r>
      <rPr>
        <sz val="11"/>
        <color rgb="FF008000"/>
        <rFont val="Calibri"/>
        <family val="2"/>
        <scheme val="minor"/>
      </rPr>
      <t xml:space="preserve">szren cuine ' </t>
    </r>
    <r>
      <rPr>
        <b/>
        <sz val="11"/>
        <color rgb="FF800080"/>
        <rFont val="Calibri"/>
        <family val="2"/>
        <scheme val="minor"/>
      </rPr>
      <t xml:space="preserve">ca dxunle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</si>
  <si>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xelune ' xel - la'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benne' we n zrin dxelune ' da we n lazre' </t>
    </r>
    <r>
      <rPr>
        <sz val="11"/>
        <color rgb="FF008000"/>
        <rFont val="Calibri"/>
        <family val="2"/>
        <scheme val="minor"/>
      </rPr>
      <t xml:space="preserve">, ne dxululé'e cuine ' 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</si>
  <si>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strike/>
        <sz val="11"/>
        <color rgb="FFFF0000"/>
        <rFont val="Calibri"/>
        <family val="2"/>
        <scheme val="minor"/>
      </rPr>
      <t xml:space="preserve">naca da nigá da </t>
    </r>
    <r>
      <rPr>
        <sz val="11"/>
        <color rgb="FF008000"/>
        <rFont val="Calibri"/>
        <family val="2"/>
        <scheme val="minor"/>
      </rPr>
      <t xml:space="preserve">xebánedxu lawe' da </t>
    </r>
    <r>
      <rPr>
        <b/>
        <sz val="11"/>
        <color rgb="FF800080"/>
        <rFont val="Calibri"/>
        <family val="2"/>
        <scheme val="minor"/>
      </rPr>
      <t xml:space="preserve">Satanás da xriwe ' dxucá'ana cuine ' </t>
    </r>
    <r>
      <rPr>
        <sz val="11"/>
        <color rgb="FF008000"/>
        <rFont val="Calibri"/>
        <family val="2"/>
        <scheme val="minor"/>
      </rPr>
      <t xml:space="preserve">ca tu gubáz chee xabáa </t>
    </r>
    <r>
      <rPr>
        <b/>
        <sz val="11"/>
        <color rgb="FF800080"/>
        <rFont val="Calibri"/>
        <family val="2"/>
        <scheme val="minor"/>
      </rPr>
      <t xml:space="preserve">na' dxusení na bénneache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</si>
  <si>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quebe naca tu da zrente che benne' ca' dxelune ' zrin chee wenná bea na xelexúnqueze </t>
    </r>
    <r>
      <rPr>
        <sz val="11"/>
        <color rgb="FF008000"/>
        <rFont val="Calibri"/>
        <family val="2"/>
        <scheme val="minor"/>
      </rPr>
      <t xml:space="preserve">' ca benne' </t>
    </r>
    <r>
      <rPr>
        <b/>
        <sz val="11"/>
        <color rgb="FF800080"/>
        <rFont val="Calibri"/>
        <family val="2"/>
        <scheme val="minor"/>
      </rPr>
      <t xml:space="preserve">dxelune ' zrin xrlátaje </t>
    </r>
    <r>
      <rPr>
        <sz val="11"/>
        <color rgb="FF008000"/>
        <rFont val="Calibri"/>
        <family val="2"/>
        <scheme val="minor"/>
      </rPr>
      <t xml:space="preserve">xrlátaje . </t>
    </r>
    <r>
      <rPr>
        <b/>
        <sz val="11"/>
        <color rgb="FF800080"/>
        <rFont val="Calibri"/>
        <family val="2"/>
        <scheme val="minor"/>
      </rPr>
      <t xml:space="preserve">Chee benne' ca' cheajsé chee ' </t>
    </r>
    <r>
      <rPr>
        <sz val="11"/>
        <color rgb="FF008000"/>
        <rFont val="Calibri"/>
        <family val="2"/>
        <scheme val="minor"/>
      </rPr>
      <t xml:space="preserve">ca </t>
    </r>
    <r>
      <rPr>
        <strike/>
        <sz val="11"/>
        <color rgb="FFFF0000"/>
        <rFont val="Calibri"/>
        <family val="2"/>
        <scheme val="minor"/>
      </rPr>
      <t xml:space="preserve">ba </t>
    </r>
    <r>
      <rPr>
        <sz val="11"/>
        <color rgb="FF008000"/>
        <rFont val="Calibri"/>
        <family val="2"/>
        <scheme val="minor"/>
      </rPr>
      <t xml:space="preserve">naca </t>
    </r>
    <r>
      <rPr>
        <strike/>
        <sz val="11"/>
        <color rgb="FFFF0000"/>
        <rFont val="Calibri"/>
        <family val="2"/>
        <scheme val="minor"/>
      </rPr>
      <t xml:space="preserve">chee benne' dxelún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</si>
  <si>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t>
    </r>
    <r>
      <rPr>
        <b/>
        <sz val="11"/>
        <color rgb="FF800080"/>
        <rFont val="Calibri"/>
        <family val="2"/>
        <scheme val="minor"/>
      </rPr>
      <t xml:space="preserve">guchálajle bénneache quebe dxéajle 'e chia' </t>
    </r>
    <r>
      <rPr>
        <sz val="11"/>
        <color rgb="FF008000"/>
        <rFont val="Calibri"/>
        <family val="2"/>
        <scheme val="minor"/>
      </rPr>
      <t xml:space="preserve">. Che </t>
    </r>
    <r>
      <rPr>
        <b/>
        <sz val="11"/>
        <color rgb="FF800080"/>
        <rFont val="Calibri"/>
        <family val="2"/>
        <scheme val="minor"/>
      </rPr>
      <t xml:space="preserve">quebe dxennéa' </t>
    </r>
    <r>
      <rPr>
        <sz val="11"/>
        <color rgb="FF008000"/>
        <rFont val="Calibri"/>
        <family val="2"/>
        <scheme val="minor"/>
      </rPr>
      <t xml:space="preserve">, le </t>
    </r>
    <r>
      <rPr>
        <b/>
        <sz val="11"/>
        <color rgb="FF800080"/>
        <rFont val="Calibri"/>
        <family val="2"/>
        <scheme val="minor"/>
      </rPr>
      <t xml:space="preserve">guzúa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nadxéaj </t>
    </r>
    <r>
      <rPr>
        <sz val="11"/>
        <color rgb="FF008000"/>
        <rFont val="Calibri"/>
        <family val="2"/>
        <scheme val="minor"/>
      </rPr>
      <t xml:space="preserve">xichaj lázrdawe ' , chee </t>
    </r>
    <r>
      <rPr>
        <b/>
        <sz val="11"/>
        <color rgb="FF800080"/>
        <rFont val="Calibri"/>
        <family val="2"/>
        <scheme val="minor"/>
      </rPr>
      <t xml:space="preserve">cá'anqueze </t>
    </r>
    <r>
      <rPr>
        <sz val="11"/>
        <color rgb="FF008000"/>
        <rFont val="Calibri"/>
        <family val="2"/>
        <scheme val="minor"/>
      </rPr>
      <t xml:space="preserve">gucá'ana </t>
    </r>
    <r>
      <rPr>
        <b/>
        <sz val="11"/>
        <color rgb="FF800080"/>
        <rFont val="Calibri"/>
        <family val="2"/>
        <scheme val="minor"/>
      </rPr>
      <t xml:space="preserve">szrena' neda' tu chí'idau'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</si>
  <si>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quebe dxuchálaja' ca dxaca </t>
    </r>
    <r>
      <rPr>
        <sz val="11"/>
        <color rgb="FF008000"/>
        <rFont val="Calibri"/>
        <family val="2"/>
        <scheme val="minor"/>
      </rPr>
      <t xml:space="preserve">chee Xránadxu . </t>
    </r>
    <r>
      <rPr>
        <b/>
        <sz val="11"/>
        <color rgb="FF800080"/>
        <rFont val="Calibri"/>
        <family val="2"/>
        <scheme val="minor"/>
      </rPr>
      <t xml:space="preserve">Dxennéa' na </t>
    </r>
    <r>
      <rPr>
        <sz val="11"/>
        <color rgb="FF008000"/>
        <rFont val="Calibri"/>
        <family val="2"/>
        <scheme val="minor"/>
      </rPr>
      <t xml:space="preserve">ca tu </t>
    </r>
    <r>
      <rPr>
        <strike/>
        <sz val="11"/>
        <color rgb="FFFF0000"/>
        <rFont val="Calibri"/>
        <family val="2"/>
        <scheme val="minor"/>
      </rPr>
      <t xml:space="preserve">benne' nadá xichaj lázrdawe ' , nnia' tu </t>
    </r>
    <r>
      <rPr>
        <sz val="11"/>
        <color rgb="FF008000"/>
        <rFont val="Calibri"/>
        <family val="2"/>
        <scheme val="minor"/>
      </rPr>
      <t xml:space="preserve">da </t>
    </r>
    <r>
      <rPr>
        <b/>
        <sz val="11"/>
        <color rgb="FF800080"/>
        <rFont val="Calibri"/>
        <family val="2"/>
        <scheme val="minor"/>
      </rPr>
      <t xml:space="preserve">dxexázrjeda' lawe' da dxebéle 'a dxun </t>
    </r>
    <r>
      <rPr>
        <sz val="11"/>
        <color rgb="FF008000"/>
        <rFont val="Calibri"/>
        <family val="2"/>
        <scheme val="minor"/>
      </rPr>
      <t xml:space="preserve">cuina' </t>
    </r>
    <r>
      <rPr>
        <i/>
        <sz val="11"/>
        <color rgb="FF0000FF"/>
        <rFont val="Calibri"/>
        <family val="2"/>
        <scheme val="minor"/>
      </rPr>
      <t xml:space="preserve">lawe' da dxebéle 'a gunne xue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</si>
  <si>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t>
    </r>
    <r>
      <rPr>
        <b/>
        <sz val="11"/>
        <color rgb="FF800080"/>
        <rFont val="Calibri"/>
        <family val="2"/>
        <scheme val="minor"/>
      </rPr>
      <t xml:space="preserve">dxelúe lá'ane ' </t>
    </r>
    <r>
      <rPr>
        <sz val="11"/>
        <color rgb="FF008000"/>
        <rFont val="Calibri"/>
        <family val="2"/>
        <scheme val="minor"/>
      </rPr>
      <t xml:space="preserve">cuine ' </t>
    </r>
    <r>
      <rPr>
        <b/>
        <sz val="11"/>
        <color rgb="FF800080"/>
        <rFont val="Calibri"/>
        <family val="2"/>
        <scheme val="minor"/>
      </rPr>
      <t xml:space="preserve">ca dxelenná be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neda' </t>
    </r>
    <r>
      <rPr>
        <b/>
        <sz val="11"/>
        <color rgb="FF800080"/>
        <rFont val="Calibri"/>
        <family val="2"/>
        <scheme val="minor"/>
      </rPr>
      <t xml:space="preserve">dxulé'eda' ca naca chia' neda' </t>
    </r>
    <r>
      <rPr>
        <sz val="11"/>
        <color rgb="FF008000"/>
        <rFont val="Calibri"/>
        <family val="2"/>
        <scheme val="minor"/>
      </rPr>
      <t xml:space="preserve">. </t>
    </r>
  </si>
  <si>
    <r>
      <rPr>
        <b/>
        <sz val="11"/>
        <color rgb="FF800080"/>
        <rFont val="Calibri"/>
        <family val="2"/>
        <scheme val="minor"/>
      </rPr>
      <t xml:space="preserve">Le'e dxéajle </t>
    </r>
    <r>
      <rPr>
        <sz val="11"/>
        <color rgb="FF008000"/>
        <rFont val="Calibri"/>
        <family val="2"/>
        <scheme val="minor"/>
      </rPr>
      <t xml:space="preserve">le </t>
    </r>
    <r>
      <rPr>
        <i/>
        <sz val="11"/>
        <color rgb="FF0000FF"/>
        <rFont val="Calibri"/>
        <family val="2"/>
        <scheme val="minor"/>
      </rPr>
      <t xml:space="preserve">du lazre' dxuzúale ca dxelenné ' </t>
    </r>
    <r>
      <rPr>
        <sz val="11"/>
        <color rgb="FF008000"/>
        <rFont val="Calibri"/>
        <family val="2"/>
        <scheme val="minor"/>
      </rPr>
      <t xml:space="preserve">benne' </t>
    </r>
    <r>
      <rPr>
        <i/>
        <sz val="11"/>
        <color rgb="FF0000FF"/>
        <rFont val="Calibri"/>
        <family val="2"/>
        <scheme val="minor"/>
      </rPr>
      <t xml:space="preserve">ca' quebe zaj núnbe'e , lácala dxéajni'ile xel - la' </t>
    </r>
    <r>
      <rPr>
        <sz val="11"/>
        <color rgb="FF008000"/>
        <rFont val="Calibri"/>
        <family val="2"/>
        <scheme val="minor"/>
      </rPr>
      <t xml:space="preserve">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</si>
  <si>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b/>
        <sz val="11"/>
        <color rgb="FF800080"/>
        <rFont val="Calibri"/>
        <family val="2"/>
        <scheme val="minor"/>
      </rPr>
      <t xml:space="preserve">Caní naca na ca dxaca lazre' Dios </t>
    </r>
    <r>
      <rPr>
        <sz val="11"/>
        <color rgb="FF008000"/>
        <rFont val="Calibri"/>
        <family val="2"/>
        <scheme val="minor"/>
      </rPr>
      <t xml:space="preserve">chee le le'e </t>
    </r>
    <r>
      <rPr>
        <b/>
        <sz val="11"/>
        <color rgb="FF800080"/>
        <rFont val="Calibri"/>
        <family val="2"/>
        <scheme val="minor"/>
      </rPr>
      <t xml:space="preserve">. Neda' </t>
    </r>
    <r>
      <rPr>
        <sz val="11"/>
        <color rgb="FF008000"/>
        <rFont val="Calibri"/>
        <family val="2"/>
        <scheme val="minor"/>
      </rPr>
      <t xml:space="preserve">ba </t>
    </r>
    <r>
      <rPr>
        <b/>
        <sz val="11"/>
        <color rgb="FF800080"/>
        <rFont val="Calibri"/>
        <family val="2"/>
        <scheme val="minor"/>
      </rPr>
      <t xml:space="preserve">bcha'a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gácale </t>
    </r>
    <r>
      <rPr>
        <b/>
        <sz val="11"/>
        <color rgb="FF800080"/>
        <rFont val="Calibri"/>
        <family val="2"/>
        <scheme val="minor"/>
      </rPr>
      <t xml:space="preserve">tuze benne' biu chee guzúa' </t>
    </r>
    <r>
      <rPr>
        <sz val="11"/>
        <color rgb="FF008000"/>
        <rFont val="Calibri"/>
        <family val="2"/>
        <scheme val="minor"/>
      </rPr>
      <t xml:space="preserve">le'e lau </t>
    </r>
    <r>
      <rPr>
        <b/>
        <sz val="11"/>
        <color rgb="FF800080"/>
        <rFont val="Calibri"/>
        <family val="2"/>
        <scheme val="minor"/>
      </rPr>
      <t xml:space="preserve">Cristo </t>
    </r>
    <r>
      <rPr>
        <sz val="11"/>
        <color rgb="FF008000"/>
        <rFont val="Calibri"/>
        <family val="2"/>
        <scheme val="minor"/>
      </rPr>
      <t xml:space="preserve">ca tu nu'ula cuíde'dau' </t>
    </r>
    <r>
      <rPr>
        <b/>
        <sz val="11"/>
        <color rgb="FF800080"/>
        <rFont val="Calibri"/>
        <family val="2"/>
        <scheme val="minor"/>
      </rPr>
      <t xml:space="preserve">naníqueza' </t>
    </r>
    <r>
      <rPr>
        <sz val="11"/>
        <color rgb="FF008000"/>
        <rFont val="Calibri"/>
        <family val="2"/>
        <scheme val="minor"/>
      </rPr>
      <t xml:space="preserve">chee be' .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</si>
  <si>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le'e ca benne' </t>
    </r>
    <r>
      <rPr>
        <b/>
        <sz val="11"/>
        <color rgb="FF800080"/>
        <rFont val="Calibri"/>
        <family val="2"/>
        <scheme val="minor"/>
      </rPr>
      <t xml:space="preserve">we n zrin chee le </t>
    </r>
    <r>
      <rPr>
        <sz val="11"/>
        <color rgb="FF008000"/>
        <rFont val="Calibri"/>
        <family val="2"/>
        <scheme val="minor"/>
      </rPr>
      <t xml:space="preserve">, ne </t>
    </r>
    <r>
      <rPr>
        <b/>
        <sz val="11"/>
        <color rgb="FF800080"/>
        <rFont val="Calibri"/>
        <family val="2"/>
        <scheme val="minor"/>
      </rPr>
      <t xml:space="preserve">che dxudée </t>
    </r>
    <r>
      <rPr>
        <sz val="11"/>
        <color rgb="FF008000"/>
        <rFont val="Calibri"/>
        <family val="2"/>
        <scheme val="minor"/>
      </rPr>
      <t xml:space="preserve">' </t>
    </r>
    <r>
      <rPr>
        <i/>
        <sz val="11"/>
        <color rgb="FF0000FF"/>
        <rFont val="Calibri"/>
        <family val="2"/>
        <scheme val="minor"/>
      </rPr>
      <t xml:space="preserve">da cale la chee le , ne che dxucá'ana szren </t>
    </r>
    <r>
      <rPr>
        <sz val="11"/>
        <color rgb="FF008000"/>
        <rFont val="Calibri"/>
        <family val="2"/>
        <scheme val="minor"/>
      </rPr>
      <t xml:space="preserve">le'e , ne </t>
    </r>
    <r>
      <rPr>
        <b/>
        <sz val="11"/>
        <color rgb="FF800080"/>
        <rFont val="Calibri"/>
        <family val="2"/>
        <scheme val="minor"/>
      </rPr>
      <t xml:space="preserve">che dxucá'ana szren </t>
    </r>
    <r>
      <rPr>
        <sz val="11"/>
        <color rgb="FF008000"/>
        <rFont val="Calibri"/>
        <family val="2"/>
        <scheme val="minor"/>
      </rPr>
      <t xml:space="preserve">le'e , ne </t>
    </r>
    <r>
      <rPr>
        <b/>
        <sz val="11"/>
        <color rgb="FF800080"/>
        <rFont val="Calibri"/>
        <family val="2"/>
        <scheme val="minor"/>
      </rPr>
      <t xml:space="preserve">che dxuzría xi'e </t>
    </r>
    <r>
      <rPr>
        <sz val="11"/>
        <color rgb="FF008000"/>
        <rFont val="Calibri"/>
        <family val="2"/>
        <scheme val="minor"/>
      </rPr>
      <t xml:space="preserve">le'e </t>
    </r>
    <r>
      <rPr>
        <b/>
        <sz val="11"/>
        <color rgb="FF800080"/>
        <rFont val="Calibri"/>
        <family val="2"/>
        <scheme val="minor"/>
      </rPr>
      <t xml:space="preserve">lau </t>
    </r>
    <r>
      <rPr>
        <sz val="11"/>
        <color rgb="FF008000"/>
        <rFont val="Calibri"/>
        <family val="2"/>
        <scheme val="minor"/>
      </rPr>
      <t xml:space="preserve">. </t>
    </r>
    <r>
      <rPr>
        <i/>
        <sz val="11"/>
        <color rgb="FF0000FF"/>
        <rFont val="Calibri"/>
        <family val="2"/>
        <scheme val="minor"/>
      </rPr>
      <t xml:space="preserve">Le sua cháwele chee bénnea'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</si>
  <si>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dxapa' le'e dxuzúale le'e chalá'ala ca nácantu' benne' dxelexázrjene ' chee ntu' . Gate tu benne' xula dxebéaj du lazre ' chee le sa' ljwezre ' </t>
    </r>
    <r>
      <rPr>
        <sz val="11"/>
        <color rgb="FF008000"/>
        <rFont val="Calibri"/>
        <family val="2"/>
        <scheme val="minor"/>
      </rPr>
      <t xml:space="preserve">, </t>
    </r>
    <r>
      <rPr>
        <b/>
        <sz val="11"/>
        <color rgb="FF800080"/>
        <rFont val="Calibri"/>
        <family val="2"/>
        <scheme val="minor"/>
      </rPr>
      <t xml:space="preserve">cá'anqueze neda' dxuxrén lazra' le </t>
    </r>
    <r>
      <rPr>
        <sz val="11"/>
        <color rgb="FF008000"/>
        <rFont val="Calibri"/>
        <family val="2"/>
        <scheme val="minor"/>
      </rPr>
      <t xml:space="preserve">' . </t>
    </r>
    <r>
      <rPr>
        <b/>
        <sz val="11"/>
        <color rgb="FF800080"/>
        <rFont val="Calibri"/>
        <family val="2"/>
        <scheme val="minor"/>
      </rPr>
      <t xml:space="preserve">Dxuxrén lazre' le ' </t>
    </r>
    <r>
      <rPr>
        <sz val="11"/>
        <color rgb="FF008000"/>
        <rFont val="Calibri"/>
        <family val="2"/>
        <scheme val="minor"/>
      </rPr>
      <t xml:space="preserve">ca </t>
    </r>
    <r>
      <rPr>
        <b/>
        <sz val="11"/>
        <color rgb="FF800080"/>
        <rFont val="Calibri"/>
        <family val="2"/>
        <scheme val="minor"/>
      </rPr>
      <t xml:space="preserve">dxun benne' xula </t>
    </r>
    <r>
      <rPr>
        <sz val="11"/>
        <color rgb="FF008000"/>
        <rFont val="Calibri"/>
        <family val="2"/>
        <scheme val="minor"/>
      </rPr>
      <t xml:space="preserve">. </t>
    </r>
    <r>
      <rPr>
        <i/>
        <sz val="11"/>
        <color rgb="FF0000FF"/>
        <rFont val="Calibri"/>
        <family val="2"/>
        <scheme val="minor"/>
      </rPr>
      <t xml:space="preserve">Dxenné xa'a dxuxrén lazre' le ' . </t>
    </r>
  </si>
  <si>
    <r>
      <rPr>
        <b/>
        <sz val="11"/>
        <color rgb="FF800080"/>
        <rFont val="Calibri"/>
        <family val="2"/>
        <scheme val="minor"/>
      </rPr>
      <t xml:space="preserve">Naque </t>
    </r>
    <r>
      <rPr>
        <sz val="11"/>
        <color rgb="FF008000"/>
        <rFont val="Calibri"/>
        <family val="2"/>
        <scheme val="minor"/>
      </rPr>
      <t xml:space="preserve">' benne' hebreo ? Cá'anqueze 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t>
    </r>
    <r>
      <rPr>
        <i/>
        <sz val="11"/>
        <color rgb="FF0000FF"/>
        <rFont val="Calibri"/>
        <family val="2"/>
        <scheme val="minor"/>
      </rPr>
      <t xml:space="preserve">Neda' naca' benne' Israel ? Naca' xrtia Abraham na' ? </t>
    </r>
    <r>
      <rPr>
        <sz val="11"/>
        <color rgb="FF008000"/>
        <rFont val="Calibri"/>
        <family val="2"/>
        <scheme val="minor"/>
      </rPr>
      <t xml:space="preserve">Cá'anqueze neda' </t>
    </r>
    <r>
      <rPr>
        <i/>
        <sz val="11"/>
        <color rgb="FF0000FF"/>
        <rFont val="Calibri"/>
        <family val="2"/>
        <scheme val="minor"/>
      </rPr>
      <t xml:space="preserve">naca' </t>
    </r>
    <r>
      <rPr>
        <sz val="11"/>
        <color rgb="FF008000"/>
        <rFont val="Calibri"/>
        <family val="2"/>
        <scheme val="minor"/>
      </rPr>
      <t xml:space="preserve">. </t>
    </r>
    <r>
      <rPr>
        <strike/>
        <sz val="11"/>
        <color rgb="FFFF0000"/>
        <rFont val="Calibri"/>
        <family val="2"/>
        <scheme val="minor"/>
      </rPr>
      <t xml:space="preserve">Zaj naque ' zri'ine zre sua Abraham ? Cá'anqueze naca' neda' . </t>
    </r>
  </si>
  <si>
    <r>
      <rPr>
        <b/>
        <sz val="11"/>
        <color rgb="FF800080"/>
        <rFont val="Calibri"/>
        <family val="2"/>
        <scheme val="minor"/>
      </rPr>
      <t xml:space="preserve">Naca benne' ca' zaj </t>
    </r>
    <r>
      <rPr>
        <sz val="11"/>
        <color rgb="FF008000"/>
        <rFont val="Calibri"/>
        <family val="2"/>
        <scheme val="minor"/>
      </rPr>
      <t xml:space="preserve">naque ' we n zrin chee Cristo ? </t>
    </r>
    <r>
      <rPr>
        <b/>
        <sz val="11"/>
        <color rgb="FF800080"/>
        <rFont val="Calibri"/>
        <family val="2"/>
        <scheme val="minor"/>
      </rPr>
      <t xml:space="preserve">( Dxennéa' caní ca dxennéa' láteze ca benne' zaj naque ' zrize . ) Neda' nácadxa' benne' </t>
    </r>
    <r>
      <rPr>
        <sz val="11"/>
        <color rgb="FF008000"/>
        <rFont val="Calibri"/>
        <family val="2"/>
        <scheme val="minor"/>
      </rPr>
      <t xml:space="preserve">zrin </t>
    </r>
    <r>
      <rPr>
        <b/>
        <sz val="11"/>
        <color rgb="FF800080"/>
        <rFont val="Calibri"/>
        <family val="2"/>
        <scheme val="minor"/>
      </rPr>
      <t xml:space="preserve">zrendxa </t>
    </r>
    <r>
      <rPr>
        <sz val="11"/>
        <color rgb="FF008000"/>
        <rFont val="Calibri"/>
        <family val="2"/>
        <scheme val="minor"/>
      </rPr>
      <t xml:space="preserve">ca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chee xudau' zane' </t>
    </r>
    <r>
      <rPr>
        <sz val="11"/>
        <color rgb="FF008000"/>
        <rFont val="Calibri"/>
        <family val="2"/>
        <scheme val="minor"/>
      </rPr>
      <t xml:space="preserve">. </t>
    </r>
    <r>
      <rPr>
        <b/>
        <sz val="11"/>
        <color rgb="FF800080"/>
        <rFont val="Calibri"/>
        <family val="2"/>
        <scheme val="minor"/>
      </rPr>
      <t xml:space="preserve">Gudé na' buluzría xi'e neda' </t>
    </r>
    <r>
      <rPr>
        <sz val="11"/>
        <color rgb="FF008000"/>
        <rFont val="Calibri"/>
        <family val="2"/>
        <scheme val="minor"/>
      </rPr>
      <t xml:space="preserve">. </t>
    </r>
    <r>
      <rPr>
        <b/>
        <sz val="11"/>
        <color rgb="FF800080"/>
        <rFont val="Calibri"/>
        <family val="2"/>
        <scheme val="minor"/>
      </rPr>
      <t xml:space="preserve">Zane' lasa gulegú'e </t>
    </r>
    <r>
      <rPr>
        <sz val="11"/>
        <color rgb="FF008000"/>
        <rFont val="Calibri"/>
        <family val="2"/>
        <scheme val="minor"/>
      </rPr>
      <t xml:space="preserve">neda' lizre xia </t>
    </r>
    <r>
      <rPr>
        <strike/>
        <sz val="11"/>
        <color rgb="FFFF0000"/>
        <rFont val="Calibri"/>
        <family val="2"/>
        <scheme val="minor"/>
      </rPr>
      <t xml:space="preserve">ca belune ' chee benne' ca' </t>
    </r>
    <r>
      <rPr>
        <sz val="11"/>
        <color rgb="FF008000"/>
        <rFont val="Calibri"/>
        <family val="2"/>
        <scheme val="minor"/>
      </rPr>
      <t xml:space="preserve">, na' zane' </t>
    </r>
    <r>
      <rPr>
        <b/>
        <sz val="11"/>
        <color rgb="FF800080"/>
        <rFont val="Calibri"/>
        <family val="2"/>
        <scheme val="minor"/>
      </rPr>
      <t xml:space="preserve">lasa gulechugue ' neda'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</si>
  <si>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Le ' </t>
    </r>
    <r>
      <rPr>
        <sz val="11"/>
        <color rgb="FF008000"/>
        <rFont val="Calibri"/>
        <family val="2"/>
        <scheme val="minor"/>
      </rPr>
      <t xml:space="preserve">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gazxu' lasa chua lasa gate na' gudée ' neda' chua cue' tu cue' </t>
    </r>
    <r>
      <rPr>
        <sz val="11"/>
        <color rgb="FF008000"/>
        <rFont val="Calibri"/>
        <family val="2"/>
        <scheme val="minor"/>
      </rPr>
      <t xml:space="preserve">. </t>
    </r>
  </si>
  <si>
    <r>
      <rPr>
        <b/>
        <sz val="11"/>
        <color rgb="FF800080"/>
        <rFont val="Calibri"/>
        <family val="2"/>
        <scheme val="minor"/>
      </rPr>
      <t xml:space="preserve">Da guxunne' </t>
    </r>
    <r>
      <rPr>
        <sz val="11"/>
        <color rgb="FF008000"/>
        <rFont val="Calibri"/>
        <family val="2"/>
        <scheme val="minor"/>
      </rPr>
      <t xml:space="preserve">lasa </t>
    </r>
    <r>
      <rPr>
        <b/>
        <sz val="11"/>
        <color rgb="FF800080"/>
        <rFont val="Calibri"/>
        <family val="2"/>
        <scheme val="minor"/>
      </rPr>
      <t xml:space="preserve">buluzalje </t>
    </r>
    <r>
      <rPr>
        <sz val="11"/>
        <color rgb="FF008000"/>
        <rFont val="Calibri"/>
        <family val="2"/>
        <scheme val="minor"/>
      </rPr>
      <t xml:space="preserve">' neda' </t>
    </r>
    <r>
      <rPr>
        <i/>
        <sz val="11"/>
        <color rgb="FF0000FF"/>
        <rFont val="Calibri"/>
        <family val="2"/>
        <scheme val="minor"/>
      </rPr>
      <t xml:space="preserve">nen </t>
    </r>
    <r>
      <rPr>
        <sz val="11"/>
        <color rgb="FF008000"/>
        <rFont val="Calibri"/>
        <family val="2"/>
        <scheme val="minor"/>
      </rPr>
      <t xml:space="preserve">xaga </t>
    </r>
    <r>
      <rPr>
        <b/>
        <sz val="11"/>
        <color rgb="FF800080"/>
        <rFont val="Calibri"/>
        <family val="2"/>
        <scheme val="minor"/>
      </rPr>
      <t xml:space="preserve">ca' , ne tu </t>
    </r>
    <r>
      <rPr>
        <sz val="11"/>
        <color rgb="FF008000"/>
        <rFont val="Calibri"/>
        <family val="2"/>
        <scheme val="minor"/>
      </rPr>
      <t xml:space="preserve">lasa </t>
    </r>
    <r>
      <rPr>
        <b/>
        <sz val="11"/>
        <color rgb="FF800080"/>
        <rFont val="Calibri"/>
        <family val="2"/>
        <scheme val="minor"/>
      </rPr>
      <t xml:space="preserve">buluzríe ' </t>
    </r>
    <r>
      <rPr>
        <sz val="11"/>
        <color rgb="FF008000"/>
        <rFont val="Calibri"/>
        <family val="2"/>
        <scheme val="minor"/>
      </rPr>
      <t xml:space="preserve">neda' xiaj . </t>
    </r>
    <r>
      <rPr>
        <b/>
        <sz val="11"/>
        <color rgb="FF800080"/>
        <rFont val="Calibri"/>
        <family val="2"/>
        <scheme val="minor"/>
      </rPr>
      <t xml:space="preserve">chunna </t>
    </r>
    <r>
      <rPr>
        <sz val="11"/>
        <color rgb="FF008000"/>
        <rFont val="Calibri"/>
        <family val="2"/>
        <scheme val="minor"/>
      </rPr>
      <t xml:space="preserve">lasa </t>
    </r>
    <r>
      <rPr>
        <b/>
        <sz val="11"/>
        <color rgb="FF800080"/>
        <rFont val="Calibri"/>
        <family val="2"/>
        <scheme val="minor"/>
      </rPr>
      <t xml:space="preserve">be n </t>
    </r>
    <r>
      <rPr>
        <sz val="11"/>
        <color rgb="FF008000"/>
        <rFont val="Calibri"/>
        <family val="2"/>
        <scheme val="minor"/>
      </rPr>
      <t xml:space="preserve">da dxedá lawe' nísadau'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gudxé'e na neda' </t>
    </r>
    <r>
      <rPr>
        <sz val="11"/>
        <color rgb="FF008000"/>
        <rFont val="Calibri"/>
        <family val="2"/>
        <scheme val="minor"/>
      </rPr>
      <t xml:space="preserve">lu nísadau' . </t>
    </r>
    <r>
      <rPr>
        <i/>
        <sz val="11"/>
        <color rgb="FF0000FF"/>
        <rFont val="Calibri"/>
        <family val="2"/>
        <scheme val="minor"/>
      </rPr>
      <t xml:space="preserve">Tu zra gudxé'teca' , ne tu zra gudxé'tequeza' gudé'a lu nísadau' situj . </t>
    </r>
  </si>
  <si>
    <r>
      <rPr>
        <sz val="11"/>
        <color rgb="FF008000"/>
        <rFont val="Calibri"/>
        <family val="2"/>
        <scheme val="minor"/>
      </rPr>
      <t xml:space="preserve">Zane' lásate </t>
    </r>
    <r>
      <rPr>
        <b/>
        <sz val="11"/>
        <color rgb="FF800080"/>
        <rFont val="Calibri"/>
        <family val="2"/>
        <scheme val="minor"/>
      </rPr>
      <t xml:space="preserve">gudá'a </t>
    </r>
    <r>
      <rPr>
        <sz val="11"/>
        <color rgb="FF008000"/>
        <rFont val="Calibri"/>
        <family val="2"/>
        <scheme val="minor"/>
      </rPr>
      <t xml:space="preserve">neza , </t>
    </r>
    <r>
      <rPr>
        <strike/>
        <sz val="11"/>
        <color rgb="FFFF0000"/>
        <rFont val="Calibri"/>
        <family val="2"/>
        <scheme val="minor"/>
      </rPr>
      <t xml:space="preserve">ne guzúa' lu da ste </t>
    </r>
    <r>
      <rPr>
        <sz val="11"/>
        <color rgb="FF008000"/>
        <rFont val="Calibri"/>
        <family val="2"/>
        <scheme val="minor"/>
      </rPr>
      <t xml:space="preserve">be </t>
    </r>
    <r>
      <rPr>
        <b/>
        <sz val="11"/>
        <color rgb="FF800080"/>
        <rFont val="Calibri"/>
        <family val="2"/>
        <scheme val="minor"/>
      </rPr>
      <t xml:space="preserve">n chúchue ' </t>
    </r>
    <r>
      <rPr>
        <sz val="11"/>
        <color rgb="FF008000"/>
        <rFont val="Calibri"/>
        <family val="2"/>
        <scheme val="minor"/>
      </rPr>
      <t xml:space="preserve">ste be lu xe </t>
    </r>
    <r>
      <rPr>
        <b/>
        <sz val="11"/>
        <color rgb="FF800080"/>
        <rFont val="Calibri"/>
        <family val="2"/>
        <scheme val="minor"/>
      </rPr>
      <t xml:space="preserve">gu nisa </t>
    </r>
    <r>
      <rPr>
        <sz val="11"/>
        <color rgb="FF008000"/>
        <rFont val="Calibri"/>
        <family val="2"/>
        <scheme val="minor"/>
      </rPr>
      <t xml:space="preserve">, ne </t>
    </r>
    <r>
      <rPr>
        <i/>
        <sz val="11"/>
        <color rgb="FF0000FF"/>
        <rFont val="Calibri"/>
        <family val="2"/>
        <scheme val="minor"/>
      </rPr>
      <t xml:space="preserve">ba gulebéaje ' gubán , ne ba gulebéaje ' ste be naga zaj zra' benne' xe zr la xu chia' , ne ba gulebéaje ' benne' quebe zaj naque ' judío le ' ste be , ne ba gulebéaje ' lu xe zre ca' , ne ba gulebéaje '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ba gulebéaje ' </t>
    </r>
    <r>
      <rPr>
        <sz val="11"/>
        <color rgb="FF008000"/>
        <rFont val="Calibri"/>
        <family val="2"/>
        <scheme val="minor"/>
      </rPr>
      <t xml:space="preserve">lu nísadau' , ne </t>
    </r>
    <r>
      <rPr>
        <b/>
        <sz val="11"/>
        <color rgb="FF800080"/>
        <rFont val="Calibri"/>
        <family val="2"/>
        <scheme val="minor"/>
      </rPr>
      <t xml:space="preserve">ba gulebéaje ' lu na' </t>
    </r>
    <r>
      <rPr>
        <sz val="11"/>
        <color rgb="FF008000"/>
        <rFont val="Calibri"/>
        <family val="2"/>
        <scheme val="minor"/>
      </rPr>
      <t xml:space="preserve">benne' we n lazre' </t>
    </r>
    <r>
      <rPr>
        <b/>
        <sz val="11"/>
        <color rgb="FF800080"/>
        <rFont val="Calibri"/>
        <family val="2"/>
        <scheme val="minor"/>
      </rPr>
      <t xml:space="preserve">gulenné </t>
    </r>
    <r>
      <rPr>
        <sz val="11"/>
        <color rgb="FF008000"/>
        <rFont val="Calibri"/>
        <family val="2"/>
        <scheme val="minor"/>
      </rPr>
      <t xml:space="preserve">' zaj naque ' </t>
    </r>
    <r>
      <rPr>
        <b/>
        <sz val="11"/>
        <color rgb="FF800080"/>
        <rFont val="Calibri"/>
        <family val="2"/>
        <scheme val="minor"/>
      </rPr>
      <t xml:space="preserve">biche ljwézredxu </t>
    </r>
    <r>
      <rPr>
        <sz val="11"/>
        <color rgb="FF008000"/>
        <rFont val="Calibri"/>
        <family val="2"/>
        <scheme val="minor"/>
      </rPr>
      <t xml:space="preserve">. </t>
    </r>
  </si>
  <si>
    <r>
      <rPr>
        <b/>
        <sz val="11"/>
        <color rgb="FF800080"/>
        <rFont val="Calibri"/>
        <family val="2"/>
        <scheme val="minor"/>
      </rPr>
      <t xml:space="preserve">Bzrin zane' zra be na' </t>
    </r>
    <r>
      <rPr>
        <sz val="11"/>
        <color rgb="FF008000"/>
        <rFont val="Calibri"/>
        <family val="2"/>
        <scheme val="minor"/>
      </rPr>
      <t xml:space="preserve">zrin , ne </t>
    </r>
    <r>
      <rPr>
        <b/>
        <sz val="11"/>
        <color rgb="FF800080"/>
        <rFont val="Calibri"/>
        <family val="2"/>
        <scheme val="minor"/>
      </rPr>
      <t xml:space="preserve">zane' lasa be na' zrin </t>
    </r>
    <r>
      <rPr>
        <sz val="11"/>
        <color rgb="FF008000"/>
        <rFont val="Calibri"/>
        <family val="2"/>
        <scheme val="minor"/>
      </rPr>
      <t xml:space="preserve">. </t>
    </r>
    <r>
      <rPr>
        <b/>
        <sz val="11"/>
        <color rgb="FF800080"/>
        <rFont val="Calibri"/>
        <family val="2"/>
        <scheme val="minor"/>
      </rPr>
      <t xml:space="preserve">Zánete lasa </t>
    </r>
    <r>
      <rPr>
        <sz val="11"/>
        <color rgb="FF008000"/>
        <rFont val="Calibri"/>
        <family val="2"/>
        <scheme val="minor"/>
      </rPr>
      <t xml:space="preserve">quebe </t>
    </r>
    <r>
      <rPr>
        <b/>
        <sz val="11"/>
        <color rgb="FF800080"/>
        <rFont val="Calibri"/>
        <family val="2"/>
        <scheme val="minor"/>
      </rPr>
      <t xml:space="preserve">be na' zrin </t>
    </r>
    <r>
      <rPr>
        <sz val="11"/>
        <color rgb="FF008000"/>
        <rFont val="Calibri"/>
        <family val="2"/>
        <scheme val="minor"/>
      </rPr>
      <t xml:space="preserve">. </t>
    </r>
    <r>
      <rPr>
        <b/>
        <sz val="11"/>
        <color rgb="FF800080"/>
        <rFont val="Calibri"/>
        <family val="2"/>
        <scheme val="minor"/>
      </rPr>
      <t xml:space="preserve">Zánete lasa guduna' </t>
    </r>
    <r>
      <rPr>
        <sz val="11"/>
        <color rgb="FF008000"/>
        <rFont val="Calibri"/>
        <family val="2"/>
        <scheme val="minor"/>
      </rPr>
      <t xml:space="preserve">, ne </t>
    </r>
    <r>
      <rPr>
        <b/>
        <sz val="11"/>
        <color rgb="FF800080"/>
        <rFont val="Calibri"/>
        <family val="2"/>
        <scheme val="minor"/>
      </rPr>
      <t xml:space="preserve">bdxunna' nisa . Zánete lasa guxú'una' </t>
    </r>
    <r>
      <rPr>
        <sz val="11"/>
        <color rgb="FF008000"/>
        <rFont val="Calibri"/>
        <family val="2"/>
        <scheme val="minor"/>
      </rPr>
      <t xml:space="preserve">gubasa </t>
    </r>
    <r>
      <rPr>
        <strike/>
        <sz val="11"/>
        <color rgb="FFFF0000"/>
        <rFont val="Calibri"/>
        <family val="2"/>
        <scheme val="minor"/>
      </rPr>
      <t xml:space="preserve">. Catite bexaga' </t>
    </r>
    <r>
      <rPr>
        <sz val="11"/>
        <color rgb="FF008000"/>
        <rFont val="Calibri"/>
        <family val="2"/>
        <scheme val="minor"/>
      </rPr>
      <t xml:space="preserve">, ne </t>
    </r>
    <r>
      <rPr>
        <b/>
        <sz val="11"/>
        <color rgb="FF800080"/>
        <rFont val="Calibri"/>
        <family val="2"/>
        <scheme val="minor"/>
      </rPr>
      <t xml:space="preserve">be la' zaga , ne guzúa' chalá'ala xíchaje ' </t>
    </r>
    <r>
      <rPr>
        <sz val="11"/>
        <color rgb="FF008000"/>
        <rFont val="Calibri"/>
        <family val="2"/>
        <scheme val="minor"/>
      </rPr>
      <t xml:space="preserve">. </t>
    </r>
  </si>
  <si>
    <r>
      <rPr>
        <strike/>
        <sz val="11"/>
        <color rgb="FFFF0000"/>
        <rFont val="Calibri"/>
        <family val="2"/>
        <scheme val="minor"/>
      </rPr>
      <t xml:space="preserve">Da zrendxa ca da caní , ne xezícadxa da guzraca' . </t>
    </r>
    <r>
      <rPr>
        <sz val="11"/>
        <color rgb="FF008000"/>
        <rFont val="Calibri"/>
        <family val="2"/>
        <scheme val="minor"/>
      </rPr>
      <t xml:space="preserve">Xúgute zra </t>
    </r>
    <r>
      <rPr>
        <b/>
        <sz val="11"/>
        <color rgb="FF800080"/>
        <rFont val="Calibri"/>
        <family val="2"/>
        <scheme val="minor"/>
      </rPr>
      <t xml:space="preserve">tu zra dxun na ba xen dxun na ba xen guzúa' zrin chia' neda' , </t>
    </r>
    <r>
      <rPr>
        <sz val="11"/>
        <color rgb="FF008000"/>
        <rFont val="Calibri"/>
        <family val="2"/>
        <scheme val="minor"/>
      </rPr>
      <t xml:space="preserve">da </t>
    </r>
    <r>
      <rPr>
        <b/>
        <sz val="11"/>
        <color rgb="FF800080"/>
        <rFont val="Calibri"/>
        <family val="2"/>
        <scheme val="minor"/>
      </rPr>
      <t xml:space="preserve">dxun na ba xen guzúa' zrin </t>
    </r>
    <r>
      <rPr>
        <sz val="11"/>
        <color rgb="FF008000"/>
        <rFont val="Calibri"/>
        <family val="2"/>
        <scheme val="minor"/>
      </rPr>
      <t xml:space="preserve">chee xúgute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</si>
  <si>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Núlaqueze </t>
    </r>
    <r>
      <rPr>
        <sz val="11"/>
        <color rgb="FF008000"/>
        <rFont val="Calibri"/>
        <family val="2"/>
        <scheme val="minor"/>
      </rPr>
      <t xml:space="preserve">nu benne' </t>
    </r>
    <r>
      <rPr>
        <b/>
        <sz val="11"/>
        <color rgb="FF800080"/>
        <rFont val="Calibri"/>
        <family val="2"/>
        <scheme val="minor"/>
      </rPr>
      <t xml:space="preserve">quebe chawe' zue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zue ' ? Núlaqueze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chu'e lawe </t>
    </r>
    <r>
      <rPr>
        <sz val="11"/>
        <color rgb="FF008000"/>
        <rFont val="Calibri"/>
        <family val="2"/>
        <scheme val="minor"/>
      </rPr>
      <t xml:space="preserve">' , </t>
    </r>
    <r>
      <rPr>
        <b/>
        <sz val="11"/>
        <color rgb="FF800080"/>
        <rFont val="Calibri"/>
        <family val="2"/>
        <scheme val="minor"/>
      </rPr>
      <t xml:space="preserve">na' neda' quebe dxezrá'a neda' ? </t>
    </r>
  </si>
  <si>
    <r>
      <rPr>
        <b/>
        <sz val="11"/>
        <color rgb="FF800080"/>
        <rFont val="Calibri"/>
        <family val="2"/>
        <scheme val="minor"/>
      </rPr>
      <t xml:space="preserve">Na'a dxeajxapa' lawe' da waca gunle ca </t>
    </r>
    <r>
      <rPr>
        <sz val="11"/>
        <color rgb="FF008000"/>
        <rFont val="Calibri"/>
        <family val="2"/>
        <scheme val="minor"/>
      </rPr>
      <t xml:space="preserve">be la' </t>
    </r>
    <r>
      <rPr>
        <b/>
        <sz val="11"/>
        <color rgb="FF800080"/>
        <rFont val="Calibri"/>
        <family val="2"/>
        <scheme val="minor"/>
      </rPr>
      <t xml:space="preserve">be la' nen dizra' da gudé </t>
    </r>
    <r>
      <rPr>
        <sz val="11"/>
        <color rgb="FF008000"/>
        <rFont val="Calibri"/>
        <family val="2"/>
        <scheme val="minor"/>
      </rPr>
      <t xml:space="preserve">na' </t>
    </r>
    <r>
      <rPr>
        <strike/>
        <sz val="11"/>
        <color rgb="FFFF0000"/>
        <rFont val="Calibri"/>
        <family val="2"/>
        <scheme val="minor"/>
      </rPr>
      <t xml:space="preserve">guzí xe ba' </t>
    </r>
    <r>
      <rPr>
        <sz val="11"/>
        <color rgb="FF008000"/>
        <rFont val="Calibri"/>
        <family val="2"/>
        <scheme val="minor"/>
      </rPr>
      <t xml:space="preserve">Eva </t>
    </r>
    <r>
      <rPr>
        <strike/>
        <sz val="11"/>
        <color rgb="FFFF0000"/>
        <rFont val="Calibri"/>
        <family val="2"/>
        <scheme val="minor"/>
      </rPr>
      <t xml:space="preserve">nen xel - la neze chee ba' , dxezreba' güele lataj nu si xe le'e </t>
    </r>
    <r>
      <rPr>
        <sz val="11"/>
        <color rgb="FF008000"/>
        <rFont val="Calibri"/>
        <family val="2"/>
        <scheme val="minor"/>
      </rPr>
      <t xml:space="preserve">, na' </t>
    </r>
    <r>
      <rPr>
        <b/>
        <sz val="11"/>
        <color rgb="FF800080"/>
        <rFont val="Calibri"/>
        <family val="2"/>
        <scheme val="minor"/>
      </rPr>
      <t xml:space="preserve">cá'anqueze gunle caní . Cabata' gunle caní </t>
    </r>
    <r>
      <rPr>
        <sz val="11"/>
        <color rgb="FF008000"/>
        <rFont val="Calibri"/>
        <family val="2"/>
        <scheme val="minor"/>
      </rPr>
      <t xml:space="preserve">xichaj lázrdaule chee </t>
    </r>
    <r>
      <rPr>
        <i/>
        <sz val="11"/>
        <color rgb="FF0000FF"/>
        <rFont val="Calibri"/>
        <family val="2"/>
        <scheme val="minor"/>
      </rPr>
      <t xml:space="preserve">le , chee </t>
    </r>
    <r>
      <rPr>
        <sz val="11"/>
        <color rgb="FF008000"/>
        <rFont val="Calibri"/>
        <family val="2"/>
        <scheme val="minor"/>
      </rPr>
      <t xml:space="preserve">québedxa </t>
    </r>
    <r>
      <rPr>
        <b/>
        <sz val="11"/>
        <color rgb="FF800080"/>
        <rFont val="Calibri"/>
        <family val="2"/>
        <scheme val="minor"/>
      </rPr>
      <t xml:space="preserve">gunle da xrlátaje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</si>
  <si>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szrena' neda' , waca gucá'ana szrena' ca da dxéquebe'ena' naca da quebe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</si>
  <si>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Xra Xránadxu Jesucristo , Bénnea' </t>
    </r>
    <r>
      <rPr>
        <b/>
        <sz val="11"/>
        <color rgb="FF800080"/>
        <rFont val="Calibri"/>
        <family val="2"/>
        <scheme val="minor"/>
      </rPr>
      <t xml:space="preserve">dxal - la' si' lu na'le 'e chadía chacanna </t>
    </r>
    <r>
      <rPr>
        <sz val="11"/>
        <color rgb="FF008000"/>
        <rFont val="Calibri"/>
        <family val="2"/>
        <scheme val="minor"/>
      </rPr>
      <t xml:space="preserve">, nézene ' </t>
    </r>
    <r>
      <rPr>
        <b/>
        <sz val="11"/>
        <color rgb="FF800080"/>
        <rFont val="Calibri"/>
        <family val="2"/>
        <scheme val="minor"/>
      </rPr>
      <t xml:space="preserve">quebe dxéqueda'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</si>
  <si>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benne' xu'u lu ne 'e xe zr la xu na' lu ne 'e xe zr la xu na' gate na' dxenná bea Aretas </t>
    </r>
    <r>
      <rPr>
        <sz val="11"/>
        <color rgb="FF008000"/>
        <rFont val="Calibri"/>
        <family val="2"/>
        <scheme val="minor"/>
      </rPr>
      <t xml:space="preserve">, benne' </t>
    </r>
    <r>
      <rPr>
        <b/>
        <sz val="11"/>
        <color rgb="FF800080"/>
        <rFont val="Calibri"/>
        <family val="2"/>
        <scheme val="minor"/>
      </rPr>
      <t xml:space="preserve">dxenná be'e lu wedil - la , be </t>
    </r>
    <r>
      <rPr>
        <sz val="11"/>
        <color rgb="FF008000"/>
        <rFont val="Calibri"/>
        <family val="2"/>
        <scheme val="minor"/>
      </rPr>
      <t xml:space="preserve">'e benne' </t>
    </r>
    <r>
      <rPr>
        <b/>
        <sz val="11"/>
        <color rgb="FF800080"/>
        <rFont val="Calibri"/>
        <family val="2"/>
        <scheme val="minor"/>
      </rPr>
      <t xml:space="preserve">ca' zaj zre 'e 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qué </t>
    </r>
    <r>
      <rPr>
        <sz val="11"/>
        <color rgb="FF008000"/>
        <rFont val="Calibri"/>
        <family val="2"/>
        <scheme val="minor"/>
      </rPr>
      <t xml:space="preserve">l - </t>
    </r>
    <r>
      <rPr>
        <b/>
        <sz val="11"/>
        <color rgb="FF800080"/>
        <rFont val="Calibri"/>
        <family val="2"/>
        <scheme val="minor"/>
      </rPr>
      <t xml:space="preserve">lale 'e </t>
    </r>
    <r>
      <rPr>
        <sz val="11"/>
        <color rgb="FF008000"/>
        <rFont val="Calibri"/>
        <family val="2"/>
        <scheme val="minor"/>
      </rPr>
      <t xml:space="preserve">neda' . </t>
    </r>
  </si>
  <si>
    <r>
      <rPr>
        <b/>
        <sz val="11"/>
        <color rgb="FF800080"/>
        <rFont val="Calibri"/>
        <family val="2"/>
        <scheme val="minor"/>
      </rPr>
      <t xml:space="preserve">na' bululétaje </t>
    </r>
    <r>
      <rPr>
        <sz val="11"/>
        <color rgb="FF008000"/>
        <rFont val="Calibri"/>
        <family val="2"/>
        <scheme val="minor"/>
      </rPr>
      <t xml:space="preserve">' neda' </t>
    </r>
    <r>
      <rPr>
        <b/>
        <sz val="11"/>
        <color rgb="FF800080"/>
        <rFont val="Calibri"/>
        <family val="2"/>
        <scheme val="minor"/>
      </rPr>
      <t xml:space="preserve">dxu'a xide dxu'a le 'e </t>
    </r>
    <r>
      <rPr>
        <sz val="11"/>
        <color rgb="FF008000"/>
        <rFont val="Calibri"/>
        <family val="2"/>
        <scheme val="minor"/>
      </rPr>
      <t xml:space="preserve">ze'e da naxechaj na xe zre </t>
    </r>
    <r>
      <rPr>
        <b/>
        <sz val="11"/>
        <color rgb="FF800080"/>
        <rFont val="Calibri"/>
        <family val="2"/>
        <scheme val="minor"/>
      </rPr>
      <t xml:space="preserve">, ne buluxulétaje ' neda' tu lu xcuite lba zren naga zaj dxe'e </t>
    </r>
    <r>
      <rPr>
        <sz val="11"/>
        <color rgb="FF008000"/>
        <rFont val="Calibri"/>
        <family val="2"/>
        <scheme val="minor"/>
      </rPr>
      <t xml:space="preserve">. </t>
    </r>
    <r>
      <rPr>
        <b/>
        <sz val="11"/>
        <color rgb="FF800080"/>
        <rFont val="Calibri"/>
        <family val="2"/>
        <scheme val="minor"/>
      </rPr>
      <t xml:space="preserve">Na' gulé 'e neda' </t>
    </r>
    <r>
      <rPr>
        <sz val="11"/>
        <color rgb="FF008000"/>
        <rFont val="Calibri"/>
        <family val="2"/>
        <scheme val="minor"/>
      </rPr>
      <t xml:space="preserve">lu na' benne' ca' . </t>
    </r>
  </si>
  <si>
    <r>
      <rPr>
        <b/>
        <sz val="11"/>
        <color rgb="FF800080"/>
        <rFont val="Calibri"/>
        <family val="2"/>
        <scheme val="minor"/>
      </rPr>
      <t xml:space="preserve">lawe' da che za' tu </t>
    </r>
    <r>
      <rPr>
        <sz val="11"/>
        <color rgb="FF008000"/>
        <rFont val="Calibri"/>
        <family val="2"/>
        <scheme val="minor"/>
      </rPr>
      <t xml:space="preserve">benne' </t>
    </r>
    <r>
      <rPr>
        <b/>
        <sz val="11"/>
        <color rgb="FF800080"/>
        <rFont val="Calibri"/>
        <family val="2"/>
        <scheme val="minor"/>
      </rPr>
      <t xml:space="preserve">che dxuchálajle ne </t>
    </r>
    <r>
      <rPr>
        <sz val="11"/>
        <color rgb="FF008000"/>
        <rFont val="Calibri"/>
        <family val="2"/>
        <scheme val="minor"/>
      </rPr>
      <t xml:space="preserve">' </t>
    </r>
    <r>
      <rPr>
        <b/>
        <sz val="11"/>
        <color rgb="FF800080"/>
        <rFont val="Calibri"/>
        <family val="2"/>
        <scheme val="minor"/>
      </rPr>
      <t xml:space="preserve">le'e ca naca </t>
    </r>
    <r>
      <rPr>
        <sz val="11"/>
        <color rgb="FF008000"/>
        <rFont val="Calibri"/>
        <family val="2"/>
        <scheme val="minor"/>
      </rPr>
      <t xml:space="preserve">tu Jesús </t>
    </r>
    <r>
      <rPr>
        <i/>
        <sz val="11"/>
        <color rgb="FF0000FF"/>
        <rFont val="Calibri"/>
        <family val="2"/>
        <scheme val="minor"/>
      </rPr>
      <t xml:space="preserve">xetú ca da bchálajntu' netu' </t>
    </r>
    <r>
      <rPr>
        <sz val="11"/>
        <color rgb="FF008000"/>
        <rFont val="Calibri"/>
        <family val="2"/>
        <scheme val="minor"/>
      </rPr>
      <t xml:space="preserve">, </t>
    </r>
    <r>
      <rPr>
        <b/>
        <sz val="11"/>
        <color rgb="FF800080"/>
        <rFont val="Calibri"/>
        <family val="2"/>
        <scheme val="minor"/>
      </rPr>
      <t xml:space="preserve">u che dxezi'e </t>
    </r>
    <r>
      <rPr>
        <sz val="11"/>
        <color rgb="FF008000"/>
        <rFont val="Calibri"/>
        <family val="2"/>
        <scheme val="minor"/>
      </rPr>
      <t xml:space="preserve">le'e </t>
    </r>
    <r>
      <rPr>
        <strike/>
        <sz val="11"/>
        <color rgb="FFFF0000"/>
        <rFont val="Calibri"/>
        <family val="2"/>
        <scheme val="minor"/>
      </rPr>
      <t xml:space="preserve">chee Le ' , ne du lázrele dxezí' lu na'le </t>
    </r>
    <r>
      <rPr>
        <sz val="11"/>
        <color rgb="FF008000"/>
        <rFont val="Calibri"/>
        <family val="2"/>
        <scheme val="minor"/>
      </rPr>
      <t xml:space="preserve">tu be' </t>
    </r>
    <r>
      <rPr>
        <b/>
        <sz val="11"/>
        <color rgb="FF800080"/>
        <rFont val="Calibri"/>
        <family val="2"/>
        <scheme val="minor"/>
      </rPr>
      <t xml:space="preserve">xriwe ' xetú </t>
    </r>
    <r>
      <rPr>
        <sz val="11"/>
        <color rgb="FF008000"/>
        <rFont val="Calibri"/>
        <family val="2"/>
        <scheme val="minor"/>
      </rPr>
      <t xml:space="preserve">ca </t>
    </r>
    <r>
      <rPr>
        <strike/>
        <sz val="11"/>
        <color rgb="FFFF0000"/>
        <rFont val="Calibri"/>
        <family val="2"/>
        <scheme val="minor"/>
      </rPr>
      <t xml:space="preserve">Be' na' </t>
    </r>
    <r>
      <rPr>
        <sz val="11"/>
        <color rgb="FF008000"/>
        <rFont val="Calibri"/>
        <family val="2"/>
        <scheme val="minor"/>
      </rPr>
      <t xml:space="preserve">da ba </t>
    </r>
    <r>
      <rPr>
        <b/>
        <sz val="11"/>
        <color rgb="FF800080"/>
        <rFont val="Calibri"/>
        <family val="2"/>
        <scheme val="minor"/>
      </rPr>
      <t xml:space="preserve">guzi'e le'e </t>
    </r>
    <r>
      <rPr>
        <sz val="11"/>
        <color rgb="FF008000"/>
        <rFont val="Calibri"/>
        <family val="2"/>
        <scheme val="minor"/>
      </rPr>
      <t xml:space="preserve">, </t>
    </r>
    <r>
      <rPr>
        <b/>
        <sz val="11"/>
        <color rgb="FF800080"/>
        <rFont val="Calibri"/>
        <family val="2"/>
        <scheme val="minor"/>
      </rPr>
      <t xml:space="preserve">u che dxezi'e le'e </t>
    </r>
    <r>
      <rPr>
        <sz val="11"/>
        <color rgb="FF008000"/>
        <rFont val="Calibri"/>
        <family val="2"/>
        <scheme val="minor"/>
      </rPr>
      <t xml:space="preserve">dizra' </t>
    </r>
    <r>
      <rPr>
        <i/>
        <sz val="11"/>
        <color rgb="FF0000FF"/>
        <rFont val="Calibri"/>
        <family val="2"/>
        <scheme val="minor"/>
      </rPr>
      <t xml:space="preserve">chawe' xetú ca </t>
    </r>
    <r>
      <rPr>
        <sz val="11"/>
        <color rgb="FF008000"/>
        <rFont val="Calibri"/>
        <family val="2"/>
        <scheme val="minor"/>
      </rPr>
      <t xml:space="preserve">da </t>
    </r>
    <r>
      <rPr>
        <b/>
        <sz val="11"/>
        <color rgb="FF800080"/>
        <rFont val="Calibri"/>
        <family val="2"/>
        <scheme val="minor"/>
      </rPr>
      <t xml:space="preserve">ba guxéajle le , u che dxezile dizra' chawe' </t>
    </r>
    <r>
      <rPr>
        <sz val="11"/>
        <color rgb="FF008000"/>
        <rFont val="Calibri"/>
        <family val="2"/>
        <scheme val="minor"/>
      </rPr>
      <t xml:space="preserve">ca naca dizra' chawe' </t>
    </r>
    <r>
      <rPr>
        <b/>
        <sz val="11"/>
        <color rgb="FF800080"/>
        <rFont val="Calibri"/>
        <family val="2"/>
        <scheme val="minor"/>
      </rPr>
      <t xml:space="preserve">chee Jesús na' , le chéajle chache '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</si>
  <si>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neda' </t>
    </r>
    <r>
      <rPr>
        <sz val="11"/>
        <color rgb="FF008000"/>
        <rFont val="Calibri"/>
        <family val="2"/>
        <scheme val="minor"/>
      </rPr>
      <t xml:space="preserve">quebe </t>
    </r>
    <r>
      <rPr>
        <b/>
        <sz val="11"/>
        <color rgb="FF800080"/>
        <rFont val="Calibri"/>
        <family val="2"/>
        <scheme val="minor"/>
      </rPr>
      <t xml:space="preserve">bi dxácate naca' quebe nácadxa' bábaze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zaj naca blau </t>
    </r>
    <r>
      <rPr>
        <sz val="11"/>
        <color rgb="FF008000"/>
        <rFont val="Calibri"/>
        <family val="2"/>
        <scheme val="minor"/>
      </rPr>
      <t xml:space="preserve">ca' </t>
    </r>
    <r>
      <rPr>
        <strike/>
        <sz val="11"/>
        <color rgb="FFFF0000"/>
        <rFont val="Calibri"/>
        <family val="2"/>
        <scheme val="minor"/>
      </rPr>
      <t xml:space="preserve">zéajle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</si>
  <si>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Lácala naca' benne' zren lazre' dxuchálajle na' le'e , </t>
    </r>
    <r>
      <rPr>
        <sz val="11"/>
        <color rgb="FF008000"/>
        <rFont val="Calibri"/>
        <family val="2"/>
        <scheme val="minor"/>
      </rPr>
      <t xml:space="preserve">quebe </t>
    </r>
    <r>
      <rPr>
        <b/>
        <sz val="11"/>
        <color rgb="FF800080"/>
        <rFont val="Calibri"/>
        <family val="2"/>
        <scheme val="minor"/>
      </rPr>
      <t xml:space="preserve">naca' ca benne' zren lazre' ca naca da dxennéa' </t>
    </r>
    <r>
      <rPr>
        <sz val="11"/>
        <color rgb="FF008000"/>
        <rFont val="Calibri"/>
        <family val="2"/>
        <scheme val="minor"/>
      </rPr>
      <t xml:space="preserve">, </t>
    </r>
    <r>
      <rPr>
        <b/>
        <sz val="11"/>
        <color rgb="FF800080"/>
        <rFont val="Calibri"/>
        <family val="2"/>
        <scheme val="minor"/>
      </rPr>
      <t xml:space="preserve">san 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ba </t>
    </r>
    <r>
      <rPr>
        <b/>
        <sz val="11"/>
        <color rgb="FF800080"/>
        <rFont val="Calibri"/>
        <family val="2"/>
        <scheme val="minor"/>
      </rPr>
      <t xml:space="preserve">ble'e netu' le'e gate zúale </t>
    </r>
    <r>
      <rPr>
        <sz val="11"/>
        <color rgb="FF008000"/>
        <rFont val="Calibri"/>
        <family val="2"/>
        <scheme val="minor"/>
      </rPr>
      <t xml:space="preserve">ntu'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</si>
  <si>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Dxácale 'a neda' dul - la lawe' da bxázrjeda' neda' lu xel - la' dxexruj lazre' chee senle le'e , lawe' da bchálajle </t>
    </r>
    <r>
      <rPr>
        <sz val="11"/>
        <color rgb="FF008000"/>
        <rFont val="Calibri"/>
        <family val="2"/>
        <scheme val="minor"/>
      </rPr>
      <t xml:space="preserve">na' </t>
    </r>
    <r>
      <rPr>
        <strike/>
        <sz val="11"/>
        <color rgb="FFFF0000"/>
        <rFont val="Calibri"/>
        <family val="2"/>
        <scheme val="minor"/>
      </rPr>
      <t xml:space="preserve">tu da cale la gate bzenda' </t>
    </r>
    <r>
      <rPr>
        <sz val="11"/>
        <color rgb="FF008000"/>
        <rFont val="Calibri"/>
        <family val="2"/>
        <scheme val="minor"/>
      </rPr>
      <t xml:space="preserve">le'e dizra' chawe'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quebe bi </t>
    </r>
    <r>
      <rPr>
        <b/>
        <sz val="11"/>
        <color rgb="FF800080"/>
        <rFont val="Calibri"/>
        <family val="2"/>
        <scheme val="minor"/>
      </rPr>
      <t xml:space="preserve">be </t>
    </r>
    <r>
      <rPr>
        <sz val="11"/>
        <color rgb="FF008000"/>
        <rFont val="Calibri"/>
        <family val="2"/>
        <scheme val="minor"/>
      </rPr>
      <t xml:space="preserve">na' </t>
    </r>
    <r>
      <rPr>
        <strike/>
        <sz val="11"/>
        <color rgb="FFFF0000"/>
        <rFont val="Calibri"/>
        <family val="2"/>
        <scheme val="minor"/>
      </rPr>
      <t xml:space="preserve">be n cuina' dxexruj lazre' chee xegá'ana szrenle le'e </t>
    </r>
    <r>
      <rPr>
        <sz val="11"/>
        <color rgb="FF008000"/>
        <rFont val="Calibri"/>
        <family val="2"/>
        <scheme val="minor"/>
      </rPr>
      <t xml:space="preserve">? </t>
    </r>
  </si>
  <si>
    <r>
      <rPr>
        <b/>
        <sz val="11"/>
        <color rgb="FF800080"/>
        <rFont val="Calibri"/>
        <family val="2"/>
        <scheme val="minor"/>
      </rPr>
      <t xml:space="preserve">Guzí' lu na' benne' ca' dxelezí' lu ne 'e le'e lawe' da gudízruja' le ' </t>
    </r>
    <r>
      <rPr>
        <sz val="11"/>
        <color rgb="FF008000"/>
        <rFont val="Calibri"/>
        <family val="2"/>
        <scheme val="minor"/>
      </rPr>
      <t xml:space="preserve">dumí </t>
    </r>
    <r>
      <rPr>
        <i/>
        <sz val="11"/>
        <color rgb="FF0000FF"/>
        <rFont val="Calibri"/>
        <family val="2"/>
        <scheme val="minor"/>
      </rPr>
      <t xml:space="preserve">da dxelezí' lu na' benne' ca'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bi </t>
    </r>
    <r>
      <rPr>
        <i/>
        <sz val="11"/>
        <color rgb="FF0000FF"/>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</si>
  <si>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guzúale na' le'e </t>
    </r>
    <r>
      <rPr>
        <b/>
        <sz val="11"/>
        <color rgb="FF800080"/>
        <rFont val="Calibri"/>
        <family val="2"/>
        <scheme val="minor"/>
      </rPr>
      <t xml:space="preserve">gate guchínneda' late' da guchínneda' le'e </t>
    </r>
    <r>
      <rPr>
        <sz val="11"/>
        <color rgb="FF008000"/>
        <rFont val="Calibri"/>
        <family val="2"/>
        <scheme val="minor"/>
      </rPr>
      <t xml:space="preserve">, quebe </t>
    </r>
    <r>
      <rPr>
        <i/>
        <sz val="11"/>
        <color rgb="FF0000FF"/>
        <rFont val="Calibri"/>
        <family val="2"/>
        <scheme val="minor"/>
      </rPr>
      <t xml:space="preserve">nu guzúa' zrin chee le neda' lawe' da bnézruj biche ljwézredxu ca' bzé bedxale ne ' neda' da guchínneda' ca naca chee benne' ba belezrine ' xe zre ca' zaj nababa Macedonia . Lu xúgute da be na' bca'ana' le'e chee quebe </t>
    </r>
    <r>
      <rPr>
        <sz val="11"/>
        <color rgb="FF008000"/>
        <rFont val="Calibri"/>
        <family val="2"/>
        <scheme val="minor"/>
      </rPr>
      <t xml:space="preserve">bi </t>
    </r>
    <r>
      <rPr>
        <b/>
        <sz val="11"/>
        <color rgb="FF800080"/>
        <rFont val="Calibri"/>
        <family val="2"/>
        <scheme val="minor"/>
      </rPr>
      <t xml:space="preserve">guzúa' zrin </t>
    </r>
    <r>
      <rPr>
        <sz val="11"/>
        <color rgb="FF008000"/>
        <rFont val="Calibri"/>
        <family val="2"/>
        <scheme val="minor"/>
      </rPr>
      <t xml:space="preserve">chee le , </t>
    </r>
    <r>
      <rPr>
        <b/>
        <sz val="11"/>
        <color rgb="FF800080"/>
        <rFont val="Calibri"/>
        <family val="2"/>
        <scheme val="minor"/>
      </rPr>
      <t xml:space="preserve">ne zúaqueza' gunézruja' na chia' </t>
    </r>
    <r>
      <rPr>
        <sz val="11"/>
        <color rgb="FF008000"/>
        <rFont val="Calibri"/>
        <family val="2"/>
        <scheme val="minor"/>
      </rPr>
      <t xml:space="preserve">. </t>
    </r>
    <r>
      <rPr>
        <strike/>
        <sz val="11"/>
        <color rgb="FFFF0000"/>
        <rFont val="Calibri"/>
        <family val="2"/>
        <scheme val="minor"/>
      </rPr>
      <t xml:space="preserve">Be na' ba xuzre quebe bi gunábeda' le'e , na' cá'anqueze guna'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</si>
  <si>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naca na chawe' guchálaja' waláz chee ' </t>
    </r>
    <r>
      <rPr>
        <sz val="11"/>
        <color rgb="FF008000"/>
        <rFont val="Calibri"/>
        <family val="2"/>
        <scheme val="minor"/>
      </rPr>
      <t xml:space="preserve">, san </t>
    </r>
    <r>
      <rPr>
        <b/>
        <sz val="11"/>
        <color rgb="FF800080"/>
        <rFont val="Calibri"/>
        <family val="2"/>
        <scheme val="minor"/>
      </rPr>
      <t xml:space="preserve">waca guchálajle na' le'e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Dios neda'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</si>
  <si>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dxebéajle 'a lu da quebe dxezéqueda' </t>
    </r>
    <r>
      <rPr>
        <sz val="11"/>
        <color rgb="FF008000"/>
        <rFont val="Calibri"/>
        <family val="2"/>
        <scheme val="minor"/>
      </rPr>
      <t xml:space="preserve">ca </t>
    </r>
    <r>
      <rPr>
        <b/>
        <sz val="11"/>
        <color rgb="FF800080"/>
        <rFont val="Calibri"/>
        <family val="2"/>
        <scheme val="minor"/>
      </rPr>
      <t xml:space="preserve">dxuna' , ne lu da dxelezaca lazra' le ' , ne lu da dxun na ba xen , ne lu </t>
    </r>
    <r>
      <rPr>
        <sz val="11"/>
        <color rgb="FF008000"/>
        <rFont val="Calibri"/>
        <family val="2"/>
        <scheme val="minor"/>
      </rPr>
      <t xml:space="preserve">xel - la </t>
    </r>
    <r>
      <rPr>
        <b/>
        <sz val="11"/>
        <color rgb="FF800080"/>
        <rFont val="Calibri"/>
        <family val="2"/>
        <scheme val="minor"/>
      </rPr>
      <t xml:space="preserve">zi' xúzrequeze </t>
    </r>
    <r>
      <rPr>
        <sz val="11"/>
        <color rgb="FF008000"/>
        <rFont val="Calibri"/>
        <family val="2"/>
        <scheme val="minor"/>
      </rPr>
      <t xml:space="preserve">ca' </t>
    </r>
    <r>
      <rPr>
        <strike/>
        <sz val="11"/>
        <color rgb="FFFF0000"/>
        <rFont val="Calibri"/>
        <family val="2"/>
        <scheme val="minor"/>
      </rPr>
      <t xml:space="preserve">dxelenná bénneache chia' , ne ca naca da ca' dxexázrjeda' , ne gate zaj nau zi' xuzre' bénneache </t>
    </r>
    <r>
      <rPr>
        <sz val="11"/>
        <color rgb="FF008000"/>
        <rFont val="Calibri"/>
        <family val="2"/>
        <scheme val="minor"/>
      </rPr>
      <t xml:space="preserve">neda' ,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dxelezaca lazra' lawe' da dxuna' zrin </t>
    </r>
    <r>
      <rPr>
        <sz val="11"/>
        <color rgb="FF008000"/>
        <rFont val="Calibri"/>
        <family val="2"/>
        <scheme val="minor"/>
      </rPr>
      <t xml:space="preserve">chee Cristo </t>
    </r>
    <r>
      <rPr>
        <b/>
        <sz val="11"/>
        <color rgb="FF800080"/>
        <rFont val="Calibri"/>
        <family val="2"/>
        <scheme val="minor"/>
      </rPr>
      <t xml:space="preserve">. Ca'an dxuna' </t>
    </r>
    <r>
      <rPr>
        <sz val="11"/>
        <color rgb="FF008000"/>
        <rFont val="Calibri"/>
        <family val="2"/>
        <scheme val="minor"/>
      </rPr>
      <t xml:space="preserve">lawe' da gate </t>
    </r>
    <r>
      <rPr>
        <b/>
        <sz val="11"/>
        <color rgb="FF800080"/>
        <rFont val="Calibri"/>
        <family val="2"/>
        <scheme val="minor"/>
      </rPr>
      <t xml:space="preserve">dxátequeza' xel - la' dxebé </t>
    </r>
    <r>
      <rPr>
        <sz val="11"/>
        <color rgb="FF008000"/>
        <rFont val="Calibri"/>
        <family val="2"/>
        <scheme val="minor"/>
      </rPr>
      <t xml:space="preserve">, </t>
    </r>
    <r>
      <rPr>
        <b/>
        <sz val="11"/>
        <color rgb="FF800080"/>
        <rFont val="Calibri"/>
        <family val="2"/>
        <scheme val="minor"/>
      </rPr>
      <t xml:space="preserve">na' na' naca' waca ban lazre'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</si>
  <si>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 da bchálajle na' neda' . Le'e </t>
    </r>
    <r>
      <rPr>
        <sz val="11"/>
        <color rgb="FF008000"/>
        <rFont val="Calibri"/>
        <family val="2"/>
        <scheme val="minor"/>
      </rPr>
      <t xml:space="preserve">be nle </t>
    </r>
    <r>
      <rPr>
        <b/>
        <sz val="11"/>
        <color rgb="FF800080"/>
        <rFont val="Calibri"/>
        <family val="2"/>
        <scheme val="minor"/>
      </rPr>
      <t xml:space="preserve">da ba xen gunle chia' </t>
    </r>
    <r>
      <rPr>
        <sz val="11"/>
        <color rgb="FF008000"/>
        <rFont val="Calibri"/>
        <family val="2"/>
        <scheme val="minor"/>
      </rPr>
      <t xml:space="preserve">. Le'e na' </t>
    </r>
    <r>
      <rPr>
        <i/>
        <sz val="11"/>
        <color rgb="FF0000FF"/>
        <rFont val="Calibri"/>
        <family val="2"/>
        <scheme val="minor"/>
      </rPr>
      <t xml:space="preserve">be n na ba xen xeché bele chia' da </t>
    </r>
    <r>
      <rPr>
        <sz val="11"/>
        <color rgb="FF008000"/>
        <rFont val="Calibri"/>
        <family val="2"/>
        <scheme val="minor"/>
      </rPr>
      <t xml:space="preserve">dxal - la' </t>
    </r>
    <r>
      <rPr>
        <b/>
        <sz val="11"/>
        <color rgb="FF800080"/>
        <rFont val="Calibri"/>
        <family val="2"/>
        <scheme val="minor"/>
      </rPr>
      <t xml:space="preserve">nne le chia'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zaca' </t>
    </r>
    <r>
      <rPr>
        <strike/>
        <sz val="11"/>
        <color rgb="FFFF0000"/>
        <rFont val="Calibri"/>
        <family val="2"/>
        <scheme val="minor"/>
      </rPr>
      <t xml:space="preserve">látezdxa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nácadxe ' blau </t>
    </r>
    <r>
      <rPr>
        <sz val="11"/>
        <color rgb="FF008000"/>
        <rFont val="Calibri"/>
        <family val="2"/>
        <scheme val="minor"/>
      </rPr>
      <t xml:space="preserve">, </t>
    </r>
    <r>
      <rPr>
        <i/>
        <sz val="11"/>
        <color rgb="FF0000FF"/>
        <rFont val="Calibri"/>
        <family val="2"/>
        <scheme val="minor"/>
      </rPr>
      <t xml:space="preserve">lácala quebe naca' ca tu </t>
    </r>
    <r>
      <rPr>
        <sz val="11"/>
        <color rgb="FF008000"/>
        <rFont val="Calibri"/>
        <family val="2"/>
        <scheme val="minor"/>
      </rPr>
      <t xml:space="preserve">benne' ca' </t>
    </r>
    <r>
      <rPr>
        <strike/>
        <sz val="11"/>
        <color rgb="FFFF0000"/>
        <rFont val="Calibri"/>
        <family val="2"/>
        <scheme val="minor"/>
      </rPr>
      <t xml:space="preserve">dxéajle le , láqueze quebe bi zaca' neda'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</si>
  <si>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be na' </t>
    </r>
    <r>
      <rPr>
        <b/>
        <sz val="11"/>
        <color rgb="FF800080"/>
        <rFont val="Calibri"/>
        <family val="2"/>
        <scheme val="minor"/>
      </rPr>
      <t xml:space="preserve">lu xel - la' waca ca' da dxunna bea na ca tu benne' gubáz chia' </t>
    </r>
    <r>
      <rPr>
        <sz val="11"/>
        <color rgb="FF008000"/>
        <rFont val="Calibri"/>
        <family val="2"/>
        <scheme val="minor"/>
      </rPr>
      <t xml:space="preserve">le'e </t>
    </r>
    <r>
      <rPr>
        <i/>
        <sz val="11"/>
        <color rgb="FF0000FF"/>
        <rFont val="Calibri"/>
        <family val="2"/>
        <scheme val="minor"/>
      </rPr>
      <t xml:space="preserve">, be na' </t>
    </r>
    <r>
      <rPr>
        <sz val="11"/>
        <color rgb="FF008000"/>
        <rFont val="Calibri"/>
        <family val="2"/>
        <scheme val="minor"/>
      </rPr>
      <t xml:space="preserve">lu </t>
    </r>
    <r>
      <rPr>
        <i/>
        <sz val="11"/>
        <color rgb="FF0000FF"/>
        <rFont val="Calibri"/>
        <family val="2"/>
        <scheme val="minor"/>
      </rPr>
      <t xml:space="preserve">na'le le'e </t>
    </r>
    <r>
      <rPr>
        <sz val="11"/>
        <color rgb="FF008000"/>
        <rFont val="Calibri"/>
        <family val="2"/>
        <scheme val="minor"/>
      </rPr>
      <t xml:space="preserve">dute xel - </t>
    </r>
    <r>
      <rPr>
        <b/>
        <sz val="11"/>
        <color rgb="FF800080"/>
        <rFont val="Calibri"/>
        <family val="2"/>
        <scheme val="minor"/>
      </rPr>
      <t xml:space="preserve">la' dxucá'ana </t>
    </r>
    <r>
      <rPr>
        <sz val="11"/>
        <color rgb="FF008000"/>
        <rFont val="Calibri"/>
        <family val="2"/>
        <scheme val="minor"/>
      </rPr>
      <t xml:space="preserve">lazre' </t>
    </r>
    <r>
      <rPr>
        <b/>
        <sz val="11"/>
        <color rgb="FF800080"/>
        <rFont val="Calibri"/>
        <family val="2"/>
        <scheme val="minor"/>
      </rPr>
      <t xml:space="preserve">. Be na' </t>
    </r>
    <r>
      <rPr>
        <sz val="11"/>
        <color rgb="FF008000"/>
        <rFont val="Calibri"/>
        <family val="2"/>
        <scheme val="minor"/>
      </rPr>
      <t xml:space="preserve">da </t>
    </r>
    <r>
      <rPr>
        <b/>
        <sz val="11"/>
        <color rgb="FF800080"/>
        <rFont val="Calibri"/>
        <family val="2"/>
        <scheme val="minor"/>
      </rPr>
      <t xml:space="preserve">ca' lu xel - la' waca ca'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ca naca da za </t>
    </r>
    <r>
      <rPr>
        <sz val="11"/>
        <color rgb="FF008000"/>
        <rFont val="Calibri"/>
        <family val="2"/>
        <scheme val="minor"/>
      </rPr>
      <t xml:space="preserve">xabáa , ne da </t>
    </r>
    <r>
      <rPr>
        <b/>
        <sz val="11"/>
        <color rgb="FF800080"/>
        <rFont val="Calibri"/>
        <family val="2"/>
        <scheme val="minor"/>
      </rPr>
      <t xml:space="preserve">dxelunna bea na da dxelunna bea na chee Dios </t>
    </r>
    <r>
      <rPr>
        <sz val="11"/>
        <color rgb="FF008000"/>
        <rFont val="Calibri"/>
        <family val="2"/>
        <scheme val="minor"/>
      </rPr>
      <t xml:space="preserve">. </t>
    </r>
  </si>
  <si>
    <r>
      <rPr>
        <b/>
        <sz val="11"/>
        <color rgb="FF800080"/>
        <rFont val="Calibri"/>
        <family val="2"/>
        <scheme val="minor"/>
      </rPr>
      <t xml:space="preserve">Bizra da nigá naca na quebe nácadxa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benne' ca' xezícala dxeléajle 'e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da </t>
    </r>
    <r>
      <rPr>
        <b/>
        <sz val="11"/>
        <color rgb="FF800080"/>
        <rFont val="Calibri"/>
        <family val="2"/>
        <scheme val="minor"/>
      </rPr>
      <t xml:space="preserve">nigá naca na quebe naca' neda' tu </t>
    </r>
    <r>
      <rPr>
        <sz val="11"/>
        <color rgb="FF008000"/>
        <rFont val="Calibri"/>
        <family val="2"/>
        <scheme val="minor"/>
      </rPr>
      <t xml:space="preserve">da </t>
    </r>
    <r>
      <rPr>
        <b/>
        <sz val="11"/>
        <color rgb="FF800080"/>
        <rFont val="Calibri"/>
        <family val="2"/>
        <scheme val="minor"/>
      </rPr>
      <t xml:space="preserve">guzúale 'e le'e zrin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t>
    </r>
    <r>
      <rPr>
        <sz val="11"/>
        <color rgb="FF008000"/>
        <rFont val="Calibri"/>
        <family val="2"/>
        <scheme val="minor"/>
      </rPr>
      <t xml:space="preserve">da cale la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</si>
  <si>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zua ban lazre' chéajle na'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guchínnaja' le'e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 Quebe dxexílaja' da </t>
    </r>
    <r>
      <rPr>
        <b/>
        <sz val="11"/>
        <color rgb="FF800080"/>
        <rFont val="Calibri"/>
        <family val="2"/>
        <scheme val="minor"/>
      </rPr>
      <t xml:space="preserve">naca chee le le'e . Dxenaba' le'e . Quebe dxelexílaja' </t>
    </r>
    <r>
      <rPr>
        <sz val="11"/>
        <color rgb="FF008000"/>
        <rFont val="Calibri"/>
        <family val="2"/>
        <scheme val="minor"/>
      </rPr>
      <t xml:space="preserve">da </t>
    </r>
    <r>
      <rPr>
        <i/>
        <sz val="11"/>
        <color rgb="FF0000FF"/>
        <rFont val="Calibri"/>
        <family val="2"/>
        <scheme val="minor"/>
      </rPr>
      <t xml:space="preserve">naca chee le le'e . Quebe </t>
    </r>
    <r>
      <rPr>
        <sz val="11"/>
        <color rgb="FF008000"/>
        <rFont val="Calibri"/>
        <family val="2"/>
        <scheme val="minor"/>
      </rPr>
      <t xml:space="preserve">dxal - la' </t>
    </r>
    <r>
      <rPr>
        <b/>
        <sz val="11"/>
        <color rgb="FF800080"/>
        <rFont val="Calibri"/>
        <family val="2"/>
        <scheme val="minor"/>
      </rPr>
      <t xml:space="preserve">xelácale </t>
    </r>
    <r>
      <rPr>
        <sz val="11"/>
        <color rgb="FF008000"/>
        <rFont val="Calibri"/>
        <family val="2"/>
        <scheme val="minor"/>
      </rPr>
      <t xml:space="preserve">zrí'ine ' </t>
    </r>
    <r>
      <rPr>
        <b/>
        <sz val="11"/>
        <color rgb="FF800080"/>
        <rFont val="Calibri"/>
        <family val="2"/>
        <scheme val="minor"/>
      </rPr>
      <t xml:space="preserve">ca' chee xra xrnáquezebe' . Xra xrna xrna' ca' chee </t>
    </r>
    <r>
      <rPr>
        <sz val="11"/>
        <color rgb="FF008000"/>
        <rFont val="Calibri"/>
        <family val="2"/>
        <scheme val="minor"/>
      </rPr>
      <t xml:space="preserve">zrí'ine ' </t>
    </r>
    <r>
      <rPr>
        <strike/>
        <sz val="11"/>
        <color rgb="FFFF0000"/>
        <rFont val="Calibri"/>
        <family val="2"/>
        <scheme val="minor"/>
      </rPr>
      <t xml:space="preserve">da xulunézrujbe' xra xrnabe' </t>
    </r>
    <r>
      <rPr>
        <sz val="11"/>
        <color rgb="FF008000"/>
        <rFont val="Calibri"/>
        <family val="2"/>
        <scheme val="minor"/>
      </rPr>
      <t xml:space="preserve">. </t>
    </r>
  </si>
  <si>
    <r>
      <rPr>
        <b/>
        <sz val="11"/>
        <color rgb="FF800080"/>
        <rFont val="Calibri"/>
        <family val="2"/>
        <scheme val="minor"/>
      </rPr>
      <t xml:space="preserve">Neda' du </t>
    </r>
    <r>
      <rPr>
        <sz val="11"/>
        <color rgb="FF008000"/>
        <rFont val="Calibri"/>
        <family val="2"/>
        <scheme val="minor"/>
      </rPr>
      <t xml:space="preserve">lazra' </t>
    </r>
    <r>
      <rPr>
        <b/>
        <sz val="11"/>
        <color rgb="FF800080"/>
        <rFont val="Calibri"/>
        <family val="2"/>
        <scheme val="minor"/>
      </rPr>
      <t xml:space="preserve">gunézruja' </t>
    </r>
    <r>
      <rPr>
        <sz val="11"/>
        <color rgb="FF008000"/>
        <rFont val="Calibri"/>
        <family val="2"/>
        <scheme val="minor"/>
      </rPr>
      <t xml:space="preserve">dumí </t>
    </r>
    <r>
      <rPr>
        <strike/>
        <sz val="11"/>
        <color rgb="FFFF000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le , ne sua' da gágule </t>
    </r>
    <r>
      <rPr>
        <sz val="11"/>
        <color rgb="FF008000"/>
        <rFont val="Calibri"/>
        <family val="2"/>
        <scheme val="minor"/>
      </rPr>
      <t xml:space="preserve">chee </t>
    </r>
    <r>
      <rPr>
        <b/>
        <sz val="11"/>
        <color rgb="FF800080"/>
        <rFont val="Calibri"/>
        <family val="2"/>
        <scheme val="minor"/>
      </rPr>
      <t xml:space="preserve">le le'e . Lácala nazrí'idxa' </t>
    </r>
    <r>
      <rPr>
        <sz val="11"/>
        <color rgb="FF008000"/>
        <rFont val="Calibri"/>
        <family val="2"/>
        <scheme val="minor"/>
      </rPr>
      <t xml:space="preserve">le'e , </t>
    </r>
    <r>
      <rPr>
        <b/>
        <sz val="11"/>
        <color rgb="FF800080"/>
        <rFont val="Calibri"/>
        <family val="2"/>
        <scheme val="minor"/>
      </rPr>
      <t xml:space="preserve">québedxa nazrí'idxa </t>
    </r>
    <r>
      <rPr>
        <sz val="11"/>
        <color rgb="FF008000"/>
        <rFont val="Calibri"/>
        <family val="2"/>
        <scheme val="minor"/>
      </rPr>
      <t xml:space="preserve">le'e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</si>
  <si>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Quebe bi gunle ca' . Quebe bi be na' le'e bi gunna' lawe' . Belún lazre ' lawe' da nácaqueza' </t>
    </r>
    <r>
      <rPr>
        <sz val="11"/>
        <color rgb="FF008000"/>
        <rFont val="Calibri"/>
        <family val="2"/>
        <scheme val="minor"/>
      </rPr>
      <t xml:space="preserve">benne' </t>
    </r>
    <r>
      <rPr>
        <i/>
        <sz val="11"/>
        <color rgb="FF0000FF"/>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 gudílaja' </t>
    </r>
    <r>
      <rPr>
        <sz val="11"/>
        <color rgb="FF008000"/>
        <rFont val="Calibri"/>
        <family val="2"/>
        <scheme val="minor"/>
      </rPr>
      <t xml:space="preserve">le'e lu da we n lazre' . </t>
    </r>
  </si>
  <si>
    <r>
      <rPr>
        <b/>
        <sz val="11"/>
        <color rgb="FF800080"/>
        <rFont val="Calibri"/>
        <family val="2"/>
        <scheme val="minor"/>
      </rPr>
      <t xml:space="preserve">Bzri'a neda' guzí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le'e </t>
    </r>
    <r>
      <rPr>
        <b/>
        <sz val="11"/>
        <color rgb="FF800080"/>
        <rFont val="Calibri"/>
        <family val="2"/>
        <scheme val="minor"/>
      </rPr>
      <t xml:space="preserve">chee lawe' da bchálajle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tu 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</si>
  <si>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Neda'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tu </t>
    </r>
    <r>
      <rPr>
        <sz val="11"/>
        <color rgb="FF008000"/>
        <rFont val="Calibri"/>
        <family val="2"/>
        <scheme val="minor"/>
      </rPr>
      <t xml:space="preserve">bi </t>
    </r>
    <r>
      <rPr>
        <b/>
        <sz val="11"/>
        <color rgb="FF800080"/>
        <rFont val="Calibri"/>
        <family val="2"/>
        <scheme val="minor"/>
      </rPr>
      <t xml:space="preserve">bícha'dau' zéajle na' le ' </t>
    </r>
    <r>
      <rPr>
        <sz val="11"/>
        <color rgb="FF008000"/>
        <rFont val="Calibri"/>
        <family val="2"/>
        <scheme val="minor"/>
      </rPr>
      <t xml:space="preserve">. </t>
    </r>
    <r>
      <rPr>
        <b/>
        <sz val="11"/>
        <color rgb="FF800080"/>
        <rFont val="Calibri"/>
        <family val="2"/>
        <scheme val="minor"/>
      </rPr>
      <t xml:space="preserve">Guzácale </t>
    </r>
    <r>
      <rPr>
        <sz val="11"/>
        <color rgb="FF008000"/>
        <rFont val="Calibri"/>
        <family val="2"/>
        <scheme val="minor"/>
      </rPr>
      <t xml:space="preserve">Tito le'e </t>
    </r>
    <r>
      <rPr>
        <i/>
        <sz val="11"/>
        <color rgb="FF0000FF"/>
        <rFont val="Calibri"/>
        <family val="2"/>
        <scheme val="minor"/>
      </rPr>
      <t xml:space="preserve">da we n lazre' </t>
    </r>
    <r>
      <rPr>
        <sz val="11"/>
        <color rgb="FF008000"/>
        <rFont val="Calibri"/>
        <family val="2"/>
        <scheme val="minor"/>
      </rPr>
      <t xml:space="preserve">? </t>
    </r>
    <r>
      <rPr>
        <b/>
        <sz val="11"/>
        <color rgb="FF800080"/>
        <rFont val="Calibri"/>
        <family val="2"/>
        <scheme val="minor"/>
      </rPr>
      <t xml:space="preserve">Tuze ne lázrdaudxu bchálajntu' lawe' da </t>
    </r>
    <r>
      <rPr>
        <sz val="11"/>
        <color rgb="FF008000"/>
        <rFont val="Calibri"/>
        <family val="2"/>
        <scheme val="minor"/>
      </rPr>
      <t xml:space="preserve">tuze </t>
    </r>
    <r>
      <rPr>
        <strike/>
        <sz val="11"/>
        <color rgb="FFFF0000"/>
        <rFont val="Calibri"/>
        <family val="2"/>
        <scheme val="minor"/>
      </rPr>
      <t xml:space="preserve">ca be ntu' ládujla le'e neda' , </t>
    </r>
    <r>
      <rPr>
        <sz val="11"/>
        <color rgb="FF008000"/>
        <rFont val="Calibri"/>
        <family val="2"/>
        <scheme val="minor"/>
      </rPr>
      <t xml:space="preserve">ne </t>
    </r>
    <r>
      <rPr>
        <b/>
        <sz val="11"/>
        <color rgb="FF800080"/>
        <rFont val="Calibri"/>
        <family val="2"/>
        <scheme val="minor"/>
      </rPr>
      <t xml:space="preserve">chee da guca na . </t>
    </r>
  </si>
  <si>
    <r>
      <rPr>
        <b/>
        <sz val="11"/>
        <color rgb="FF800080"/>
        <rFont val="Calibri"/>
        <family val="2"/>
        <scheme val="minor"/>
      </rPr>
      <t xml:space="preserve">Dxéquele </t>
    </r>
    <r>
      <rPr>
        <sz val="11"/>
        <color rgb="FF008000"/>
        <rFont val="Calibri"/>
        <family val="2"/>
        <scheme val="minor"/>
      </rPr>
      <t xml:space="preserve">le'e </t>
    </r>
    <r>
      <rPr>
        <i/>
        <sz val="11"/>
        <color rgb="FF0000FF"/>
        <rFont val="Calibri"/>
        <family val="2"/>
        <scheme val="minor"/>
      </rPr>
      <t xml:space="preserve">dxeque be'entu' dxexúnbeantu' chee le le'e chee séquentu' bi xel - la' dxenná bea </t>
    </r>
    <r>
      <rPr>
        <sz val="11"/>
        <color rgb="FF008000"/>
        <rFont val="Calibri"/>
        <family val="2"/>
        <scheme val="minor"/>
      </rPr>
      <t xml:space="preserve">? </t>
    </r>
    <r>
      <rPr>
        <b/>
        <sz val="11"/>
        <color rgb="FF800080"/>
        <rFont val="Calibri"/>
        <family val="2"/>
        <scheme val="minor"/>
      </rPr>
      <t xml:space="preserve">Neda' dxuchálajle </t>
    </r>
    <r>
      <rPr>
        <sz val="11"/>
        <color rgb="FF008000"/>
        <rFont val="Calibri"/>
        <family val="2"/>
        <scheme val="minor"/>
      </rPr>
      <t xml:space="preserve">ntu' </t>
    </r>
    <r>
      <rPr>
        <b/>
        <sz val="11"/>
        <color rgb="FF800080"/>
        <rFont val="Calibri"/>
        <family val="2"/>
        <scheme val="minor"/>
      </rPr>
      <t xml:space="preserve">lawe' </t>
    </r>
    <r>
      <rPr>
        <sz val="11"/>
        <color rgb="FF008000"/>
        <rFont val="Calibri"/>
        <family val="2"/>
        <scheme val="minor"/>
      </rPr>
      <t xml:space="preserve">da naca chee Dios </t>
    </r>
    <r>
      <rPr>
        <i/>
        <sz val="11"/>
        <color rgb="FF0000FF"/>
        <rFont val="Calibri"/>
        <family val="2"/>
        <scheme val="minor"/>
      </rPr>
      <t xml:space="preserve">ca tu benne' nácaqueze ' chee Cristo </t>
    </r>
    <r>
      <rPr>
        <sz val="11"/>
        <color rgb="FF008000"/>
        <rFont val="Calibri"/>
        <family val="2"/>
        <scheme val="minor"/>
      </rPr>
      <t xml:space="preserve">. </t>
    </r>
    <r>
      <rPr>
        <i/>
        <sz val="11"/>
        <color rgb="FF0000FF"/>
        <rFont val="Calibri"/>
        <family val="2"/>
        <scheme val="minor"/>
      </rPr>
      <t xml:space="preserve">Xúgute da dxuntu' , le'e nazrí'ile , dxun na chee gúcale le'e chawe' .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</si>
  <si>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na' begüéne ' tu benne' ca' </t>
    </r>
    <r>
      <rPr>
        <sz val="11"/>
        <color rgb="FF008000"/>
        <rFont val="Calibri"/>
        <family val="2"/>
        <scheme val="minor"/>
      </rPr>
      <t xml:space="preserve">xabáa </t>
    </r>
    <r>
      <rPr>
        <b/>
        <sz val="11"/>
        <color rgb="FF800080"/>
        <rFont val="Calibri"/>
        <family val="2"/>
        <scheme val="minor"/>
      </rPr>
      <t xml:space="preserve">chee chunna xabáa </t>
    </r>
    <r>
      <rPr>
        <sz val="11"/>
        <color rgb="FF008000"/>
        <rFont val="Calibri"/>
        <family val="2"/>
        <scheme val="minor"/>
      </rPr>
      <t xml:space="preserve">. Quebe 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ne ' lu be l - </t>
    </r>
    <r>
      <rPr>
        <sz val="11"/>
        <color rgb="FF008000"/>
        <rFont val="Calibri"/>
        <family val="2"/>
        <scheme val="minor"/>
      </rPr>
      <t xml:space="preserve">la' dxen </t>
    </r>
    <r>
      <rPr>
        <b/>
        <sz val="11"/>
        <color rgb="FF800080"/>
        <rFont val="Calibri"/>
        <family val="2"/>
        <scheme val="minor"/>
      </rPr>
      <t xml:space="preserve">chee bénnea'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cabata' be ne ' na' be l - la' dxen chee bénnea' , </t>
    </r>
    <r>
      <rPr>
        <sz val="11"/>
        <color rgb="FF008000"/>
        <rFont val="Calibri"/>
        <family val="2"/>
        <scheme val="minor"/>
      </rPr>
      <t xml:space="preserve">Dios nézene ' . </t>
    </r>
  </si>
  <si>
    <r>
      <rPr>
        <b/>
        <sz val="11"/>
        <color rgb="FF800080"/>
        <rFont val="Calibri"/>
        <family val="2"/>
        <scheme val="minor"/>
      </rPr>
      <t xml:space="preserve">Ca' naca na , lawe' da dxezra'a che </t>
    </r>
    <r>
      <rPr>
        <sz val="11"/>
        <color rgb="FF008000"/>
        <rFont val="Calibri"/>
        <family val="2"/>
        <scheme val="minor"/>
      </rPr>
      <t xml:space="preserve">xida' </t>
    </r>
    <r>
      <rPr>
        <b/>
        <sz val="11"/>
        <color rgb="FF800080"/>
        <rFont val="Calibri"/>
        <family val="2"/>
        <scheme val="minor"/>
      </rPr>
      <t xml:space="preserve">neda' , quebe xezrelne '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dxaca lazra' </t>
    </r>
    <r>
      <rPr>
        <b/>
        <sz val="11"/>
        <color rgb="FF800080"/>
        <rFont val="Calibri"/>
        <family val="2"/>
        <scheme val="minor"/>
      </rPr>
      <t xml:space="preserve">neda' </t>
    </r>
    <r>
      <rPr>
        <sz val="11"/>
        <color rgb="FF008000"/>
        <rFont val="Calibri"/>
        <family val="2"/>
        <scheme val="minor"/>
      </rPr>
      <t xml:space="preserve">, na' le'e </t>
    </r>
    <r>
      <rPr>
        <b/>
        <sz val="11"/>
        <color rgb="FF800080"/>
        <rFont val="Calibri"/>
        <family val="2"/>
        <scheme val="minor"/>
      </rPr>
      <t xml:space="preserve">xezrelne ' </t>
    </r>
    <r>
      <rPr>
        <sz val="11"/>
        <color rgb="FF008000"/>
        <rFont val="Calibri"/>
        <family val="2"/>
        <scheme val="minor"/>
      </rPr>
      <t xml:space="preserve">neda' </t>
    </r>
    <r>
      <rPr>
        <i/>
        <sz val="11"/>
        <color rgb="FF0000FF"/>
        <rFont val="Calibri"/>
        <family val="2"/>
        <scheme val="minor"/>
      </rPr>
      <t xml:space="preserve">ca tu benne'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t>
    </r>
    <r>
      <rPr>
        <b/>
        <sz val="11"/>
        <color rgb="FF800080"/>
        <rFont val="Calibri"/>
        <family val="2"/>
        <scheme val="minor"/>
      </rPr>
      <t xml:space="preserve">lazre'le , ca'an gaca chee tábaga' le'e dizra'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dxezrá'a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dxun </t>
    </r>
    <r>
      <rPr>
        <sz val="11"/>
        <color rgb="FF008000"/>
        <rFont val="Calibri"/>
        <family val="2"/>
        <scheme val="minor"/>
      </rPr>
      <t xml:space="preserve">szren cuínale , ne </t>
    </r>
    <r>
      <rPr>
        <b/>
        <sz val="11"/>
        <color rgb="FF800080"/>
        <rFont val="Calibri"/>
        <family val="2"/>
        <scheme val="minor"/>
      </rPr>
      <t xml:space="preserve">xel - la' dxun szren cuínale </t>
    </r>
    <r>
      <rPr>
        <sz val="11"/>
        <color rgb="FF008000"/>
        <rFont val="Calibri"/>
        <family val="2"/>
        <scheme val="minor"/>
      </rPr>
      <t xml:space="preserve">. </t>
    </r>
  </si>
  <si>
    <r>
      <rPr>
        <b/>
        <sz val="11"/>
        <color rgb="FF800080"/>
        <rFont val="Calibri"/>
        <family val="2"/>
        <scheme val="minor"/>
      </rPr>
      <t xml:space="preserve">Che quebe xelá'a neda' , Dios chia' , na' guzúe ' neda' lu xel - la' dxexruj lazre' ládujla </t>
    </r>
    <r>
      <rPr>
        <sz val="11"/>
        <color rgb="FF008000"/>
        <rFont val="Calibri"/>
        <family val="2"/>
        <scheme val="minor"/>
      </rPr>
      <t xml:space="preserve">le'e , </t>
    </r>
    <r>
      <rPr>
        <b/>
        <sz val="11"/>
        <color rgb="FF800080"/>
        <rFont val="Calibri"/>
        <family val="2"/>
        <scheme val="minor"/>
      </rPr>
      <t xml:space="preserve">na' cuezre xache' lawe' </t>
    </r>
    <r>
      <rPr>
        <sz val="11"/>
        <color rgb="FF008000"/>
        <rFont val="Calibri"/>
        <family val="2"/>
        <scheme val="minor"/>
      </rPr>
      <t xml:space="preserve">da </t>
    </r>
    <r>
      <rPr>
        <b/>
        <sz val="11"/>
        <color rgb="FF800080"/>
        <rFont val="Calibri"/>
        <family val="2"/>
        <scheme val="minor"/>
      </rPr>
      <t xml:space="preserve">ba belún benne' zante </t>
    </r>
    <r>
      <rPr>
        <sz val="11"/>
        <color rgb="FF008000"/>
        <rFont val="Calibri"/>
        <family val="2"/>
        <scheme val="minor"/>
      </rPr>
      <t xml:space="preserve">benne' ca' </t>
    </r>
    <r>
      <rPr>
        <b/>
        <sz val="11"/>
        <color rgb="FF800080"/>
        <rFont val="Calibri"/>
        <family val="2"/>
        <scheme val="minor"/>
      </rPr>
      <t xml:space="preserve">belune </t>
    </r>
    <r>
      <rPr>
        <sz val="11"/>
        <color rgb="FF008000"/>
        <rFont val="Calibri"/>
        <family val="2"/>
        <scheme val="minor"/>
      </rPr>
      <t xml:space="preserve">' dul - la , ne quebe </t>
    </r>
    <r>
      <rPr>
        <b/>
        <sz val="11"/>
        <color rgb="FF800080"/>
        <rFont val="Calibri"/>
        <family val="2"/>
        <scheme val="minor"/>
      </rPr>
      <t xml:space="preserve">belexebí'i lazre </t>
    </r>
    <r>
      <rPr>
        <sz val="11"/>
        <color rgb="FF008000"/>
        <rFont val="Calibri"/>
        <family val="2"/>
        <scheme val="minor"/>
      </rPr>
      <t xml:space="preserve">' </t>
    </r>
    <r>
      <rPr>
        <b/>
        <sz val="11"/>
        <color rgb="FF800080"/>
        <rFont val="Calibri"/>
        <family val="2"/>
        <scheme val="minor"/>
      </rPr>
      <t xml:space="preserve">ca naca da cale la da belune </t>
    </r>
    <r>
      <rPr>
        <sz val="11"/>
        <color rgb="FF008000"/>
        <rFont val="Calibri"/>
        <family val="2"/>
        <scheme val="minor"/>
      </rPr>
      <t xml:space="preserve">' </t>
    </r>
    <r>
      <rPr>
        <strike/>
        <sz val="11"/>
        <color rgb="FFFF0000"/>
        <rFont val="Calibri"/>
        <family val="2"/>
        <scheme val="minor"/>
      </rPr>
      <t xml:space="preserve">da sban </t>
    </r>
    <r>
      <rPr>
        <sz val="11"/>
        <color rgb="FF008000"/>
        <rFont val="Calibri"/>
        <family val="2"/>
        <scheme val="minor"/>
      </rPr>
      <t xml:space="preserve">, ne da </t>
    </r>
    <r>
      <rPr>
        <b/>
        <sz val="11"/>
        <color rgb="FF800080"/>
        <rFont val="Calibri"/>
        <family val="2"/>
        <scheme val="minor"/>
      </rPr>
      <t xml:space="preserve">dxelún le ' dul - la , ne da dxelún le ' dul - la da belune </t>
    </r>
    <r>
      <rPr>
        <sz val="11"/>
        <color rgb="FF008000"/>
        <rFont val="Calibri"/>
        <family val="2"/>
        <scheme val="minor"/>
      </rPr>
      <t xml:space="preserve">' , ne da cale la da </t>
    </r>
    <r>
      <rPr>
        <b/>
        <sz val="11"/>
        <color rgb="FF800080"/>
        <rFont val="Calibri"/>
        <family val="2"/>
        <scheme val="minor"/>
      </rPr>
      <t xml:space="preserve">belún le </t>
    </r>
    <r>
      <rPr>
        <sz val="11"/>
        <color rgb="FF008000"/>
        <rFont val="Calibri"/>
        <family val="2"/>
        <scheme val="minor"/>
      </rPr>
      <t xml:space="preserve">' . </t>
    </r>
  </si>
  <si>
    <r>
      <rPr>
        <b/>
        <sz val="11"/>
        <color rgb="FF800080"/>
        <rFont val="Calibri"/>
        <family val="2"/>
        <scheme val="minor"/>
      </rPr>
      <t xml:space="preserve">Neda' núnbe'a benne' na' . Quebe nezda' che be ne ' lu be l - la' dxen chee ' </t>
    </r>
    <r>
      <rPr>
        <sz val="11"/>
        <color rgb="FF008000"/>
        <rFont val="Calibri"/>
        <family val="2"/>
        <scheme val="minor"/>
      </rPr>
      <t xml:space="preserve">, che </t>
    </r>
    <r>
      <rPr>
        <b/>
        <sz val="11"/>
        <color rgb="FF800080"/>
        <rFont val="Calibri"/>
        <family val="2"/>
        <scheme val="minor"/>
      </rPr>
      <t xml:space="preserve">quebe nézene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 </t>
    </r>
  </si>
  <si>
    <r>
      <rPr>
        <b/>
        <sz val="11"/>
        <color rgb="FF800080"/>
        <rFont val="Calibri"/>
        <family val="2"/>
        <scheme val="minor"/>
      </rPr>
      <t xml:space="preserve">Ca gudé na' begüéne ' bénnea' </t>
    </r>
    <r>
      <rPr>
        <sz val="11"/>
        <color rgb="FF008000"/>
        <rFont val="Calibri"/>
        <family val="2"/>
        <scheme val="minor"/>
      </rPr>
      <t xml:space="preserve">xabáa </t>
    </r>
    <r>
      <rPr>
        <b/>
        <sz val="11"/>
        <color rgb="FF800080"/>
        <rFont val="Calibri"/>
        <family val="2"/>
        <scheme val="minor"/>
      </rPr>
      <t xml:space="preserve">naga begá'ana chawe </t>
    </r>
    <r>
      <rPr>
        <sz val="11"/>
        <color rgb="FF008000"/>
        <rFont val="Calibri"/>
        <family val="2"/>
        <scheme val="minor"/>
      </rPr>
      <t xml:space="preserve">' , </t>
    </r>
    <r>
      <rPr>
        <b/>
        <sz val="11"/>
        <color rgb="FF800080"/>
        <rFont val="Calibri"/>
        <family val="2"/>
        <scheme val="minor"/>
      </rPr>
      <t xml:space="preserve">na' benne ' </t>
    </r>
    <r>
      <rPr>
        <sz val="11"/>
        <color rgb="FF008000"/>
        <rFont val="Calibri"/>
        <family val="2"/>
        <scheme val="minor"/>
      </rPr>
      <t xml:space="preserve">dizra' </t>
    </r>
    <r>
      <rPr>
        <b/>
        <sz val="11"/>
        <color rgb="FF800080"/>
        <rFont val="Calibri"/>
        <family val="2"/>
        <scheme val="minor"/>
      </rPr>
      <t xml:space="preserve">da quebe gaca nne ntu' , </t>
    </r>
    <r>
      <rPr>
        <sz val="11"/>
        <color rgb="FF008000"/>
        <rFont val="Calibri"/>
        <family val="2"/>
        <scheme val="minor"/>
      </rPr>
      <t xml:space="preserve">da quebe naca </t>
    </r>
    <r>
      <rPr>
        <i/>
        <sz val="11"/>
        <color rgb="FF0000FF"/>
        <rFont val="Calibri"/>
        <family val="2"/>
        <scheme val="minor"/>
      </rPr>
      <t xml:space="preserve">na </t>
    </r>
    <r>
      <rPr>
        <sz val="11"/>
        <color rgb="FF008000"/>
        <rFont val="Calibri"/>
        <family val="2"/>
        <scheme val="minor"/>
      </rPr>
      <t xml:space="preserve">chee bénneache </t>
    </r>
    <r>
      <rPr>
        <b/>
        <sz val="11"/>
        <color rgb="FF800080"/>
        <rFont val="Calibri"/>
        <family val="2"/>
        <scheme val="minor"/>
      </rPr>
      <t xml:space="preserve">nnia' guchálaje </t>
    </r>
    <r>
      <rPr>
        <sz val="11"/>
        <color rgb="FF008000"/>
        <rFont val="Calibri"/>
        <family val="2"/>
        <scheme val="minor"/>
      </rPr>
      <t xml:space="preserve">' </t>
    </r>
    <r>
      <rPr>
        <strike/>
        <sz val="11"/>
        <color rgb="FFFF0000"/>
        <rFont val="Calibri"/>
        <family val="2"/>
        <scheme val="minor"/>
      </rPr>
      <t xml:space="preserve">ca zaj naca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</si>
  <si>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guzúa' le ' ba lá'ana </t>
    </r>
    <r>
      <rPr>
        <sz val="11"/>
        <color rgb="FF008000"/>
        <rFont val="Calibri"/>
        <family val="2"/>
        <scheme val="minor"/>
      </rPr>
      <t xml:space="preserve">, san quebe </t>
    </r>
    <r>
      <rPr>
        <b/>
        <sz val="11"/>
        <color rgb="FF800080"/>
        <rFont val="Calibri"/>
        <family val="2"/>
        <scheme val="minor"/>
      </rPr>
      <t xml:space="preserve">guzúa' ba lá'ana cheé zqueza' . Guzúa' ba lá'ana ca naca da </t>
    </r>
    <r>
      <rPr>
        <sz val="11"/>
        <color rgb="FF008000"/>
        <rFont val="Calibri"/>
        <family val="2"/>
        <scheme val="minor"/>
      </rPr>
      <t xml:space="preserve">quebe naca na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</si>
  <si>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 dxaca </t>
    </r>
    <r>
      <rPr>
        <sz val="11"/>
        <color rgb="FF008000"/>
        <rFont val="Calibri"/>
        <family val="2"/>
        <scheme val="minor"/>
      </rPr>
      <t xml:space="preserve">lazra' gucá'ana </t>
    </r>
    <r>
      <rPr>
        <b/>
        <sz val="11"/>
        <color rgb="FF800080"/>
        <rFont val="Calibri"/>
        <family val="2"/>
        <scheme val="minor"/>
      </rPr>
      <t xml:space="preserve">szrena' neda' , </t>
    </r>
    <r>
      <rPr>
        <sz val="11"/>
        <color rgb="FF008000"/>
        <rFont val="Calibri"/>
        <family val="2"/>
        <scheme val="minor"/>
      </rPr>
      <t xml:space="preserve">quebe </t>
    </r>
    <r>
      <rPr>
        <b/>
        <sz val="11"/>
        <color rgb="FF800080"/>
        <rFont val="Calibri"/>
        <family val="2"/>
        <scheme val="minor"/>
      </rPr>
      <t xml:space="preserve">nácaqueza' ca </t>
    </r>
    <r>
      <rPr>
        <sz val="11"/>
        <color rgb="FF008000"/>
        <rFont val="Calibri"/>
        <family val="2"/>
        <scheme val="minor"/>
      </rPr>
      <t xml:space="preserve">tu </t>
    </r>
    <r>
      <rPr>
        <b/>
        <sz val="11"/>
        <color rgb="FF800080"/>
        <rFont val="Calibri"/>
        <family val="2"/>
        <scheme val="minor"/>
      </rPr>
      <t xml:space="preserve">benne' quebe naca xel - la' gute </t>
    </r>
    <r>
      <rPr>
        <sz val="11"/>
        <color rgb="FF008000"/>
        <rFont val="Calibri"/>
        <family val="2"/>
        <scheme val="minor"/>
      </rPr>
      <t xml:space="preserve">lawe' da </t>
    </r>
    <r>
      <rPr>
        <b/>
        <sz val="11"/>
        <color rgb="FF800080"/>
        <rFont val="Calibri"/>
        <family val="2"/>
        <scheme val="minor"/>
      </rPr>
      <t xml:space="preserve">nnia' </t>
    </r>
    <r>
      <rPr>
        <sz val="11"/>
        <color rgb="FF008000"/>
        <rFont val="Calibri"/>
        <family val="2"/>
        <scheme val="minor"/>
      </rPr>
      <t xml:space="preserve">da li . </t>
    </r>
    <r>
      <rPr>
        <b/>
        <sz val="11"/>
        <color rgb="FF800080"/>
        <rFont val="Calibri"/>
        <family val="2"/>
        <scheme val="minor"/>
      </rPr>
      <t xml:space="preserve">Dxuzúa' </t>
    </r>
    <r>
      <rPr>
        <sz val="11"/>
        <color rgb="FF008000"/>
        <rFont val="Calibri"/>
        <family val="2"/>
        <scheme val="minor"/>
      </rPr>
      <t xml:space="preserve">na chee quebe nu </t>
    </r>
    <r>
      <rPr>
        <b/>
        <sz val="11"/>
        <color rgb="FF800080"/>
        <rFont val="Calibri"/>
        <family val="2"/>
        <scheme val="minor"/>
      </rPr>
      <t xml:space="preserve">gu'e chia' cáte ze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dxelenne ' </t>
    </r>
    <r>
      <rPr>
        <sz val="11"/>
        <color rgb="FF008000"/>
        <rFont val="Calibri"/>
        <family val="2"/>
        <scheme val="minor"/>
      </rPr>
      <t xml:space="preserve">ca da </t>
    </r>
    <r>
      <rPr>
        <b/>
        <sz val="11"/>
        <color rgb="FF800080"/>
        <rFont val="Calibri"/>
        <family val="2"/>
        <scheme val="minor"/>
      </rPr>
      <t xml:space="preserve">dxennéa' neda' </t>
    </r>
    <r>
      <rPr>
        <sz val="11"/>
        <color rgb="FF008000"/>
        <rFont val="Calibri"/>
        <family val="2"/>
        <scheme val="minor"/>
      </rPr>
      <t xml:space="preserve">. </t>
    </r>
  </si>
  <si>
    <r>
      <rPr>
        <b/>
        <sz val="11"/>
        <color rgb="FF800080"/>
        <rFont val="Calibri"/>
        <family val="2"/>
        <scheme val="minor"/>
      </rPr>
      <t xml:space="preserve">Chee québedxa gunle neda' szren ca naca da szren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strike/>
        <sz val="11"/>
        <color rgb="FFFF0000"/>
        <rFont val="Calibri"/>
        <family val="2"/>
        <scheme val="minor"/>
      </rPr>
      <t xml:space="preserve">gulaca na da xebánele 'e dxu </t>
    </r>
    <r>
      <rPr>
        <sz val="11"/>
        <color rgb="FF008000"/>
        <rFont val="Calibri"/>
        <family val="2"/>
        <scheme val="minor"/>
      </rPr>
      <t xml:space="preserve">, na' chee quebe </t>
    </r>
    <r>
      <rPr>
        <b/>
        <sz val="11"/>
        <color rgb="FF800080"/>
        <rFont val="Calibri"/>
        <family val="2"/>
        <scheme val="minor"/>
      </rPr>
      <t xml:space="preserve">gunle neda' </t>
    </r>
    <r>
      <rPr>
        <sz val="11"/>
        <color rgb="FF008000"/>
        <rFont val="Calibri"/>
        <family val="2"/>
        <scheme val="minor"/>
      </rPr>
      <t xml:space="preserve">szren </t>
    </r>
    <r>
      <rPr>
        <b/>
        <sz val="11"/>
        <color rgb="FF800080"/>
        <rFont val="Calibri"/>
        <family val="2"/>
        <scheme val="minor"/>
      </rPr>
      <t xml:space="preserve">cuínale 'e </t>
    </r>
    <r>
      <rPr>
        <sz val="11"/>
        <color rgb="FF008000"/>
        <rFont val="Calibri"/>
        <family val="2"/>
        <scheme val="minor"/>
      </rPr>
      <t xml:space="preserve">, </t>
    </r>
    <r>
      <rPr>
        <b/>
        <sz val="11"/>
        <color rgb="FF800080"/>
        <rFont val="Calibri"/>
        <family val="2"/>
        <scheme val="minor"/>
      </rPr>
      <t xml:space="preserve">ba be nna Dios neda' tu da naca na </t>
    </r>
    <r>
      <rPr>
        <sz val="11"/>
        <color rgb="FF008000"/>
        <rFont val="Calibri"/>
        <family val="2"/>
        <scheme val="minor"/>
      </rPr>
      <t xml:space="preserve">ca tu </t>
    </r>
    <r>
      <rPr>
        <b/>
        <sz val="11"/>
        <color rgb="FF800080"/>
        <rFont val="Calibri"/>
        <family val="2"/>
        <scheme val="minor"/>
      </rPr>
      <t xml:space="preserve">da naca na </t>
    </r>
    <r>
      <rPr>
        <sz val="11"/>
        <color rgb="FF008000"/>
        <rFont val="Calibri"/>
        <family val="2"/>
        <scheme val="minor"/>
      </rPr>
      <t xml:space="preserve">be la' dxen chia' </t>
    </r>
    <r>
      <rPr>
        <i/>
        <sz val="11"/>
        <color rgb="FF0000FF"/>
        <rFont val="Calibri"/>
        <family val="2"/>
        <scheme val="minor"/>
      </rPr>
      <t xml:space="preserve">. Da na' naca na tu benne' naque ' gubáz chee </t>
    </r>
    <r>
      <rPr>
        <sz val="11"/>
        <color rgb="FF008000"/>
        <rFont val="Calibri"/>
        <family val="2"/>
        <scheme val="minor"/>
      </rPr>
      <t xml:space="preserve">da </t>
    </r>
    <r>
      <rPr>
        <b/>
        <sz val="11"/>
        <color rgb="FF800080"/>
        <rFont val="Calibri"/>
        <family val="2"/>
        <scheme val="minor"/>
      </rPr>
      <t xml:space="preserve">xriwe ' , da dxuxrinnaj </t>
    </r>
    <r>
      <rPr>
        <sz val="11"/>
        <color rgb="FF008000"/>
        <rFont val="Calibri"/>
        <family val="2"/>
        <scheme val="minor"/>
      </rPr>
      <t xml:space="preserve">na neda' </t>
    </r>
    <r>
      <rPr>
        <i/>
        <sz val="11"/>
        <color rgb="FF0000FF"/>
        <rFont val="Calibri"/>
        <family val="2"/>
        <scheme val="minor"/>
      </rPr>
      <t xml:space="preserve">chee quebe gunle neda' szren ca naca na </t>
    </r>
    <r>
      <rPr>
        <sz val="11"/>
        <color rgb="FF008000"/>
        <rFont val="Calibri"/>
        <family val="2"/>
        <scheme val="minor"/>
      </rPr>
      <t xml:space="preserve">. </t>
    </r>
  </si>
  <si>
    <r>
      <rPr>
        <b/>
        <sz val="11"/>
        <color rgb="FF800080"/>
        <rFont val="Calibri"/>
        <family val="2"/>
        <scheme val="minor"/>
      </rPr>
      <t xml:space="preserve">Chee le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xexebéaje ' na neda' </t>
    </r>
    <r>
      <rPr>
        <sz val="11"/>
        <color rgb="FF008000"/>
        <rFont val="Calibri"/>
        <family val="2"/>
        <scheme val="minor"/>
      </rPr>
      <t xml:space="preserve">. </t>
    </r>
  </si>
  <si>
    <r>
      <rPr>
        <sz val="11"/>
        <color rgb="FF008000"/>
        <rFont val="Calibri"/>
        <family val="2"/>
        <scheme val="minor"/>
      </rPr>
      <t xml:space="preserve">Xránadxu guzre ' neda' : " </t>
    </r>
    <r>
      <rPr>
        <b/>
        <sz val="11"/>
        <color rgb="FF800080"/>
        <rFont val="Calibri"/>
        <family val="2"/>
        <scheme val="minor"/>
      </rPr>
      <t xml:space="preserve">Be n cháwele na' lue' </t>
    </r>
    <r>
      <rPr>
        <sz val="11"/>
        <color rgb="FF008000"/>
        <rFont val="Calibri"/>
        <family val="2"/>
        <scheme val="minor"/>
      </rPr>
      <t xml:space="preserve">lawe' da </t>
    </r>
    <r>
      <rPr>
        <b/>
        <sz val="11"/>
        <color rgb="FF800080"/>
        <rFont val="Calibri"/>
        <family val="2"/>
        <scheme val="minor"/>
      </rPr>
      <t xml:space="preserve">ca dxúnnaqueza'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gate na' dxéquebe'teca xel - la' waca chia' </t>
    </r>
    <r>
      <rPr>
        <sz val="11"/>
        <color rgb="FF008000"/>
        <rFont val="Calibri"/>
        <family val="2"/>
        <scheme val="minor"/>
      </rPr>
      <t xml:space="preserve">. " </t>
    </r>
    <r>
      <rPr>
        <b/>
        <sz val="11"/>
        <color rgb="FF800080"/>
        <rFont val="Calibri"/>
        <family val="2"/>
        <scheme val="minor"/>
      </rPr>
      <t xml:space="preserve">Chee le na' chéajle dxa cháwedau' </t>
    </r>
    <r>
      <rPr>
        <sz val="11"/>
        <color rgb="FF008000"/>
        <rFont val="Calibri"/>
        <family val="2"/>
        <scheme val="minor"/>
      </rPr>
      <t xml:space="preserve">xel - </t>
    </r>
    <r>
      <rPr>
        <b/>
        <sz val="11"/>
        <color rgb="FF800080"/>
        <rFont val="Calibri"/>
        <family val="2"/>
        <scheme val="minor"/>
      </rPr>
      <t xml:space="preserve">la' dxebé chee gulé'eda' ca da dxéquebe' ca dxéquebe'ena' chee gapa' neda' xel - la' </t>
    </r>
    <r>
      <rPr>
        <sz val="11"/>
        <color rgb="FF008000"/>
        <rFont val="Calibri"/>
        <family val="2"/>
        <scheme val="minor"/>
      </rPr>
      <t xml:space="preserve">waca chee Cristo . </t>
    </r>
  </si>
  <si>
    <r>
      <rPr>
        <sz val="11"/>
        <color rgb="FF008000"/>
        <rFont val="Calibri"/>
        <family val="2"/>
        <scheme val="minor"/>
      </rPr>
      <t xml:space="preserve">Da nigá naca na da guxunne' lasa xida' </t>
    </r>
    <r>
      <rPr>
        <b/>
        <sz val="11"/>
        <color rgb="FF800080"/>
        <rFont val="Calibri"/>
        <family val="2"/>
        <scheme val="minor"/>
      </rPr>
      <t xml:space="preserve">neda' xedajdilja' </t>
    </r>
    <r>
      <rPr>
        <sz val="11"/>
        <color rgb="FF008000"/>
        <rFont val="Calibri"/>
        <family val="2"/>
        <scheme val="minor"/>
      </rPr>
      <t xml:space="preserve">le'e . </t>
    </r>
    <r>
      <rPr>
        <b/>
        <sz val="11"/>
        <color rgb="FF800080"/>
        <rFont val="Calibri"/>
        <family val="2"/>
        <scheme val="minor"/>
      </rPr>
      <t xml:space="preserve">Tu tu da dxal - la' gaca </t>
    </r>
    <r>
      <rPr>
        <sz val="11"/>
        <color rgb="FF008000"/>
        <rFont val="Calibri"/>
        <family val="2"/>
        <scheme val="minor"/>
      </rPr>
      <t xml:space="preserve">na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ca da dxelenné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</si>
  <si>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 </t>
    </r>
    <r>
      <rPr>
        <sz val="11"/>
        <color rgb="FF008000"/>
        <rFont val="Calibri"/>
        <family val="2"/>
        <scheme val="minor"/>
      </rPr>
      <t xml:space="preserve">da nigá </t>
    </r>
    <r>
      <rPr>
        <b/>
        <sz val="11"/>
        <color rgb="FF800080"/>
        <rFont val="Calibri"/>
        <family val="2"/>
        <scheme val="minor"/>
      </rPr>
      <t xml:space="preserve">dxácate ne quebe zua' neda' ga na' </t>
    </r>
    <r>
      <rPr>
        <sz val="11"/>
        <color rgb="FF008000"/>
        <rFont val="Calibri"/>
        <family val="2"/>
        <scheme val="minor"/>
      </rPr>
      <t xml:space="preserve">, chee quebe </t>
    </r>
    <r>
      <rPr>
        <b/>
        <sz val="11"/>
        <color rgb="FF800080"/>
        <rFont val="Calibri"/>
        <family val="2"/>
        <scheme val="minor"/>
      </rPr>
      <t xml:space="preserve">guzúa'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quebe guna' chee guchínnaja' le'e . Neda' ba </t>
    </r>
    <r>
      <rPr>
        <sz val="11"/>
        <color rgb="FF008000"/>
        <rFont val="Calibri"/>
        <family val="2"/>
        <scheme val="minor"/>
      </rPr>
      <t xml:space="preserve">be nna Xránadxu neda' </t>
    </r>
    <r>
      <rPr>
        <i/>
        <sz val="11"/>
        <color rgb="FF0000FF"/>
        <rFont val="Calibri"/>
        <family val="2"/>
        <scheme val="minor"/>
      </rPr>
      <t xml:space="preserve">xel - la' dxenná bea na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le'e </t>
    </r>
    <r>
      <rPr>
        <b/>
        <sz val="11"/>
        <color rgb="FF800080"/>
        <rFont val="Calibri"/>
        <family val="2"/>
        <scheme val="minor"/>
      </rPr>
      <t xml:space="preserve">chawe'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 </t>
    </r>
  </si>
  <si>
    <r>
      <rPr>
        <b/>
        <sz val="11"/>
        <color rgb="FF800080"/>
        <rFont val="Calibri"/>
        <family val="2"/>
        <scheme val="minor"/>
      </rPr>
      <t xml:space="preserve">Chee le na' biche ljwezra'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Le gaca </t>
    </r>
    <r>
      <rPr>
        <b/>
        <sz val="11"/>
        <color rgb="FF800080"/>
        <rFont val="Calibri"/>
        <family val="2"/>
        <scheme val="minor"/>
      </rPr>
      <t xml:space="preserve">li lazre' </t>
    </r>
    <r>
      <rPr>
        <sz val="11"/>
        <color rgb="FF008000"/>
        <rFont val="Calibri"/>
        <family val="2"/>
        <scheme val="minor"/>
      </rPr>
      <t xml:space="preserve">, ne le sua xel - </t>
    </r>
    <r>
      <rPr>
        <b/>
        <sz val="11"/>
        <color rgb="FF800080"/>
        <rFont val="Calibri"/>
        <family val="2"/>
        <scheme val="minor"/>
      </rPr>
      <t xml:space="preserve">la' dxebé . Le gaca du lazre' . Le gaca tuze dizra' chee le , ne le sua lu xel - la' </t>
    </r>
    <r>
      <rPr>
        <sz val="11"/>
        <color rgb="FF008000"/>
        <rFont val="Calibri"/>
        <family val="2"/>
        <scheme val="minor"/>
      </rPr>
      <t xml:space="preserve">dxebeza zri lazre' </t>
    </r>
    <r>
      <rPr>
        <b/>
        <sz val="11"/>
        <color rgb="FF800080"/>
        <rFont val="Calibri"/>
        <family val="2"/>
        <scheme val="minor"/>
      </rPr>
      <t xml:space="preserve">. Nadxa </t>
    </r>
    <r>
      <rPr>
        <sz val="11"/>
        <color rgb="FF008000"/>
        <rFont val="Calibri"/>
        <family val="2"/>
        <scheme val="minor"/>
      </rPr>
      <t xml:space="preserve">Dios , 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le'e , ne </t>
    </r>
    <r>
      <rPr>
        <sz val="11"/>
        <color rgb="FF008000"/>
        <rFont val="Calibri"/>
        <family val="2"/>
        <scheme val="minor"/>
      </rPr>
      <t xml:space="preserve">dxebeza zri </t>
    </r>
    <r>
      <rPr>
        <b/>
        <sz val="11"/>
        <color rgb="FF800080"/>
        <rFont val="Calibri"/>
        <family val="2"/>
        <scheme val="minor"/>
      </rPr>
      <t xml:space="preserve">lazre ' </t>
    </r>
    <r>
      <rPr>
        <sz val="11"/>
        <color rgb="FF008000"/>
        <rFont val="Calibri"/>
        <family val="2"/>
        <scheme val="minor"/>
      </rPr>
      <t xml:space="preserve">, </t>
    </r>
    <r>
      <rPr>
        <b/>
        <sz val="11"/>
        <color rgb="FF800080"/>
        <rFont val="Calibri"/>
        <family val="2"/>
        <scheme val="minor"/>
      </rPr>
      <t xml:space="preserve">wazúale </t>
    </r>
    <r>
      <rPr>
        <sz val="11"/>
        <color rgb="FF008000"/>
        <rFont val="Calibri"/>
        <family val="2"/>
        <scheme val="minor"/>
      </rPr>
      <t xml:space="preserve">ne ' le'e . </t>
    </r>
  </si>
  <si>
    <r>
      <rPr>
        <sz val="11"/>
        <color rgb="FF008000"/>
        <rFont val="Calibri"/>
        <family val="2"/>
        <scheme val="minor"/>
      </rPr>
      <t xml:space="preserve">Le </t>
    </r>
    <r>
      <rPr>
        <b/>
        <sz val="11"/>
        <color rgb="FF800080"/>
        <rFont val="Calibri"/>
        <family val="2"/>
        <scheme val="minor"/>
      </rPr>
      <t xml:space="preserve">bguapa lá'ana le sa' </t>
    </r>
    <r>
      <rPr>
        <sz val="11"/>
        <color rgb="FF008000"/>
        <rFont val="Calibri"/>
        <family val="2"/>
        <scheme val="minor"/>
      </rPr>
      <t xml:space="preserve">ljwézrele </t>
    </r>
    <r>
      <rPr>
        <b/>
        <sz val="11"/>
        <color rgb="FF800080"/>
        <rFont val="Calibri"/>
        <family val="2"/>
        <scheme val="minor"/>
      </rPr>
      <t xml:space="preserve">tu tue ' nen tu da naca lá'azxa chee Dios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</si>
  <si>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dxulugape ' le'e diuzre . </t>
    </r>
  </si>
  <si>
    <r>
      <rPr>
        <b/>
        <sz val="11"/>
        <color rgb="FF800080"/>
        <rFont val="Calibri"/>
        <family val="2"/>
        <scheme val="minor"/>
      </rPr>
      <t xml:space="preserve">Ba gucha' le'e nédxute , ne na'a quebe zua' neda' na'a , ca gucha' le'e nédxute chee benne' </t>
    </r>
    <r>
      <rPr>
        <sz val="11"/>
        <color rgb="FF008000"/>
        <rFont val="Calibri"/>
        <family val="2"/>
        <scheme val="minor"/>
      </rPr>
      <t xml:space="preserve">ca' belune ' dul - la </t>
    </r>
    <r>
      <rPr>
        <b/>
        <sz val="11"/>
        <color rgb="FF800080"/>
        <rFont val="Calibri"/>
        <family val="2"/>
        <scheme val="minor"/>
      </rPr>
      <t xml:space="preserve">nédxute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xezica </t>
    </r>
    <r>
      <rPr>
        <sz val="11"/>
        <color rgb="FF008000"/>
        <rFont val="Calibri"/>
        <family val="2"/>
        <scheme val="minor"/>
      </rPr>
      <t xml:space="preserve">, </t>
    </r>
    <r>
      <rPr>
        <b/>
        <sz val="11"/>
        <color rgb="FF800080"/>
        <rFont val="Calibri"/>
        <family val="2"/>
        <scheme val="minor"/>
      </rPr>
      <t xml:space="preserve">waca xapa' </t>
    </r>
    <r>
      <rPr>
        <sz val="11"/>
        <color rgb="FF008000"/>
        <rFont val="Calibri"/>
        <family val="2"/>
        <scheme val="minor"/>
      </rPr>
      <t xml:space="preserve">le'e da xula </t>
    </r>
    <r>
      <rPr>
        <b/>
        <sz val="11"/>
        <color rgb="FF800080"/>
        <rFont val="Calibri"/>
        <family val="2"/>
        <scheme val="minor"/>
      </rPr>
      <t xml:space="preserve">gate xelá'a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guchíneda' xel - la' zrize chee ' </t>
    </r>
    <r>
      <rPr>
        <sz val="11"/>
        <color rgb="FF008000"/>
        <rFont val="Calibri"/>
        <family val="2"/>
        <scheme val="minor"/>
      </rPr>
      <t xml:space="preserve">. </t>
    </r>
  </si>
  <si>
    <r>
      <rPr>
        <b/>
        <sz val="11"/>
        <color rgb="FF800080"/>
        <rFont val="Calibri"/>
        <family val="2"/>
        <scheme val="minor"/>
      </rPr>
      <t xml:space="preserve">Che gunle bi da gulé'ele naca na </t>
    </r>
    <r>
      <rPr>
        <sz val="11"/>
        <color rgb="FF008000"/>
        <rFont val="Calibri"/>
        <family val="2"/>
        <scheme val="minor"/>
      </rPr>
      <t xml:space="preserve">da gulé'e na </t>
    </r>
    <r>
      <rPr>
        <b/>
        <sz val="11"/>
        <color rgb="FF800080"/>
        <rFont val="Calibri"/>
        <family val="2"/>
        <scheme val="minor"/>
      </rPr>
      <t xml:space="preserve">dxuchalaj </t>
    </r>
    <r>
      <rPr>
        <sz val="11"/>
        <color rgb="FF008000"/>
        <rFont val="Calibri"/>
        <family val="2"/>
        <scheme val="minor"/>
      </rPr>
      <t xml:space="preserve">Cristo </t>
    </r>
    <r>
      <rPr>
        <b/>
        <sz val="11"/>
        <color rgb="FF800080"/>
        <rFont val="Calibri"/>
        <family val="2"/>
        <scheme val="minor"/>
      </rPr>
      <t xml:space="preserve">ne chia' </t>
    </r>
    <r>
      <rPr>
        <sz val="11"/>
        <color rgb="FF008000"/>
        <rFont val="Calibri"/>
        <family val="2"/>
        <scheme val="minor"/>
      </rPr>
      <t xml:space="preserve">neda' , na' </t>
    </r>
    <r>
      <rPr>
        <b/>
        <sz val="11"/>
        <color rgb="FF800080"/>
        <rFont val="Calibri"/>
        <family val="2"/>
        <scheme val="minor"/>
      </rPr>
      <t xml:space="preserve">Cristo quebe dxéquebe'ene </t>
    </r>
    <r>
      <rPr>
        <sz val="11"/>
        <color rgb="FF008000"/>
        <rFont val="Calibri"/>
        <family val="2"/>
        <scheme val="minor"/>
      </rPr>
      <t xml:space="preserve">' </t>
    </r>
    <r>
      <rPr>
        <i/>
        <sz val="11"/>
        <color rgb="FF0000FF"/>
        <rFont val="Calibri"/>
        <family val="2"/>
        <scheme val="minor"/>
      </rPr>
      <t xml:space="preserve">ca tu benne' </t>
    </r>
    <r>
      <rPr>
        <sz val="11"/>
        <color rgb="FF008000"/>
        <rFont val="Calibri"/>
        <family val="2"/>
        <scheme val="minor"/>
      </rPr>
      <t xml:space="preserve">quebe </t>
    </r>
    <r>
      <rPr>
        <b/>
        <sz val="11"/>
        <color rgb="FF800080"/>
        <rFont val="Calibri"/>
        <family val="2"/>
        <scheme val="minor"/>
      </rPr>
      <t xml:space="preserve">dxéquebe' zrinnaj </t>
    </r>
    <r>
      <rPr>
        <sz val="11"/>
        <color rgb="FF008000"/>
        <rFont val="Calibri"/>
        <family val="2"/>
        <scheme val="minor"/>
      </rPr>
      <t xml:space="preserve">chee le , san </t>
    </r>
    <r>
      <rPr>
        <b/>
        <sz val="11"/>
        <color rgb="FF800080"/>
        <rFont val="Calibri"/>
        <family val="2"/>
        <scheme val="minor"/>
      </rPr>
      <t xml:space="preserve">zúale 'e xel </t>
    </r>
    <r>
      <rPr>
        <sz val="11"/>
        <color rgb="FF008000"/>
        <rFont val="Calibri"/>
        <family val="2"/>
        <scheme val="minor"/>
      </rPr>
      <t xml:space="preserve">- la </t>
    </r>
    <r>
      <rPr>
        <b/>
        <sz val="11"/>
        <color rgb="FF800080"/>
        <rFont val="Calibri"/>
        <family val="2"/>
        <scheme val="minor"/>
      </rPr>
      <t xml:space="preserve">waca chee le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</si>
  <si>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t>
    </r>
    <r>
      <rPr>
        <b/>
        <sz val="11"/>
        <color rgb="FF800080"/>
        <rFont val="Calibri"/>
        <family val="2"/>
        <scheme val="minor"/>
      </rPr>
      <t xml:space="preserve">ca' lu da dxelezaca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bane ' ne chee xel - la waca chee Dios </t>
    </r>
    <r>
      <rPr>
        <i/>
        <sz val="11"/>
        <color rgb="FF0000FF"/>
        <rFont val="Calibri"/>
        <family val="2"/>
        <scheme val="minor"/>
      </rPr>
      <t xml:space="preserve">da nape ' xel - la' waca chee ' </t>
    </r>
    <r>
      <rPr>
        <sz val="11"/>
        <color rgb="FF008000"/>
        <rFont val="Calibri"/>
        <family val="2"/>
        <scheme val="minor"/>
      </rPr>
      <t xml:space="preserve">. Cá'anqueze netu' </t>
    </r>
    <r>
      <rPr>
        <b/>
        <sz val="11"/>
        <color rgb="FF800080"/>
        <rFont val="Calibri"/>
        <family val="2"/>
        <scheme val="minor"/>
      </rPr>
      <t xml:space="preserve">dxácate zúantu' xel - la' dxexruj lazre' </t>
    </r>
    <r>
      <rPr>
        <sz val="11"/>
        <color rgb="FF008000"/>
        <rFont val="Calibri"/>
        <family val="2"/>
        <scheme val="minor"/>
      </rPr>
      <t xml:space="preserve">ca </t>
    </r>
    <r>
      <rPr>
        <b/>
        <sz val="11"/>
        <color rgb="FF800080"/>
        <rFont val="Calibri"/>
        <family val="2"/>
        <scheme val="minor"/>
      </rPr>
      <t xml:space="preserve">nácantu' Le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san </t>
    </r>
    <r>
      <rPr>
        <b/>
        <sz val="11"/>
        <color rgb="FF800080"/>
        <rFont val="Calibri"/>
        <family val="2"/>
        <scheme val="minor"/>
      </rPr>
      <t xml:space="preserve">zúale 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gaca bántu' le'e nen xel - 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</si>
  <si>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Le güe cuínale le'e che nácale da li lu da naca chee Dios . </t>
    </r>
    <r>
      <rPr>
        <sz val="11"/>
        <color rgb="FF008000"/>
        <rFont val="Calibri"/>
        <family val="2"/>
        <scheme val="minor"/>
      </rPr>
      <t xml:space="preserve">Le guxúe xanne'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Quebe </t>
    </r>
    <r>
      <rPr>
        <b/>
        <sz val="11"/>
        <color rgb="FF800080"/>
        <rFont val="Calibri"/>
        <family val="2"/>
        <scheme val="minor"/>
      </rPr>
      <t xml:space="preserve">nézele le'e zúale </t>
    </r>
    <r>
      <rPr>
        <sz val="11"/>
        <color rgb="FF008000"/>
        <rFont val="Calibri"/>
        <family val="2"/>
        <scheme val="minor"/>
      </rPr>
      <t xml:space="preserve">Jesucristo </t>
    </r>
    <r>
      <rPr>
        <b/>
        <sz val="11"/>
        <color rgb="FF800080"/>
        <rFont val="Calibri"/>
        <family val="2"/>
        <scheme val="minor"/>
      </rPr>
      <t xml:space="preserve">zúale ne ' le'e ? Che ca'an dxunle </t>
    </r>
    <r>
      <rPr>
        <sz val="11"/>
        <color rgb="FF008000"/>
        <rFont val="Calibri"/>
        <family val="2"/>
        <scheme val="minor"/>
      </rPr>
      <t xml:space="preserve">, </t>
    </r>
    <r>
      <rPr>
        <b/>
        <sz val="11"/>
        <color rgb="FF800080"/>
        <rFont val="Calibri"/>
        <family val="2"/>
        <scheme val="minor"/>
      </rPr>
      <t xml:space="preserve">quebe nácale </t>
    </r>
    <r>
      <rPr>
        <sz val="11"/>
        <color rgb="FF008000"/>
        <rFont val="Calibri"/>
        <family val="2"/>
        <scheme val="minor"/>
      </rPr>
      <t xml:space="preserve">da </t>
    </r>
    <r>
      <rPr>
        <b/>
        <sz val="11"/>
        <color rgb="FF800080"/>
        <rFont val="Calibri"/>
        <family val="2"/>
        <scheme val="minor"/>
      </rPr>
      <t xml:space="preserve">naca chee le . </t>
    </r>
  </si>
  <si>
    <r>
      <rPr>
        <b/>
        <sz val="11"/>
        <color rgb="FF800080"/>
        <rFont val="Calibri"/>
        <family val="2"/>
        <scheme val="minor"/>
      </rPr>
      <t xml:space="preserve">Neda' dxéajni'ida' nézele le'e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quebe núnbe'e netu' ca benne'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</si>
  <si>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Xel - la' dxata' xueda'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b/>
        <sz val="11"/>
        <color rgb="FF800080"/>
        <rFont val="Calibri"/>
        <family val="2"/>
        <scheme val="minor"/>
      </rPr>
      <t xml:space="preserve">le'e . Quebe naca na </t>
    </r>
    <r>
      <rPr>
        <sz val="11"/>
        <color rgb="FF008000"/>
        <rFont val="Calibri"/>
        <family val="2"/>
        <scheme val="minor"/>
      </rPr>
      <t xml:space="preserve">chee </t>
    </r>
    <r>
      <rPr>
        <b/>
        <sz val="11"/>
        <color rgb="FF800080"/>
        <rFont val="Calibri"/>
        <family val="2"/>
        <scheme val="minor"/>
      </rPr>
      <t xml:space="preserve">gulé'e cuínale netu' benne' xrlátaje lau Dios ca benne' xrlátaje lau le'e . Dxenaba Dios </t>
    </r>
    <r>
      <rPr>
        <sz val="11"/>
        <color rgb="FF008000"/>
        <rFont val="Calibri"/>
        <family val="2"/>
        <scheme val="minor"/>
      </rPr>
      <t xml:space="preserve">chee 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dxulé'entu' netu' </t>
    </r>
    <r>
      <rPr>
        <sz val="11"/>
        <color rgb="FF008000"/>
        <rFont val="Calibri"/>
        <family val="2"/>
        <scheme val="minor"/>
      </rPr>
      <t xml:space="preserve">quebe </t>
    </r>
    <r>
      <rPr>
        <b/>
        <sz val="11"/>
        <color rgb="FF800080"/>
        <rFont val="Calibri"/>
        <family val="2"/>
        <scheme val="minor"/>
      </rPr>
      <t xml:space="preserve">nácantu' ca benne' xrlátaje lau Dios </t>
    </r>
    <r>
      <rPr>
        <sz val="11"/>
        <color rgb="FF008000"/>
        <rFont val="Calibri"/>
        <family val="2"/>
        <scheme val="minor"/>
      </rPr>
      <t xml:space="preserve">. </t>
    </r>
  </si>
  <si>
    <r>
      <rPr>
        <sz val="11"/>
        <color rgb="FF008000"/>
        <rFont val="Calibri"/>
        <family val="2"/>
        <scheme val="minor"/>
      </rPr>
      <t xml:space="preserve">Quebe bi gaca </t>
    </r>
    <r>
      <rPr>
        <b/>
        <sz val="11"/>
        <color rgb="FF80008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da li . </t>
    </r>
    <r>
      <rPr>
        <i/>
        <sz val="11"/>
        <color rgb="FF0000FF"/>
        <rFont val="Calibri"/>
        <family val="2"/>
        <scheme val="minor"/>
      </rPr>
      <t xml:space="preserve">Tuze gaca gundxu da li . </t>
    </r>
  </si>
  <si>
    <r>
      <rPr>
        <sz val="11"/>
        <color rgb="FF008000"/>
        <rFont val="Calibri"/>
        <family val="2"/>
        <scheme val="minor"/>
      </rPr>
      <t xml:space="preserve">Chee le na' </t>
    </r>
    <r>
      <rPr>
        <b/>
        <sz val="11"/>
        <color rgb="FF800080"/>
        <rFont val="Calibri"/>
        <family val="2"/>
        <scheme val="minor"/>
      </rPr>
      <t xml:space="preserve">dxebé netu' dxezrá'antu' </t>
    </r>
    <r>
      <rPr>
        <sz val="11"/>
        <color rgb="FF008000"/>
        <rFont val="Calibri"/>
        <family val="2"/>
        <scheme val="minor"/>
      </rPr>
      <t xml:space="preserve">gate </t>
    </r>
    <r>
      <rPr>
        <b/>
        <sz val="11"/>
        <color rgb="FF800080"/>
        <rFont val="Calibri"/>
        <family val="2"/>
        <scheme val="minor"/>
      </rPr>
      <t xml:space="preserve">na' zrantu' ca dxedábagadxu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dxezácale xel </t>
    </r>
    <r>
      <rPr>
        <sz val="11"/>
        <color rgb="FF008000"/>
        <rFont val="Calibri"/>
        <family val="2"/>
        <scheme val="minor"/>
      </rPr>
      <t xml:space="preserve">- la </t>
    </r>
    <r>
      <rPr>
        <i/>
        <sz val="11"/>
        <color rgb="FF0000FF"/>
        <rFont val="Calibri"/>
        <family val="2"/>
        <scheme val="minor"/>
      </rPr>
      <t xml:space="preserve">waca chee le </t>
    </r>
    <r>
      <rPr>
        <sz val="11"/>
        <color rgb="FF008000"/>
        <rFont val="Calibri"/>
        <family val="2"/>
        <scheme val="minor"/>
      </rPr>
      <t xml:space="preserve">, na' </t>
    </r>
    <r>
      <rPr>
        <b/>
        <sz val="11"/>
        <color rgb="FF800080"/>
        <rFont val="Calibri"/>
        <family val="2"/>
        <scheme val="minor"/>
      </rPr>
      <t xml:space="preserve">dxaca lázrentu' xegá'ana cháwentu' ca xrlátaje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</si>
  <si>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ca be nna </t>
    </r>
    <r>
      <rPr>
        <sz val="11"/>
        <color rgb="FF008000"/>
        <rFont val="Calibri"/>
        <family val="2"/>
        <scheme val="minor"/>
      </rPr>
      <t xml:space="preserve">Dios </t>
    </r>
    <r>
      <rPr>
        <b/>
        <sz val="11"/>
        <color rgb="FF800080"/>
        <rFont val="Calibri"/>
        <family val="2"/>
        <scheme val="minor"/>
      </rPr>
      <t xml:space="preserve">neda' xel - la' dxenná bea , ne le ' </t>
    </r>
    <r>
      <rPr>
        <sz val="11"/>
        <color rgb="FF008000"/>
        <rFont val="Calibri"/>
        <family val="2"/>
        <scheme val="minor"/>
      </rPr>
      <t xml:space="preserve">Timoteo </t>
    </r>
    <r>
      <rPr>
        <strike/>
        <sz val="11"/>
        <color rgb="FFFF0000"/>
        <rFont val="Calibri"/>
        <family val="2"/>
        <scheme val="minor"/>
      </rPr>
      <t xml:space="preserve">dxuzúaja' da nigá chee le le'e </t>
    </r>
    <r>
      <rPr>
        <sz val="11"/>
        <color rgb="FF008000"/>
        <rFont val="Calibri"/>
        <family val="2"/>
        <scheme val="minor"/>
      </rPr>
      <t xml:space="preserve">, 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dxuzúaja' le'e chee bi bíchedxu ca' </t>
    </r>
    <r>
      <rPr>
        <sz val="11"/>
        <color rgb="FF008000"/>
        <rFont val="Calibri"/>
        <family val="2"/>
        <scheme val="minor"/>
      </rPr>
      <t xml:space="preserve">chee Dios </t>
    </r>
    <r>
      <rPr>
        <i/>
        <sz val="11"/>
        <color rgb="FF0000FF"/>
        <rFont val="Calibri"/>
        <family val="2"/>
        <scheme val="minor"/>
      </rPr>
      <t xml:space="preserve">zaj nazraga benne' ca' zaj naque ' chee Cristo </t>
    </r>
    <r>
      <rPr>
        <sz val="11"/>
        <color rgb="FF008000"/>
        <rFont val="Calibri"/>
        <family val="2"/>
        <scheme val="minor"/>
      </rPr>
      <t xml:space="preserve">lu xe zre Corinto </t>
    </r>
    <r>
      <rPr>
        <b/>
        <sz val="11"/>
        <color rgb="FF800080"/>
        <rFont val="Calibri"/>
        <family val="2"/>
        <scheme val="minor"/>
      </rPr>
      <t xml:space="preserve">, ne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Dios zaj zre 'e </t>
    </r>
    <r>
      <rPr>
        <i/>
        <sz val="11"/>
        <color rgb="FF0000FF"/>
        <rFont val="Calibri"/>
        <family val="2"/>
        <scheme val="minor"/>
      </rPr>
      <t xml:space="preserve">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</si>
  <si>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québedxa guselé </t>
    </r>
    <r>
      <rPr>
        <sz val="11"/>
        <color rgb="FF008000"/>
        <rFont val="Calibri"/>
        <family val="2"/>
        <scheme val="minor"/>
      </rPr>
      <t xml:space="preserve">' </t>
    </r>
    <r>
      <rPr>
        <b/>
        <sz val="11"/>
        <color rgb="FF800080"/>
        <rFont val="Calibri"/>
        <family val="2"/>
        <scheme val="minor"/>
      </rPr>
      <t xml:space="preserve">dxi'u . Dxuxrén </t>
    </r>
    <r>
      <rPr>
        <sz val="11"/>
        <color rgb="FF008000"/>
        <rFont val="Calibri"/>
        <family val="2"/>
        <scheme val="minor"/>
      </rPr>
      <t xml:space="preserve">lázrentu' Le ' </t>
    </r>
    <r>
      <rPr>
        <b/>
        <sz val="11"/>
        <color rgb="FF800080"/>
        <rFont val="Calibri"/>
        <family val="2"/>
        <scheme val="minor"/>
      </rPr>
      <t xml:space="preserve">, ne dxuxrén lázrentu' Le </t>
    </r>
    <r>
      <rPr>
        <sz val="11"/>
        <color rgb="FF008000"/>
        <rFont val="Calibri"/>
        <family val="2"/>
        <scheme val="minor"/>
      </rPr>
      <t xml:space="preserve">' </t>
    </r>
    <r>
      <rPr>
        <b/>
        <sz val="11"/>
        <color rgb="FF800080"/>
        <rFont val="Calibri"/>
        <family val="2"/>
        <scheme val="minor"/>
      </rPr>
      <t xml:space="preserve">québedxa guselé ' dxi'u lu na' xel - la' gute caní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</si>
  <si>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le netu'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dxuchálajle le </t>
    </r>
    <r>
      <rPr>
        <sz val="11"/>
        <color rgb="FF008000"/>
        <rFont val="Calibri"/>
        <family val="2"/>
        <scheme val="minor"/>
      </rPr>
      <t xml:space="preserve">Dios chee ntu' </t>
    </r>
    <r>
      <rPr>
        <i/>
        <sz val="11"/>
        <color rgb="FF0000FF"/>
        <rFont val="Calibri"/>
        <family val="2"/>
        <scheme val="minor"/>
      </rPr>
      <t xml:space="preserve">, chee gaca xelezí' lá'ane ' Dios lawe' da dxezí' lu na' benne' zante xel - la' zri'i lazre' da dxunle chee ntu' , da dxun benne' zante xelune ' chee ntu' </t>
    </r>
    <r>
      <rPr>
        <sz val="11"/>
        <color rgb="FF008000"/>
        <rFont val="Calibri"/>
        <family val="2"/>
        <scheme val="minor"/>
      </rPr>
      <t xml:space="preserve">. </t>
    </r>
  </si>
  <si>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xel - la' dxebé chee ntu' </t>
    </r>
    <r>
      <rPr>
        <sz val="11"/>
        <color rgb="FF008000"/>
        <rFont val="Calibri"/>
        <family val="2"/>
        <scheme val="minor"/>
      </rPr>
      <t xml:space="preserve">lawe' da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be ntu' </t>
    </r>
    <r>
      <rPr>
        <sz val="11"/>
        <color rgb="FF008000"/>
        <rFont val="Calibri"/>
        <family val="2"/>
        <scheme val="minor"/>
      </rPr>
      <t xml:space="preserve">lu xe zr la xu nigá , </t>
    </r>
    <r>
      <rPr>
        <b/>
        <sz val="11"/>
        <color rgb="FF800080"/>
        <rFont val="Calibri"/>
        <family val="2"/>
        <scheme val="minor"/>
      </rPr>
      <t xml:space="preserve">na' xichaj lázrdaudxu dxenná na caní dxenná be'entu' ca be ntu'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ca da li dxunle nen le'e ,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bénneache san ne chee xel - la' zri'i lazre' chee Dios ná'queze </t>
    </r>
    <r>
      <rPr>
        <sz val="11"/>
        <color rgb="FF008000"/>
        <rFont val="Calibri"/>
        <family val="2"/>
        <scheme val="minor"/>
      </rPr>
      <t xml:space="preserve">. </t>
    </r>
  </si>
  <si>
    <r>
      <rPr>
        <b/>
        <sz val="11"/>
        <color rgb="FF800080"/>
        <rFont val="Calibri"/>
        <family val="2"/>
        <scheme val="minor"/>
      </rPr>
      <t xml:space="preserve">Quebe dxuchálajntu'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québedxa naca na ca da dxulabe le'e </t>
    </r>
    <r>
      <rPr>
        <sz val="11"/>
        <color rgb="FF008000"/>
        <rFont val="Calibri"/>
        <family val="2"/>
        <scheme val="minor"/>
      </rPr>
      <t xml:space="preserve">, ne </t>
    </r>
    <r>
      <rPr>
        <i/>
        <sz val="11"/>
        <color rgb="FF0000FF"/>
        <rFont val="Calibri"/>
        <family val="2"/>
        <scheme val="minor"/>
      </rPr>
      <t xml:space="preserve">da dxéajni'ile na ba xen </t>
    </r>
    <r>
      <rPr>
        <sz val="11"/>
        <color rgb="FF008000"/>
        <rFont val="Calibri"/>
        <family val="2"/>
        <scheme val="minor"/>
      </rPr>
      <t xml:space="preserve">chéajni'ile </t>
    </r>
    <r>
      <rPr>
        <i/>
        <sz val="11"/>
        <color rgb="FF0000FF"/>
        <rFont val="Calibri"/>
        <family val="2"/>
        <scheme val="minor"/>
      </rPr>
      <t xml:space="preserve">. Dxaca lazra' xeléajni'ile na ca zrinte zra cheajsé chee na </t>
    </r>
    <r>
      <rPr>
        <sz val="11"/>
        <color rgb="FF008000"/>
        <rFont val="Calibri"/>
        <family val="2"/>
        <scheme val="minor"/>
      </rPr>
      <t xml:space="preserve">, </t>
    </r>
    <r>
      <rPr>
        <strike/>
        <sz val="11"/>
        <color rgb="FFFF0000"/>
        <rFont val="Calibri"/>
        <family val="2"/>
        <scheme val="minor"/>
      </rPr>
      <t xml:space="preserve">na' dxaca lazra' chéajni'i xánnele </t>
    </r>
  </si>
  <si>
    <r>
      <rPr>
        <i/>
        <sz val="11"/>
        <color rgb="FF0000FF"/>
        <rFont val="Calibri"/>
        <family val="2"/>
        <scheme val="minor"/>
      </rPr>
      <t xml:space="preserve">Cá'anqueze ba nézele late' </t>
    </r>
    <r>
      <rPr>
        <sz val="11"/>
        <color rgb="FF008000"/>
        <rFont val="Calibri"/>
        <family val="2"/>
        <scheme val="minor"/>
      </rPr>
      <t xml:space="preserve">ca ba </t>
    </r>
    <r>
      <rPr>
        <b/>
        <sz val="11"/>
        <color rgb="FF800080"/>
        <rFont val="Calibri"/>
        <family val="2"/>
        <scheme val="minor"/>
      </rPr>
      <t xml:space="preserve">guque be'ele netu' chee gápale le'e ba lá'ana </t>
    </r>
    <r>
      <rPr>
        <sz val="11"/>
        <color rgb="FF008000"/>
        <rFont val="Calibri"/>
        <family val="2"/>
        <scheme val="minor"/>
      </rPr>
      <t xml:space="preserve">, </t>
    </r>
    <r>
      <rPr>
        <i/>
        <sz val="11"/>
        <color rgb="FF0000FF"/>
        <rFont val="Calibri"/>
        <family val="2"/>
        <scheme val="minor"/>
      </rPr>
      <t xml:space="preserve">ca lé'equeze gácale le'e ba lá'ana </t>
    </r>
    <r>
      <rPr>
        <sz val="11"/>
        <color rgb="FF008000"/>
        <rFont val="Calibri"/>
        <family val="2"/>
        <scheme val="minor"/>
      </rPr>
      <t xml:space="preserve">chee </t>
    </r>
    <r>
      <rPr>
        <b/>
        <sz val="11"/>
        <color rgb="FF800080"/>
        <rFont val="Calibri"/>
        <family val="2"/>
        <scheme val="minor"/>
      </rPr>
      <t xml:space="preserve">ntu' gate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</si>
  <si>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dxuxrén lazra' </t>
    </r>
    <r>
      <rPr>
        <b/>
        <sz val="11"/>
        <color rgb="FF800080"/>
        <rFont val="Calibri"/>
        <family val="2"/>
        <scheme val="minor"/>
      </rPr>
      <t xml:space="preserve">néda'queza' néda'queza' chee xedajdilja' le'e </t>
    </r>
    <r>
      <rPr>
        <sz val="11"/>
        <color rgb="FF008000"/>
        <rFont val="Calibri"/>
        <family val="2"/>
        <scheme val="minor"/>
      </rPr>
      <t xml:space="preserve">nédxula </t>
    </r>
    <r>
      <rPr>
        <b/>
        <sz val="11"/>
        <color rgb="FF800080"/>
        <rFont val="Calibri"/>
        <family val="2"/>
        <scheme val="minor"/>
      </rPr>
      <t xml:space="preserve">chee gápale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xula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</si>
  <si>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chéajle na' </t>
    </r>
    <r>
      <rPr>
        <sz val="11"/>
        <color rgb="FF008000"/>
        <rFont val="Calibri"/>
        <family val="2"/>
        <scheme val="minor"/>
      </rPr>
      <t xml:space="preserve">le'e </t>
    </r>
    <r>
      <rPr>
        <b/>
        <sz val="11"/>
        <color rgb="FF800080"/>
        <rFont val="Calibri"/>
        <family val="2"/>
        <scheme val="minor"/>
      </rPr>
      <t xml:space="preserve">chee chéaja' naga </t>
    </r>
    <r>
      <rPr>
        <sz val="11"/>
        <color rgb="FF008000"/>
        <rFont val="Calibri"/>
        <family val="2"/>
        <scheme val="minor"/>
      </rPr>
      <t xml:space="preserve">nababa Macedonia , na' </t>
    </r>
    <r>
      <rPr>
        <i/>
        <sz val="11"/>
        <color rgb="FF0000FF"/>
        <rFont val="Calibri"/>
        <family val="2"/>
        <scheme val="minor"/>
      </rPr>
      <t xml:space="preserve">ca </t>
    </r>
    <r>
      <rPr>
        <sz val="11"/>
        <color rgb="FF008000"/>
        <rFont val="Calibri"/>
        <family val="2"/>
        <scheme val="minor"/>
      </rPr>
      <t xml:space="preserve">te na' </t>
    </r>
    <r>
      <rPr>
        <b/>
        <sz val="11"/>
        <color rgb="FF800080"/>
        <rFont val="Calibri"/>
        <family val="2"/>
        <scheme val="minor"/>
      </rPr>
      <t xml:space="preserve">xezá'aqueza' naga </t>
    </r>
    <r>
      <rPr>
        <sz val="11"/>
        <color rgb="FF008000"/>
        <rFont val="Calibri"/>
        <family val="2"/>
        <scheme val="minor"/>
      </rPr>
      <t xml:space="preserve">nababa Macedonia </t>
    </r>
    <r>
      <rPr>
        <b/>
        <sz val="11"/>
        <color rgb="FF800080"/>
        <rFont val="Calibri"/>
        <family val="2"/>
        <scheme val="minor"/>
      </rPr>
      <t xml:space="preserve">xedajdilja' </t>
    </r>
    <r>
      <rPr>
        <sz val="11"/>
        <color rgb="FF008000"/>
        <rFont val="Calibri"/>
        <family val="2"/>
        <scheme val="minor"/>
      </rPr>
      <t xml:space="preserve">le'e xetú </t>
    </r>
    <r>
      <rPr>
        <strike/>
        <sz val="11"/>
        <color rgb="FFFF0000"/>
        <rFont val="Calibri"/>
        <family val="2"/>
        <scheme val="minor"/>
      </rPr>
      <t xml:space="preserve">. Ca' gaca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gucá'ana chawe' </t>
    </r>
    <r>
      <rPr>
        <sz val="11"/>
        <color rgb="FF008000"/>
        <rFont val="Calibri"/>
        <family val="2"/>
        <scheme val="minor"/>
      </rPr>
      <t xml:space="preserve">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</si>
  <si>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Bzra'a quebe bca'ana cháwedau' </t>
    </r>
    <r>
      <rPr>
        <sz val="11"/>
        <color rgb="FF008000"/>
        <rFont val="Calibri"/>
        <family val="2"/>
        <scheme val="minor"/>
      </rPr>
      <t xml:space="preserve">gate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Dxennéa' da dxennéa' , dxennéa' </t>
    </r>
    <r>
      <rPr>
        <sz val="11"/>
        <color rgb="FF008000"/>
        <rFont val="Calibri"/>
        <family val="2"/>
        <scheme val="minor"/>
      </rPr>
      <t xml:space="preserve">ca </t>
    </r>
    <r>
      <rPr>
        <b/>
        <sz val="11"/>
        <color rgb="FF800080"/>
        <rFont val="Calibri"/>
        <family val="2"/>
        <scheme val="minor"/>
      </rPr>
      <t xml:space="preserve">dxenná be'eda' cáte ze naca na ca dxenná be'eda' , </t>
    </r>
    <r>
      <rPr>
        <sz val="11"/>
        <color rgb="FF008000"/>
        <rFont val="Calibri"/>
        <family val="2"/>
        <scheme val="minor"/>
      </rPr>
      <t xml:space="preserve">chee </t>
    </r>
    <r>
      <rPr>
        <b/>
        <sz val="11"/>
        <color rgb="FF800080"/>
        <rFont val="Calibri"/>
        <family val="2"/>
        <scheme val="minor"/>
      </rPr>
      <t xml:space="preserve">gaca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 ca'an gaca </t>
    </r>
    <r>
      <rPr>
        <sz val="11"/>
        <color rgb="FF008000"/>
        <rFont val="Calibri"/>
        <family val="2"/>
        <scheme val="minor"/>
      </rPr>
      <t xml:space="preserve">? </t>
    </r>
  </si>
  <si>
    <r>
      <rPr>
        <i/>
        <sz val="11"/>
        <color rgb="FF0000FF"/>
        <rFont val="Calibri"/>
        <family val="2"/>
        <scheme val="minor"/>
      </rPr>
      <t xml:space="preserve">Ca naca da li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Cabí , " ca naca da bchálajle ntu' le'e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</si>
  <si>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ca naca chee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t>
    </r>
    <r>
      <rPr>
        <b/>
        <sz val="11"/>
        <color rgb="FF800080"/>
        <rFont val="Calibri"/>
        <family val="2"/>
        <scheme val="minor"/>
      </rPr>
      <t xml:space="preserve">chee le neda' , ne Silvan , ne Timoteo , quebe </t>
    </r>
    <r>
      <rPr>
        <sz val="11"/>
        <color rgb="FF008000"/>
        <rFont val="Calibri"/>
        <family val="2"/>
        <scheme val="minor"/>
      </rPr>
      <t xml:space="preserve">naca </t>
    </r>
    <r>
      <rPr>
        <b/>
        <sz val="11"/>
        <color rgb="FF800080"/>
        <rFont val="Calibri"/>
        <family val="2"/>
        <scheme val="minor"/>
      </rPr>
      <t xml:space="preserve">na " </t>
    </r>
    <r>
      <rPr>
        <sz val="11"/>
        <color rgb="FF008000"/>
        <rFont val="Calibri"/>
        <family val="2"/>
        <scheme val="minor"/>
      </rPr>
      <t xml:space="preserve">Awe' , </t>
    </r>
    <r>
      <rPr>
        <b/>
        <sz val="11"/>
        <color rgb="FF800080"/>
        <rFont val="Calibri"/>
        <family val="2"/>
        <scheme val="minor"/>
      </rPr>
      <t xml:space="preserve">" ne " Cabí , " san lu na' Dios naca na " 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</si>
  <si>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 ne Xránadxu Jesucristo </t>
    </r>
    <r>
      <rPr>
        <b/>
        <sz val="11"/>
        <color rgb="FF800080"/>
        <rFont val="Calibri"/>
        <family val="2"/>
        <scheme val="minor"/>
      </rPr>
      <t xml:space="preserve">dxunne </t>
    </r>
    <r>
      <rPr>
        <sz val="11"/>
        <color rgb="FF008000"/>
        <rFont val="Calibri"/>
        <family val="2"/>
        <scheme val="minor"/>
      </rPr>
      <t xml:space="preserve">' le'e xel - </t>
    </r>
    <r>
      <rPr>
        <b/>
        <sz val="11"/>
        <color rgb="FF800080"/>
        <rFont val="Calibri"/>
        <family val="2"/>
        <scheme val="minor"/>
      </rPr>
      <t xml:space="preserve">la' zri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</si>
  <si>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da guche be lazre' Dios </t>
    </r>
    <r>
      <rPr>
        <i/>
        <sz val="11"/>
        <color rgb="FF0000FF"/>
        <rFont val="Calibri"/>
        <family val="2"/>
        <scheme val="minor"/>
      </rPr>
      <t xml:space="preserve">, dxe na " Awe' naca na " ne chee Jesús </t>
    </r>
    <r>
      <rPr>
        <sz val="11"/>
        <color rgb="FF008000"/>
        <rFont val="Calibri"/>
        <family val="2"/>
        <scheme val="minor"/>
      </rPr>
      <t xml:space="preserve">. </t>
    </r>
    <r>
      <rPr>
        <strike/>
        <sz val="11"/>
        <color rgb="FFFF0000"/>
        <rFont val="Calibri"/>
        <family val="2"/>
        <scheme val="minor"/>
      </rPr>
      <t xml:space="preserve">Chee le na' , gate dxue lá'anantu' Dios , dxennantu' : </t>
    </r>
    <r>
      <rPr>
        <sz val="11"/>
        <color rgb="FF008000"/>
        <rFont val="Calibri"/>
        <family val="2"/>
        <scheme val="minor"/>
      </rPr>
      <t xml:space="preserve">Ca'an naca na </t>
    </r>
    <r>
      <rPr>
        <b/>
        <sz val="11"/>
        <color rgb="FF800080"/>
        <rFont val="Calibri"/>
        <family val="2"/>
        <scheme val="minor"/>
      </rPr>
      <t xml:space="preserve">, naca na Amén </t>
    </r>
    <r>
      <rPr>
        <sz val="11"/>
        <color rgb="FF008000"/>
        <rFont val="Calibri"/>
        <family val="2"/>
        <scheme val="minor"/>
      </rPr>
      <t xml:space="preserve">ne chee </t>
    </r>
    <r>
      <rPr>
        <b/>
        <sz val="11"/>
        <color rgb="FF800080"/>
        <rFont val="Calibri"/>
        <family val="2"/>
        <scheme val="minor"/>
      </rPr>
      <t xml:space="preserve">Jesús ne chee da dxuntu' dxi'u chee gulé'edxu xel - la' szren chee Dios </t>
    </r>
    <r>
      <rPr>
        <sz val="11"/>
        <color rgb="FF008000"/>
        <rFont val="Calibri"/>
        <family val="2"/>
        <scheme val="minor"/>
      </rPr>
      <t xml:space="preserve">. </t>
    </r>
  </si>
  <si>
    <r>
      <rPr>
        <i/>
        <sz val="11"/>
        <color rgb="FF0000FF"/>
        <rFont val="Calibri"/>
        <family val="2"/>
        <scheme val="minor"/>
      </rPr>
      <t xml:space="preserve">Xel - la'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netu' </t>
    </r>
    <r>
      <rPr>
        <b/>
        <sz val="11"/>
        <color rgb="FF800080"/>
        <rFont val="Calibri"/>
        <family val="2"/>
        <scheme val="minor"/>
      </rPr>
      <t xml:space="preserve">tuze </t>
    </r>
    <r>
      <rPr>
        <sz val="11"/>
        <color rgb="FF008000"/>
        <rFont val="Calibri"/>
        <family val="2"/>
        <scheme val="minor"/>
      </rPr>
      <t xml:space="preserve">le'e </t>
    </r>
    <r>
      <rPr>
        <b/>
        <sz val="11"/>
        <color rgb="FF800080"/>
        <rFont val="Calibri"/>
        <family val="2"/>
        <scheme val="minor"/>
      </rPr>
      <t xml:space="preserve">ba lá'ana ca nácadxu </t>
    </r>
    <r>
      <rPr>
        <sz val="11"/>
        <color rgb="FF008000"/>
        <rFont val="Calibri"/>
        <family val="2"/>
        <scheme val="minor"/>
      </rPr>
      <t xml:space="preserve">Cristo , ne </t>
    </r>
    <r>
      <rPr>
        <b/>
        <sz val="11"/>
        <color rgb="FF800080"/>
        <rFont val="Calibri"/>
        <family val="2"/>
        <scheme val="minor"/>
      </rPr>
      <t xml:space="preserve">blé'ene ' netu' xel - la' dxenná bea chee ' </t>
    </r>
    <r>
      <rPr>
        <sz val="11"/>
        <color rgb="FF008000"/>
        <rFont val="Calibri"/>
        <family val="2"/>
        <scheme val="minor"/>
      </rPr>
      <t xml:space="preserve">, </t>
    </r>
    <r>
      <rPr>
        <i/>
        <sz val="11"/>
        <color rgb="FF0000FF"/>
        <rFont val="Calibri"/>
        <family val="2"/>
        <scheme val="minor"/>
      </rPr>
      <t xml:space="preserve">naque ' Dios ná'queze ' . </t>
    </r>
  </si>
  <si>
    <r>
      <rPr>
        <b/>
        <sz val="11"/>
        <color rgb="FF800080"/>
        <rFont val="Calibri"/>
        <family val="2"/>
        <scheme val="minor"/>
      </rPr>
      <t xml:space="preserve">lawe' da nuzúaqueze ' dxi'u ca tu benne' </t>
    </r>
    <r>
      <rPr>
        <sz val="11"/>
        <color rgb="FF008000"/>
        <rFont val="Calibri"/>
        <family val="2"/>
        <scheme val="minor"/>
      </rPr>
      <t xml:space="preserve">ba </t>
    </r>
    <r>
      <rPr>
        <b/>
        <sz val="11"/>
        <color rgb="FF800080"/>
        <rFont val="Calibri"/>
        <family val="2"/>
        <scheme val="minor"/>
      </rPr>
      <t xml:space="preserve">bsé dene </t>
    </r>
    <r>
      <rPr>
        <sz val="11"/>
        <color rgb="FF008000"/>
        <rFont val="Calibri"/>
        <family val="2"/>
        <scheme val="minor"/>
      </rPr>
      <t xml:space="preserve">' chee </t>
    </r>
    <r>
      <rPr>
        <b/>
        <sz val="11"/>
        <color rgb="FF800080"/>
        <rFont val="Calibri"/>
        <family val="2"/>
        <scheme val="minor"/>
      </rPr>
      <t xml:space="preserve">gaca tuze , na' ba bnézruje </t>
    </r>
    <r>
      <rPr>
        <sz val="11"/>
        <color rgb="FF008000"/>
        <rFont val="Calibri"/>
        <family val="2"/>
        <scheme val="minor"/>
      </rPr>
      <t xml:space="preserve">' </t>
    </r>
    <r>
      <rPr>
        <strike/>
        <sz val="11"/>
        <color rgb="FFFF0000"/>
        <rFont val="Calibri"/>
        <family val="2"/>
        <scheme val="minor"/>
      </rPr>
      <t xml:space="preserve">, lawe' da ba nuzúe ' Be' Lá'azxa </t>
    </r>
    <r>
      <rPr>
        <sz val="11"/>
        <color rgb="FF008000"/>
        <rFont val="Calibri"/>
        <family val="2"/>
        <scheme val="minor"/>
      </rPr>
      <t xml:space="preserve">lu xichaj lázrdaudxu </t>
    </r>
    <r>
      <rPr>
        <b/>
        <sz val="11"/>
        <color rgb="FF800080"/>
        <rFont val="Calibri"/>
        <family val="2"/>
        <scheme val="minor"/>
      </rPr>
      <t xml:space="preserve">Be' Lá'azxa </t>
    </r>
    <r>
      <rPr>
        <sz val="11"/>
        <color rgb="FF008000"/>
        <rFont val="Calibri"/>
        <family val="2"/>
        <scheme val="minor"/>
      </rPr>
      <t xml:space="preserve">chee ' </t>
    </r>
    <r>
      <rPr>
        <i/>
        <sz val="11"/>
        <color rgb="FF0000FF"/>
        <rFont val="Calibri"/>
        <family val="2"/>
        <scheme val="minor"/>
      </rPr>
      <t xml:space="preserve">ca naca da ba nun Be' Lá'azxa chee ' lu xichaj lázrdaudxu </t>
    </r>
    <r>
      <rPr>
        <sz val="11"/>
        <color rgb="FF008000"/>
        <rFont val="Calibri"/>
        <family val="2"/>
        <scheme val="minor"/>
      </rPr>
      <t xml:space="preserve">. </t>
    </r>
  </si>
  <si>
    <r>
      <rPr>
        <strike/>
        <sz val="11"/>
        <color rgb="FFFF0000"/>
        <rFont val="Calibri"/>
        <family val="2"/>
        <scheme val="minor"/>
      </rPr>
      <t xml:space="preserve">Che quebe ne xida' Corinto ca bechugu lazra' , neze </t>
    </r>
    <r>
      <rPr>
        <sz val="11"/>
        <color rgb="FF008000"/>
        <rFont val="Calibri"/>
        <family val="2"/>
        <scheme val="minor"/>
      </rPr>
      <t xml:space="preserve">Dios </t>
    </r>
    <r>
      <rPr>
        <b/>
        <sz val="11"/>
        <color rgb="FF800080"/>
        <rFont val="Calibri"/>
        <family val="2"/>
        <scheme val="minor"/>
      </rPr>
      <t xml:space="preserve">núnbe'a Le ' </t>
    </r>
    <r>
      <rPr>
        <sz val="11"/>
        <color rgb="FF008000"/>
        <rFont val="Calibri"/>
        <family val="2"/>
        <scheme val="minor"/>
      </rPr>
      <t xml:space="preserve">, ne </t>
    </r>
    <r>
      <rPr>
        <b/>
        <sz val="11"/>
        <color rgb="FF800080"/>
        <rFont val="Calibri"/>
        <family val="2"/>
        <scheme val="minor"/>
      </rPr>
      <t xml:space="preserve">dxexeche be lazra' néda'queza' </t>
    </r>
    <r>
      <rPr>
        <sz val="11"/>
        <color rgb="FF008000"/>
        <rFont val="Calibri"/>
        <family val="2"/>
        <scheme val="minor"/>
      </rPr>
      <t xml:space="preserve">quebe </t>
    </r>
    <r>
      <rPr>
        <b/>
        <sz val="11"/>
        <color rgb="FF800080"/>
        <rFont val="Calibri"/>
        <family val="2"/>
        <scheme val="minor"/>
      </rPr>
      <t xml:space="preserve">bla'a Corinto chee quebe guzúa' lazra' xegá'ana' 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</si>
  <si>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 bé'entu' ca dxenná be'entu' ca dxéajle le chee le </t>
    </r>
    <r>
      <rPr>
        <sz val="11"/>
        <color rgb="FF008000"/>
        <rFont val="Calibri"/>
        <family val="2"/>
        <scheme val="minor"/>
      </rPr>
      <t xml:space="preserve">da </t>
    </r>
    <r>
      <rPr>
        <b/>
        <sz val="11"/>
        <color rgb="FF800080"/>
        <rFont val="Calibri"/>
        <family val="2"/>
        <scheme val="minor"/>
      </rPr>
      <t xml:space="preserve">ba dxéajle le chee Jesús . Netu' dxuntu' tuze nen </t>
    </r>
    <r>
      <rPr>
        <sz val="11"/>
        <color rgb="FF008000"/>
        <rFont val="Calibri"/>
        <family val="2"/>
        <scheme val="minor"/>
      </rPr>
      <t xml:space="preserve">le'e </t>
    </r>
    <r>
      <rPr>
        <b/>
        <sz val="11"/>
        <color rgb="FF800080"/>
        <rFont val="Calibri"/>
        <family val="2"/>
        <scheme val="minor"/>
      </rPr>
      <t xml:space="preserve">chee gaca chúchue lázrele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lawe' da ba </t>
    </r>
    <r>
      <rPr>
        <strike/>
        <sz val="11"/>
        <color rgb="FFFF0000"/>
        <rFont val="Calibri"/>
        <family val="2"/>
        <scheme val="minor"/>
      </rPr>
      <t xml:space="preserve">ze cháchale lu da </t>
    </r>
    <r>
      <rPr>
        <sz val="11"/>
        <color rgb="FF008000"/>
        <rFont val="Calibri"/>
        <family val="2"/>
        <scheme val="minor"/>
      </rPr>
      <t xml:space="preserve">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</si>
  <si>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Le ' </t>
    </r>
    <r>
      <rPr>
        <sz val="11"/>
        <color rgb="FF008000"/>
        <rFont val="Calibri"/>
        <family val="2"/>
        <scheme val="minor"/>
      </rPr>
      <t xml:space="preserve">naque ' </t>
    </r>
    <r>
      <rPr>
        <b/>
        <sz val="11"/>
        <color rgb="FF800080"/>
        <rFont val="Calibri"/>
        <family val="2"/>
        <scheme val="minor"/>
      </rPr>
      <t xml:space="preserve">Xra dxexezrí </t>
    </r>
    <r>
      <rPr>
        <sz val="11"/>
        <color rgb="FF008000"/>
        <rFont val="Calibri"/>
        <family val="2"/>
        <scheme val="minor"/>
      </rPr>
      <t xml:space="preserve">lazre '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dxi'u </t>
    </r>
    <r>
      <rPr>
        <b/>
        <sz val="11"/>
        <color rgb="FF800080"/>
        <rFont val="Calibri"/>
        <family val="2"/>
        <scheme val="minor"/>
      </rPr>
      <t xml:space="preserve">xúgute xel - la' dxebé ! </t>
    </r>
  </si>
  <si>
    <r>
      <rPr>
        <b/>
        <sz val="11"/>
        <color rgb="FF800080"/>
        <rFont val="Calibri"/>
        <family val="2"/>
        <scheme val="minor"/>
      </rPr>
      <t xml:space="preserve">lawe' da dxucá'ana chawe' Le </t>
    </r>
    <r>
      <rPr>
        <sz val="11"/>
        <color rgb="FF008000"/>
        <rFont val="Calibri"/>
        <family val="2"/>
        <scheme val="minor"/>
      </rPr>
      <t xml:space="preserve">' </t>
    </r>
    <r>
      <rPr>
        <i/>
        <sz val="11"/>
        <color rgb="FF0000FF"/>
        <rFont val="Calibri"/>
        <family val="2"/>
        <scheme val="minor"/>
      </rPr>
      <t xml:space="preserve">dxucá'ana chawe'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da </t>
    </r>
    <r>
      <rPr>
        <b/>
        <sz val="11"/>
        <color rgb="FF800080"/>
        <rFont val="Calibri"/>
        <family val="2"/>
        <scheme val="minor"/>
      </rPr>
      <t xml:space="preserve">dxelezaca zi' lázrentu'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gudxúadxu xel - la' dxebé chee </t>
    </r>
    <r>
      <rPr>
        <sz val="11"/>
        <color rgb="FF008000"/>
        <rFont val="Calibri"/>
        <family val="2"/>
        <scheme val="minor"/>
      </rPr>
      <t xml:space="preserve">benne' ca' </t>
    </r>
    <r>
      <rPr>
        <b/>
        <sz val="11"/>
        <color rgb="FF800080"/>
        <rFont val="Calibri"/>
        <family val="2"/>
        <scheme val="minor"/>
      </rPr>
      <t xml:space="preserve">zaj zre 'e ca tu tu cue' benne' zaj zre 'e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lazre' </t>
    </r>
    <r>
      <rPr>
        <sz val="11"/>
        <color rgb="FF008000"/>
        <rFont val="Calibri"/>
        <family val="2"/>
        <scheme val="minor"/>
      </rPr>
      <t xml:space="preserve">da </t>
    </r>
    <r>
      <rPr>
        <b/>
        <sz val="11"/>
        <color rgb="FF800080"/>
        <rFont val="Calibri"/>
        <family val="2"/>
        <scheme val="minor"/>
      </rPr>
      <t xml:space="preserve">dxezá lázrentu' ne chee xel - la' dxebé da dxun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dxi'u . </t>
    </r>
  </si>
  <si>
    <r>
      <rPr>
        <b/>
        <sz val="11"/>
        <color rgb="FF800080"/>
        <rFont val="Calibri"/>
        <family val="2"/>
        <scheme val="minor"/>
      </rPr>
      <t xml:space="preserve">Ne ca dxezácale 'e dxu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 cá'anqueze </t>
    </r>
    <r>
      <rPr>
        <b/>
        <sz val="11"/>
        <color rgb="FF800080"/>
        <rFont val="Calibri"/>
        <family val="2"/>
        <scheme val="minor"/>
      </rPr>
      <t xml:space="preserve">dxun na ba xen xezí' lázrele 'e dxu xel - la' dxebé lawe' da nácale </t>
    </r>
    <r>
      <rPr>
        <sz val="11"/>
        <color rgb="FF008000"/>
        <rFont val="Calibri"/>
        <family val="2"/>
        <scheme val="minor"/>
      </rPr>
      <t xml:space="preserve">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</si>
  <si>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dxezácale 'e </t>
    </r>
    <r>
      <rPr>
        <sz val="11"/>
        <color rgb="FF008000"/>
        <rFont val="Calibri"/>
        <family val="2"/>
        <scheme val="minor"/>
      </rPr>
      <t xml:space="preserve">netu' 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dxun </t>
    </r>
    <r>
      <rPr>
        <sz val="11"/>
        <color rgb="FF008000"/>
        <rFont val="Calibri"/>
        <family val="2"/>
        <scheme val="minor"/>
      </rPr>
      <t xml:space="preserve">na chee </t>
    </r>
    <r>
      <rPr>
        <strike/>
        <sz val="11"/>
        <color rgb="FFFF0000"/>
        <rFont val="Calibri"/>
        <family val="2"/>
        <scheme val="minor"/>
      </rPr>
      <t xml:space="preserve">sua Nu xexúe zren </t>
    </r>
    <r>
      <rPr>
        <sz val="11"/>
        <color rgb="FF008000"/>
        <rFont val="Calibri"/>
        <family val="2"/>
        <scheme val="minor"/>
      </rPr>
      <t xml:space="preserve">le'e </t>
    </r>
    <r>
      <rPr>
        <i/>
        <sz val="11"/>
        <color rgb="FF0000FF"/>
        <rFont val="Calibri"/>
        <family val="2"/>
        <scheme val="minor"/>
      </rPr>
      <t xml:space="preserve">chee guselé ' lázrele lu xel - la' dxebé </t>
    </r>
    <r>
      <rPr>
        <sz val="11"/>
        <color rgb="FF008000"/>
        <rFont val="Calibri"/>
        <family val="2"/>
        <scheme val="minor"/>
      </rPr>
      <t xml:space="preserve">, ne chee lale </t>
    </r>
    <r>
      <rPr>
        <b/>
        <sz val="11"/>
        <color rgb="FF800080"/>
        <rFont val="Calibri"/>
        <family val="2"/>
        <scheme val="minor"/>
      </rPr>
      <t xml:space="preserve">lale . Da nigá dxun na ba xen gúcale na le'e ste be ca naca </t>
    </r>
    <r>
      <rPr>
        <sz val="11"/>
        <color rgb="FF008000"/>
        <rFont val="Calibri"/>
        <family val="2"/>
        <scheme val="minor"/>
      </rPr>
      <t xml:space="preserve">xel - </t>
    </r>
    <r>
      <rPr>
        <b/>
        <sz val="11"/>
        <color rgb="FF800080"/>
        <rFont val="Calibri"/>
        <family val="2"/>
        <scheme val="minor"/>
      </rPr>
      <t xml:space="preserve">la' zi' ca da dxezácale ntu' netu' . Che dxun na ba xen guselé 'e netu' , dxun na chee guselé ' lázrele lu xel - la' dxebé </t>
    </r>
    <r>
      <rPr>
        <sz val="11"/>
        <color rgb="FF008000"/>
        <rFont val="Calibri"/>
        <family val="2"/>
        <scheme val="minor"/>
      </rPr>
      <t xml:space="preserve">chee le </t>
    </r>
    <r>
      <rPr>
        <strike/>
        <sz val="11"/>
        <color rgb="FFFF0000"/>
        <rFont val="Calibri"/>
        <family val="2"/>
        <scheme val="minor"/>
      </rPr>
      <t xml:space="preserve">xel - la zi' ca' da dxededxu dxi'u </t>
    </r>
    <r>
      <rPr>
        <sz val="11"/>
        <color rgb="FF008000"/>
        <rFont val="Calibri"/>
        <family val="2"/>
        <scheme val="minor"/>
      </rPr>
      <t xml:space="preserve">. </t>
    </r>
  </si>
  <si>
    <r>
      <rPr>
        <b/>
        <sz val="11"/>
        <color rgb="FF800080"/>
        <rFont val="Calibri"/>
        <family val="2"/>
        <scheme val="minor"/>
      </rPr>
      <t xml:space="preserve">Netu' dxebeza lázrentu' dxebeza lázrentu'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nézentu' ca </t>
    </r>
    <r>
      <rPr>
        <b/>
        <sz val="11"/>
        <color rgb="FF800080"/>
        <rFont val="Calibri"/>
        <family val="2"/>
        <scheme val="minor"/>
      </rPr>
      <t xml:space="preserve">dxezi' lázrentu' da dxezaca </t>
    </r>
    <r>
      <rPr>
        <sz val="11"/>
        <color rgb="FF008000"/>
        <rFont val="Calibri"/>
        <family val="2"/>
        <scheme val="minor"/>
      </rPr>
      <t xml:space="preserve">zi' </t>
    </r>
    <r>
      <rPr>
        <b/>
        <sz val="11"/>
        <color rgb="FF800080"/>
        <rFont val="Calibri"/>
        <family val="2"/>
        <scheme val="minor"/>
      </rPr>
      <t xml:space="preserve">lázrentu' </t>
    </r>
    <r>
      <rPr>
        <sz val="11"/>
        <color rgb="FF008000"/>
        <rFont val="Calibri"/>
        <family val="2"/>
        <scheme val="minor"/>
      </rPr>
      <t xml:space="preserve">netu' , cá'anqueze </t>
    </r>
    <r>
      <rPr>
        <b/>
        <sz val="11"/>
        <color rgb="FF800080"/>
        <rFont val="Calibri"/>
        <family val="2"/>
        <scheme val="minor"/>
      </rPr>
      <t xml:space="preserve">dxezi' lázrentu' da dxezaca ba lázrentu'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</si>
  <si>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lázrentu' </t>
    </r>
    <r>
      <rPr>
        <i/>
        <sz val="11"/>
        <color rgb="FF0000FF"/>
        <rFont val="Calibri"/>
        <family val="2"/>
        <scheme val="minor"/>
      </rPr>
      <t xml:space="preserve">quebe </t>
    </r>
    <r>
      <rPr>
        <sz val="11"/>
        <color rgb="FF008000"/>
        <rFont val="Calibri"/>
        <family val="2"/>
        <scheme val="minor"/>
      </rPr>
      <t xml:space="preserve">nézele ca naca xel - la zi' </t>
    </r>
    <r>
      <rPr>
        <strike/>
        <sz val="11"/>
        <color rgb="FFFF0000"/>
        <rFont val="Calibri"/>
        <family val="2"/>
        <scheme val="minor"/>
      </rPr>
      <t xml:space="preserve">zren </t>
    </r>
    <r>
      <rPr>
        <sz val="11"/>
        <color rgb="FF008000"/>
        <rFont val="Calibri"/>
        <family val="2"/>
        <scheme val="minor"/>
      </rPr>
      <t xml:space="preserve">da gudentu' </t>
    </r>
    <r>
      <rPr>
        <b/>
        <sz val="11"/>
        <color rgb="FF800080"/>
        <rFont val="Calibri"/>
        <family val="2"/>
        <scheme val="minor"/>
      </rPr>
      <t xml:space="preserve">lu xe zre ca' zaj </t>
    </r>
    <r>
      <rPr>
        <sz val="11"/>
        <color rgb="FF008000"/>
        <rFont val="Calibri"/>
        <family val="2"/>
        <scheme val="minor"/>
      </rPr>
      <t xml:space="preserve">nababa Asia . </t>
    </r>
    <r>
      <rPr>
        <b/>
        <sz val="11"/>
        <color rgb="FF800080"/>
        <rFont val="Calibri"/>
        <family val="2"/>
        <scheme val="minor"/>
      </rPr>
      <t xml:space="preserve">Da nigá guca </t>
    </r>
    <r>
      <rPr>
        <sz val="11"/>
        <color rgb="FF008000"/>
        <rFont val="Calibri"/>
        <family val="2"/>
        <scheme val="minor"/>
      </rPr>
      <t xml:space="preserve">na </t>
    </r>
    <r>
      <rPr>
        <b/>
        <sz val="11"/>
        <color rgb="FF800080"/>
        <rFont val="Calibri"/>
        <family val="2"/>
        <scheme val="minor"/>
      </rPr>
      <t xml:space="preserve">zrinnaj zrente laudxu , ne gúcale 'e na netu' zrinnaj </t>
    </r>
    <r>
      <rPr>
        <sz val="11"/>
        <color rgb="FF008000"/>
        <rFont val="Calibri"/>
        <family val="2"/>
        <scheme val="minor"/>
      </rPr>
      <t xml:space="preserve">, na' québedxa guleza lázrentu' </t>
    </r>
    <r>
      <rPr>
        <b/>
        <sz val="11"/>
        <color rgb="FF800080"/>
        <rFont val="Calibri"/>
        <family val="2"/>
        <scheme val="minor"/>
      </rPr>
      <t xml:space="preserve">gácadxu xel - la nabán </t>
    </r>
    <r>
      <rPr>
        <sz val="11"/>
        <color rgb="FF008000"/>
        <rFont val="Calibri"/>
        <family val="2"/>
        <scheme val="minor"/>
      </rPr>
      <t xml:space="preserve">. </t>
    </r>
  </si>
  <si>
    <r>
      <rPr>
        <b/>
        <sz val="11"/>
        <color rgb="FF800080"/>
        <rFont val="Calibri"/>
        <family val="2"/>
        <scheme val="minor"/>
      </rPr>
      <t xml:space="preserve">Dxi'u dxeque be'entu' ca dxál - la' gute </t>
    </r>
    <r>
      <rPr>
        <sz val="11"/>
        <color rgb="FF008000"/>
        <rFont val="Calibri"/>
        <family val="2"/>
        <scheme val="minor"/>
      </rPr>
      <t xml:space="preserve">netu' </t>
    </r>
    <r>
      <rPr>
        <b/>
        <sz val="11"/>
        <color rgb="FF800080"/>
        <rFont val="Calibri"/>
        <family val="2"/>
        <scheme val="minor"/>
      </rPr>
      <t xml:space="preserve">, chee quebe guzúantu' xel - la' dxuxrén lazre' </t>
    </r>
    <r>
      <rPr>
        <sz val="11"/>
        <color rgb="FF008000"/>
        <rFont val="Calibri"/>
        <family val="2"/>
        <scheme val="minor"/>
      </rPr>
      <t xml:space="preserve">chee ntu' </t>
    </r>
    <r>
      <rPr>
        <b/>
        <sz val="11"/>
        <color rgb="FF800080"/>
        <rFont val="Calibri"/>
        <family val="2"/>
        <scheme val="minor"/>
      </rPr>
      <t xml:space="preserve">. Guzúantu' xel - la' dxuxrén lazre' </t>
    </r>
    <r>
      <rPr>
        <sz val="11"/>
        <color rgb="FF008000"/>
        <rFont val="Calibri"/>
        <family val="2"/>
        <scheme val="minor"/>
      </rPr>
      <t xml:space="preserve">chee </t>
    </r>
    <r>
      <rPr>
        <strike/>
        <sz val="11"/>
        <color rgb="FFFF0000"/>
        <rFont val="Calibri"/>
        <family val="2"/>
        <scheme val="minor"/>
      </rPr>
      <t xml:space="preserve">bzéajni'i na netu' guxrén lázrentu' </t>
    </r>
    <r>
      <rPr>
        <sz val="11"/>
        <color rgb="FF008000"/>
        <rFont val="Calibri"/>
        <family val="2"/>
        <scheme val="minor"/>
      </rPr>
      <t xml:space="preserve">Dios , </t>
    </r>
    <r>
      <rPr>
        <b/>
        <sz val="11"/>
        <color rgb="FF800080"/>
        <rFont val="Calibri"/>
        <family val="2"/>
        <scheme val="minor"/>
      </rPr>
      <t xml:space="preserve">Bénnea' gusebane ' benne' gate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</si>
  <si>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ba guca </t>
    </r>
    <r>
      <rPr>
        <sz val="11"/>
        <color rgb="FF008000"/>
        <rFont val="Calibri"/>
        <family val="2"/>
        <scheme val="minor"/>
      </rPr>
      <t xml:space="preserve">lazra' quebe </t>
    </r>
    <r>
      <rPr>
        <b/>
        <sz val="11"/>
        <color rgb="FF800080"/>
        <rFont val="Calibri"/>
        <family val="2"/>
        <scheme val="minor"/>
      </rPr>
      <t xml:space="preserve">xelá'a </t>
    </r>
    <r>
      <rPr>
        <sz val="11"/>
        <color rgb="FF008000"/>
        <rFont val="Calibri"/>
        <family val="2"/>
        <scheme val="minor"/>
      </rPr>
      <t xml:space="preserve">le'e </t>
    </r>
    <r>
      <rPr>
        <b/>
        <sz val="11"/>
        <color rgb="FF800080"/>
        <rFont val="Calibri"/>
        <family val="2"/>
        <scheme val="minor"/>
      </rPr>
      <t xml:space="preserve">xetú chee québedxa xedajsúe ' le'e xel - la' dxewí'ine lazre' </t>
    </r>
    <r>
      <rPr>
        <sz val="11"/>
        <color rgb="FF008000"/>
        <rFont val="Calibri"/>
        <family val="2"/>
        <scheme val="minor"/>
      </rPr>
      <t xml:space="preserve">. </t>
    </r>
  </si>
  <si>
    <r>
      <rPr>
        <b/>
        <sz val="11"/>
        <color rgb="FF800080"/>
        <rFont val="Calibri"/>
        <family val="2"/>
        <scheme val="minor"/>
      </rPr>
      <t xml:space="preserve">Le gunite </t>
    </r>
    <r>
      <rPr>
        <sz val="11"/>
        <color rgb="FF008000"/>
        <rFont val="Calibri"/>
        <family val="2"/>
        <scheme val="minor"/>
      </rPr>
      <t xml:space="preserve">laule </t>
    </r>
    <r>
      <rPr>
        <i/>
        <sz val="11"/>
        <color rgb="FF0000FF"/>
        <rFont val="Calibri"/>
        <family val="2"/>
        <scheme val="minor"/>
      </rPr>
      <t xml:space="preserve">chee bénnea' bnite laule le'e chee tu da ba bnite lawe' </t>
    </r>
    <r>
      <rPr>
        <sz val="11"/>
        <color rgb="FF008000"/>
        <rFont val="Calibri"/>
        <family val="2"/>
        <scheme val="minor"/>
      </rPr>
      <t xml:space="preserve">chee ' , </t>
    </r>
    <r>
      <rPr>
        <i/>
        <sz val="11"/>
        <color rgb="FF0000FF"/>
        <rFont val="Calibri"/>
        <family val="2"/>
        <scheme val="minor"/>
      </rPr>
      <t xml:space="preserve">na' </t>
    </r>
    <r>
      <rPr>
        <sz val="11"/>
        <color rgb="FF008000"/>
        <rFont val="Calibri"/>
        <family val="2"/>
        <scheme val="minor"/>
      </rPr>
      <t xml:space="preserve">cá'anqueze neda' dxunite lawa' chee </t>
    </r>
    <r>
      <rPr>
        <b/>
        <sz val="11"/>
        <color rgb="FF800080"/>
        <rFont val="Calibri"/>
        <family val="2"/>
        <scheme val="minor"/>
      </rPr>
      <t xml:space="preserve">benne' ca' </t>
    </r>
    <r>
      <rPr>
        <sz val="11"/>
        <color rgb="FF008000"/>
        <rFont val="Calibri"/>
        <family val="2"/>
        <scheme val="minor"/>
      </rPr>
      <t xml:space="preserve">da bnite lawa'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dxal - la' gunite lawa' , </t>
    </r>
    <r>
      <rPr>
        <sz val="11"/>
        <color rgb="FF008000"/>
        <rFont val="Calibri"/>
        <family val="2"/>
        <scheme val="minor"/>
      </rPr>
      <t xml:space="preserve">ba bnite lawa' </t>
    </r>
    <r>
      <rPr>
        <b/>
        <sz val="11"/>
        <color rgb="FF800080"/>
        <rFont val="Calibri"/>
        <family val="2"/>
        <scheme val="minor"/>
      </rPr>
      <t xml:space="preserve">neda' chee benne' ca' lawe' da nácale </t>
    </r>
    <r>
      <rPr>
        <sz val="11"/>
        <color rgb="FF008000"/>
        <rFont val="Calibri"/>
        <family val="2"/>
        <scheme val="minor"/>
      </rPr>
      <t xml:space="preserve">chee le le'e </t>
    </r>
    <r>
      <rPr>
        <b/>
        <sz val="11"/>
        <color rgb="FF800080"/>
        <rFont val="Calibri"/>
        <family val="2"/>
        <scheme val="minor"/>
      </rPr>
      <t xml:space="preserve">lu da naca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</si>
  <si>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guntu' da xriwe ' cuía </t>
    </r>
    <r>
      <rPr>
        <sz val="11"/>
        <color rgb="FF008000"/>
        <rFont val="Calibri"/>
        <family val="2"/>
        <scheme val="minor"/>
      </rPr>
      <t xml:space="preserve">Satanás </t>
    </r>
    <r>
      <rPr>
        <b/>
        <sz val="11"/>
        <color rgb="FF800080"/>
        <rFont val="Calibri"/>
        <family val="2"/>
        <scheme val="minor"/>
      </rPr>
      <t xml:space="preserve">da xriwe ' chee dxu </t>
    </r>
    <r>
      <rPr>
        <sz val="11"/>
        <color rgb="FF008000"/>
        <rFont val="Calibri"/>
        <family val="2"/>
        <scheme val="minor"/>
      </rPr>
      <t xml:space="preserve">, </t>
    </r>
    <r>
      <rPr>
        <b/>
        <sz val="11"/>
        <color rgb="FF800080"/>
        <rFont val="Calibri"/>
        <family val="2"/>
        <scheme val="minor"/>
      </rPr>
      <t xml:space="preserve">lawe' da quebe nézentu'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dxune '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</si>
  <si>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ble'e </t>
    </r>
    <r>
      <rPr>
        <sz val="11"/>
        <color rgb="FF008000"/>
        <rFont val="Calibri"/>
        <family val="2"/>
        <scheme val="minor"/>
      </rPr>
      <t xml:space="preserve">Xránadxu </t>
    </r>
    <r>
      <rPr>
        <i/>
        <sz val="11"/>
        <color rgb="FF0000FF"/>
        <rFont val="Calibri"/>
        <family val="2"/>
        <scheme val="minor"/>
      </rPr>
      <t xml:space="preserve">neda' zua tu dxa xu'u naga sua' neda' </t>
    </r>
    <r>
      <rPr>
        <sz val="11"/>
        <color rgb="FF008000"/>
        <rFont val="Calibri"/>
        <family val="2"/>
        <scheme val="minor"/>
      </rPr>
      <t xml:space="preserve">. </t>
    </r>
  </si>
  <si>
    <r>
      <rPr>
        <b/>
        <sz val="11"/>
        <color rgb="FF800080"/>
        <rFont val="Calibri"/>
        <family val="2"/>
        <scheme val="minor"/>
      </rPr>
      <t xml:space="preserve">Quebe guzúa' xel - la' dxebeza zri lazre' </t>
    </r>
    <r>
      <rPr>
        <sz val="11"/>
        <color rgb="FF008000"/>
        <rFont val="Calibri"/>
        <family val="2"/>
        <scheme val="minor"/>
      </rPr>
      <t xml:space="preserve">lawe' da quebe </t>
    </r>
    <r>
      <rPr>
        <b/>
        <sz val="11"/>
        <color rgb="FF800080"/>
        <rFont val="Calibri"/>
        <family val="2"/>
        <scheme val="minor"/>
      </rPr>
      <t xml:space="preserve">bezréleda' Tito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 </t>
    </r>
    <r>
      <rPr>
        <b/>
        <sz val="11"/>
        <color rgb="FF800080"/>
        <rFont val="Calibri"/>
        <family val="2"/>
        <scheme val="minor"/>
      </rPr>
      <t xml:space="preserve">Na' gunná be'eda' </t>
    </r>
    <r>
      <rPr>
        <sz val="11"/>
        <color rgb="FF008000"/>
        <rFont val="Calibri"/>
        <family val="2"/>
        <scheme val="minor"/>
      </rPr>
      <t xml:space="preserve">le </t>
    </r>
    <r>
      <rPr>
        <b/>
        <sz val="11"/>
        <color rgb="FF800080"/>
        <rFont val="Calibri"/>
        <family val="2"/>
        <scheme val="minor"/>
      </rPr>
      <t xml:space="preserve">' xegá'ana chawe' le ' </t>
    </r>
    <r>
      <rPr>
        <sz val="11"/>
        <color rgb="FF008000"/>
        <rFont val="Calibri"/>
        <family val="2"/>
        <scheme val="minor"/>
      </rPr>
      <t xml:space="preserve">, na' </t>
    </r>
    <r>
      <rPr>
        <b/>
        <sz val="11"/>
        <color rgb="FF800080"/>
        <rFont val="Calibri"/>
        <family val="2"/>
        <scheme val="minor"/>
      </rPr>
      <t xml:space="preserve">guza'a zexíaja' naga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</si>
  <si>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dxunne </t>
    </r>
    <r>
      <rPr>
        <sz val="11"/>
        <color rgb="FF008000"/>
        <rFont val="Calibri"/>
        <family val="2"/>
        <scheme val="minor"/>
      </rPr>
      <t xml:space="preserve">' dxi'u </t>
    </r>
    <r>
      <rPr>
        <i/>
        <sz val="11"/>
        <color rgb="FF0000FF"/>
        <rFont val="Calibri"/>
        <family val="2"/>
        <scheme val="minor"/>
      </rPr>
      <t xml:space="preserve">tu dxi'u dxi'u dxi'u dxucá'ana chawe' </t>
    </r>
    <r>
      <rPr>
        <sz val="11"/>
        <color rgb="FF008000"/>
        <rFont val="Calibri"/>
        <family val="2"/>
        <scheme val="minor"/>
      </rPr>
      <t xml:space="preserve">lu </t>
    </r>
    <r>
      <rPr>
        <b/>
        <sz val="11"/>
        <color rgb="FF800080"/>
        <rFont val="Calibri"/>
        <family val="2"/>
        <scheme val="minor"/>
      </rPr>
      <t xml:space="preserve">xel - la dxenná bea chee ntu' lawe' </t>
    </r>
    <r>
      <rPr>
        <sz val="11"/>
        <color rgb="FF008000"/>
        <rFont val="Calibri"/>
        <family val="2"/>
        <scheme val="minor"/>
      </rPr>
      <t xml:space="preserve">da </t>
    </r>
    <r>
      <rPr>
        <b/>
        <sz val="11"/>
        <color rgb="FF800080"/>
        <rFont val="Calibri"/>
        <family val="2"/>
        <scheme val="minor"/>
      </rPr>
      <t xml:space="preserve">nácale ntu' Cristo </t>
    </r>
    <r>
      <rPr>
        <sz val="11"/>
        <color rgb="FF008000"/>
        <rFont val="Calibri"/>
        <family val="2"/>
        <scheme val="minor"/>
      </rPr>
      <t xml:space="preserve">, </t>
    </r>
    <r>
      <rPr>
        <b/>
        <sz val="11"/>
        <color rgb="FF800080"/>
        <rFont val="Calibri"/>
        <family val="2"/>
        <scheme val="minor"/>
      </rPr>
      <t xml:space="preserve">na' dxunézrujdxu </t>
    </r>
    <r>
      <rPr>
        <sz val="11"/>
        <color rgb="FF008000"/>
        <rFont val="Calibri"/>
        <family val="2"/>
        <scheme val="minor"/>
      </rPr>
      <t xml:space="preserve">gátete ze na </t>
    </r>
    <r>
      <rPr>
        <i/>
        <sz val="11"/>
        <color rgb="FF0000FF"/>
        <rFont val="Calibri"/>
        <family val="2"/>
        <scheme val="minor"/>
      </rPr>
      <t xml:space="preserve">ca dxun ca zren da núnbeadxu Le ' </t>
    </r>
    <r>
      <rPr>
        <sz val="11"/>
        <color rgb="FF008000"/>
        <rFont val="Calibri"/>
        <family val="2"/>
        <scheme val="minor"/>
      </rPr>
      <t xml:space="preserve">. </t>
    </r>
  </si>
  <si>
    <r>
      <rPr>
        <b/>
        <sz val="11"/>
        <color rgb="FF800080"/>
        <rFont val="Calibri"/>
        <family val="2"/>
        <scheme val="minor"/>
      </rPr>
      <t xml:space="preserve">Xel - la' waca chee Dios dxezácadxu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dxelá zixre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na' naca na ca dxun </t>
    </r>
    <r>
      <rPr>
        <sz val="11"/>
        <color rgb="FF008000"/>
        <rFont val="Calibri"/>
        <family val="2"/>
        <scheme val="minor"/>
      </rPr>
      <t xml:space="preserve">Dios </t>
    </r>
    <r>
      <rPr>
        <b/>
        <sz val="11"/>
        <color rgb="FF800080"/>
        <rFont val="Calibri"/>
        <family val="2"/>
        <scheme val="minor"/>
      </rPr>
      <t xml:space="preserve">dxi'u ca dxelá zixre chee Cristo </t>
    </r>
    <r>
      <rPr>
        <sz val="11"/>
        <color rgb="FF008000"/>
        <rFont val="Calibri"/>
        <family val="2"/>
        <scheme val="minor"/>
      </rPr>
      <t xml:space="preserve">ládujla benne' ca' </t>
    </r>
    <r>
      <rPr>
        <b/>
        <sz val="11"/>
        <color rgb="FF800080"/>
        <rFont val="Calibri"/>
        <family val="2"/>
        <scheme val="minor"/>
      </rPr>
      <t xml:space="preserve">dxelelé'e ládujla benne' ca' </t>
    </r>
    <r>
      <rPr>
        <sz val="11"/>
        <color rgb="FF008000"/>
        <rFont val="Calibri"/>
        <family val="2"/>
        <scheme val="minor"/>
      </rPr>
      <t xml:space="preserve">, ne ládujla 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</si>
  <si>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caní zaj naque ' </t>
    </r>
    <r>
      <rPr>
        <sz val="11"/>
        <color rgb="FF008000"/>
        <rFont val="Calibri"/>
        <family val="2"/>
        <scheme val="minor"/>
      </rPr>
      <t xml:space="preserve">ca tu </t>
    </r>
    <r>
      <rPr>
        <i/>
        <sz val="11"/>
        <color rgb="FF0000FF"/>
        <rFont val="Calibri"/>
        <family val="2"/>
        <scheme val="minor"/>
      </rPr>
      <t xml:space="preserve">dxachadxu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le ' lu </t>
    </r>
    <r>
      <rPr>
        <sz val="11"/>
        <color rgb="FF008000"/>
        <rFont val="Calibri"/>
        <family val="2"/>
        <scheme val="minor"/>
      </rPr>
      <t xml:space="preserve">xel - </t>
    </r>
    <r>
      <rPr>
        <b/>
        <sz val="11"/>
        <color rgb="FF800080"/>
        <rFont val="Calibri"/>
        <family val="2"/>
        <scheme val="minor"/>
      </rPr>
      <t xml:space="preserve">la' gute , na' benne' zaj naque ' ca tu dxachadxu da dxelelé'e na xel - la' </t>
    </r>
    <r>
      <rPr>
        <sz val="11"/>
        <color rgb="FF008000"/>
        <rFont val="Calibri"/>
        <family val="2"/>
        <scheme val="minor"/>
      </rPr>
      <t xml:space="preserve">nabán </t>
    </r>
    <r>
      <rPr>
        <i/>
        <sz val="11"/>
        <color rgb="FF0000FF"/>
        <rFont val="Calibri"/>
        <family val="2"/>
        <scheme val="minor"/>
      </rPr>
      <t xml:space="preserve">da zeajlí canna , da dxunna bea na xel - la' nabán li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nuzra gaca gátequeze </t>
    </r>
    <r>
      <rPr>
        <sz val="11"/>
        <color rgb="FF008000"/>
        <rFont val="Calibri"/>
        <family val="2"/>
        <scheme val="minor"/>
      </rPr>
      <t xml:space="preserve">? </t>
    </r>
  </si>
  <si>
    <r>
      <rPr>
        <b/>
        <sz val="11"/>
        <color rgb="FF800080"/>
        <rFont val="Calibri"/>
        <family val="2"/>
        <scheme val="minor"/>
      </rPr>
      <t xml:space="preserve">Quebe nácantu' ca benne' zante , benne' dxuluzúe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san lu </t>
    </r>
    <r>
      <rPr>
        <sz val="11"/>
        <color rgb="FF008000"/>
        <rFont val="Calibri"/>
        <family val="2"/>
        <scheme val="minor"/>
      </rPr>
      <t xml:space="preserve">da </t>
    </r>
    <r>
      <rPr>
        <b/>
        <sz val="11"/>
        <color rgb="FF800080"/>
        <rFont val="Calibri"/>
        <family val="2"/>
        <scheme val="minor"/>
      </rPr>
      <t xml:space="preserve">li dxuchálajntu' lau </t>
    </r>
    <r>
      <rPr>
        <sz val="11"/>
        <color rgb="FF008000"/>
        <rFont val="Calibri"/>
        <family val="2"/>
        <scheme val="minor"/>
      </rPr>
      <t xml:space="preserve">Dios </t>
    </r>
    <r>
      <rPr>
        <strike/>
        <sz val="11"/>
        <color rgb="FFFF0000"/>
        <rFont val="Calibri"/>
        <family val="2"/>
        <scheme val="minor"/>
      </rPr>
      <t xml:space="preserve">, dxuchálajntu' du lázrentu' </t>
    </r>
    <r>
      <rPr>
        <sz val="11"/>
        <color rgb="FF008000"/>
        <rFont val="Calibri"/>
        <family val="2"/>
        <scheme val="minor"/>
      </rPr>
      <t xml:space="preserve">, ca benne' nasel - la Dios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dxuchálajntu' lu da naca chee Dios , dxuchálajntu' lu da naca </t>
    </r>
    <r>
      <rPr>
        <sz val="11"/>
        <color rgb="FF008000"/>
        <rFont val="Calibri"/>
        <family val="2"/>
        <scheme val="minor"/>
      </rPr>
      <t xml:space="preserve">chee Cristo . </t>
    </r>
  </si>
  <si>
    <r>
      <rPr>
        <sz val="11"/>
        <color rgb="FF008000"/>
        <rFont val="Calibri"/>
        <family val="2"/>
        <scheme val="minor"/>
      </rPr>
      <t xml:space="preserve">Che neda' </t>
    </r>
    <r>
      <rPr>
        <b/>
        <sz val="11"/>
        <color rgb="FF800080"/>
        <rFont val="Calibri"/>
        <family val="2"/>
        <scheme val="minor"/>
      </rPr>
      <t xml:space="preserve">gunnéa'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nuzra lázrele le neda' che cabí </t>
    </r>
    <r>
      <rPr>
        <sz val="11"/>
        <color rgb="FF008000"/>
        <rFont val="Calibri"/>
        <family val="2"/>
        <scheme val="minor"/>
      </rPr>
      <t xml:space="preserve">?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gunnéa' le'e xel - la' dxebé gácate na </t>
    </r>
    <r>
      <rPr>
        <sz val="11"/>
        <color rgb="FF008000"/>
        <rFont val="Calibri"/>
        <family val="2"/>
        <scheme val="minor"/>
      </rPr>
      <t xml:space="preserve">. </t>
    </r>
  </si>
  <si>
    <r>
      <rPr>
        <b/>
        <sz val="11"/>
        <color rgb="FF800080"/>
        <rFont val="Calibri"/>
        <family val="2"/>
        <scheme val="minor"/>
      </rPr>
      <t xml:space="preserve">Da nigá naca na da ba naxúajqueza' </t>
    </r>
    <r>
      <rPr>
        <sz val="11"/>
        <color rgb="FF008000"/>
        <rFont val="Calibri"/>
        <family val="2"/>
        <scheme val="minor"/>
      </rPr>
      <t xml:space="preserve">chee le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xexázrjene ' neda' gate xelá'a neda' ne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dxal - la' </t>
    </r>
    <r>
      <rPr>
        <b/>
        <sz val="11"/>
        <color rgb="FF800080"/>
        <rFont val="Calibri"/>
        <family val="2"/>
        <scheme val="minor"/>
      </rPr>
      <t xml:space="preserve">xel - la' dxelebéle 'e neda' . Dxuxrén lazra' le'e xúgute le le'e lawe' da dxue lázrele le'e dxebéle ca dxebéle </t>
    </r>
    <r>
      <rPr>
        <sz val="11"/>
        <color rgb="FF008000"/>
        <rFont val="Calibri"/>
        <family val="2"/>
        <scheme val="minor"/>
      </rPr>
      <t xml:space="preserve">neda' lu xel - </t>
    </r>
    <r>
      <rPr>
        <b/>
        <sz val="11"/>
        <color rgb="FF800080"/>
        <rFont val="Calibri"/>
        <family val="2"/>
        <scheme val="minor"/>
      </rPr>
      <t xml:space="preserve">la' dxebéle chia'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</si>
  <si>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Da nigá guzúa' le'e dxewí'ina' le'e </t>
    </r>
    <r>
      <rPr>
        <sz val="11"/>
        <color rgb="FF008000"/>
        <rFont val="Calibri"/>
        <family val="2"/>
        <scheme val="minor"/>
      </rPr>
      <t xml:space="preserve">, ne </t>
    </r>
    <r>
      <rPr>
        <strike/>
        <sz val="11"/>
        <color rgb="FFFF0000"/>
        <rFont val="Calibri"/>
        <family val="2"/>
        <scheme val="minor"/>
      </rPr>
      <t xml:space="preserve">guzúa' lu </t>
    </r>
    <r>
      <rPr>
        <sz val="11"/>
        <color rgb="FF008000"/>
        <rFont val="Calibri"/>
        <family val="2"/>
        <scheme val="minor"/>
      </rPr>
      <t xml:space="preserve">da </t>
    </r>
    <r>
      <rPr>
        <b/>
        <sz val="11"/>
        <color rgb="FF800080"/>
        <rFont val="Calibri"/>
        <family val="2"/>
        <scheme val="minor"/>
      </rPr>
      <t xml:space="preserve">gudxézrele 'a lázrele 'a </t>
    </r>
    <r>
      <rPr>
        <sz val="11"/>
        <color rgb="FF008000"/>
        <rFont val="Calibri"/>
        <family val="2"/>
        <scheme val="minor"/>
      </rPr>
      <t xml:space="preserve">, ne </t>
    </r>
    <r>
      <rPr>
        <b/>
        <sz val="11"/>
        <color rgb="FF800080"/>
        <rFont val="Calibri"/>
        <family val="2"/>
        <scheme val="minor"/>
      </rPr>
      <t xml:space="preserve">gudxezre xáchaja' lázrele 'a . Quebe naca na </t>
    </r>
    <r>
      <rPr>
        <sz val="11"/>
        <color rgb="FF008000"/>
        <rFont val="Calibri"/>
        <family val="2"/>
        <scheme val="minor"/>
      </rPr>
      <t xml:space="preserve">chee guzúa' le'e </t>
    </r>
    <r>
      <rPr>
        <b/>
        <sz val="11"/>
        <color rgb="FF800080"/>
        <rFont val="Calibri"/>
        <family val="2"/>
        <scheme val="minor"/>
      </rPr>
      <t xml:space="preserve">xel - la' dxewí'ine lázrele </t>
    </r>
    <r>
      <rPr>
        <sz val="11"/>
        <color rgb="FF008000"/>
        <rFont val="Calibri"/>
        <family val="2"/>
        <scheme val="minor"/>
      </rPr>
      <t xml:space="preserve">, san chee nézele </t>
    </r>
    <r>
      <rPr>
        <b/>
        <sz val="11"/>
        <color rgb="FF800080"/>
        <rFont val="Calibri"/>
        <family val="2"/>
        <scheme val="minor"/>
      </rPr>
      <t xml:space="preserve">ca dxebéle </t>
    </r>
    <r>
      <rPr>
        <sz val="11"/>
        <color rgb="FF008000"/>
        <rFont val="Calibri"/>
        <family val="2"/>
        <scheme val="minor"/>
      </rPr>
      <t xml:space="preserve">'e </t>
    </r>
    <r>
      <rPr>
        <b/>
        <sz val="11"/>
        <color rgb="FF800080"/>
        <rFont val="Calibri"/>
        <family val="2"/>
        <scheme val="minor"/>
      </rPr>
      <t xml:space="preserve">nazrí'ida' </t>
    </r>
    <r>
      <rPr>
        <sz val="11"/>
        <color rgb="FF008000"/>
        <rFont val="Calibri"/>
        <family val="2"/>
        <scheme val="minor"/>
      </rPr>
      <t xml:space="preserve">le'e .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</si>
  <si>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le ' xel - la' dxewí'ine lazre' </t>
    </r>
    <r>
      <rPr>
        <sz val="11"/>
        <color rgb="FF008000"/>
        <rFont val="Calibri"/>
        <family val="2"/>
        <scheme val="minor"/>
      </rPr>
      <t xml:space="preserve">, </t>
    </r>
    <r>
      <rPr>
        <b/>
        <sz val="11"/>
        <color rgb="FF800080"/>
        <rFont val="Calibri"/>
        <family val="2"/>
        <scheme val="minor"/>
      </rPr>
      <t xml:space="preserve">quebe be ne </t>
    </r>
    <r>
      <rPr>
        <sz val="11"/>
        <color rgb="FF008000"/>
        <rFont val="Calibri"/>
        <family val="2"/>
        <scheme val="minor"/>
      </rPr>
      <t xml:space="preserve">' </t>
    </r>
    <r>
      <rPr>
        <b/>
        <sz val="11"/>
        <color rgb="FF800080"/>
        <rFont val="Calibri"/>
        <family val="2"/>
        <scheme val="minor"/>
      </rPr>
      <t xml:space="preserve">tu chí'ida' ca'an be ne ' neda' xel - la' dxewí'ine lazre' </t>
    </r>
    <r>
      <rPr>
        <sz val="11"/>
        <color rgb="FF008000"/>
        <rFont val="Calibri"/>
        <family val="2"/>
        <scheme val="minor"/>
      </rPr>
      <t xml:space="preserve">, chee quebe </t>
    </r>
    <r>
      <rPr>
        <b/>
        <sz val="11"/>
        <color rgb="FF800080"/>
        <rFont val="Calibri"/>
        <family val="2"/>
        <scheme val="minor"/>
      </rPr>
      <t xml:space="preserve">guzúale zrin chee le le'e xúgute le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</si>
  <si>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la zi' </t>
    </r>
    <r>
      <rPr>
        <i/>
        <sz val="11"/>
        <color rgb="FF0000FF"/>
        <rFont val="Calibri"/>
        <family val="2"/>
        <scheme val="minor"/>
      </rPr>
      <t xml:space="preserve">chee benne' nigá nácale ca </t>
    </r>
    <r>
      <rPr>
        <sz val="11"/>
        <color rgb="FF008000"/>
        <rFont val="Calibri"/>
        <family val="2"/>
        <scheme val="minor"/>
      </rPr>
      <t xml:space="preserve">da </t>
    </r>
    <r>
      <rPr>
        <b/>
        <sz val="11"/>
        <color rgb="FF800080"/>
        <rFont val="Calibri"/>
        <family val="2"/>
        <scheme val="minor"/>
      </rPr>
      <t xml:space="preserve">belún benne' zan ca' le ' </t>
    </r>
    <r>
      <rPr>
        <sz val="11"/>
        <color rgb="FF008000"/>
        <rFont val="Calibri"/>
        <family val="2"/>
        <scheme val="minor"/>
      </rPr>
      <t xml:space="preserve">. </t>
    </r>
  </si>
  <si>
    <r>
      <rPr>
        <b/>
        <sz val="11"/>
        <color rgb="FF800080"/>
        <rFont val="Calibri"/>
        <family val="2"/>
        <scheme val="minor"/>
      </rPr>
      <t xml:space="preserve">Che ca'an gune '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chee </t>
    </r>
    <r>
      <rPr>
        <b/>
        <sz val="11"/>
        <color rgb="FF800080"/>
        <rFont val="Calibri"/>
        <family val="2"/>
        <scheme val="minor"/>
      </rPr>
      <t xml:space="preserve">benne' na' </t>
    </r>
    <r>
      <rPr>
        <sz val="11"/>
        <color rgb="FF008000"/>
        <rFont val="Calibri"/>
        <family val="2"/>
        <scheme val="minor"/>
      </rPr>
      <t xml:space="preserve">, ne </t>
    </r>
    <r>
      <rPr>
        <b/>
        <sz val="11"/>
        <color rgb="FF800080"/>
        <rFont val="Calibri"/>
        <family val="2"/>
        <scheme val="minor"/>
      </rPr>
      <t xml:space="preserve">le guzaca ba lázrele </t>
    </r>
    <r>
      <rPr>
        <sz val="11"/>
        <color rgb="FF008000"/>
        <rFont val="Calibri"/>
        <family val="2"/>
        <scheme val="minor"/>
      </rPr>
      <t xml:space="preserve">le ' , chee quebe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ste be lu </t>
    </r>
    <r>
      <rPr>
        <sz val="11"/>
        <color rgb="FF008000"/>
        <rFont val="Calibri"/>
        <family val="2"/>
        <scheme val="minor"/>
      </rPr>
      <t xml:space="preserve">xel - </t>
    </r>
    <r>
      <rPr>
        <b/>
        <sz val="11"/>
        <color rgb="FF800080"/>
        <rFont val="Calibri"/>
        <family val="2"/>
        <scheme val="minor"/>
      </rPr>
      <t xml:space="preserve">la' dxewí'ine </t>
    </r>
    <r>
      <rPr>
        <sz val="11"/>
        <color rgb="FF008000"/>
        <rFont val="Calibri"/>
        <family val="2"/>
        <scheme val="minor"/>
      </rPr>
      <t xml:space="preserve">lazre' chee </t>
    </r>
    <r>
      <rPr>
        <b/>
        <sz val="11"/>
        <color rgb="FF800080"/>
        <rFont val="Calibri"/>
        <family val="2"/>
        <scheme val="minor"/>
      </rPr>
      <t xml:space="preserve">benne' na' </t>
    </r>
    <r>
      <rPr>
        <sz val="11"/>
        <color rgb="FF008000"/>
        <rFont val="Calibri"/>
        <family val="2"/>
        <scheme val="minor"/>
      </rPr>
      <t xml:space="preserve">. </t>
    </r>
  </si>
  <si>
    <r>
      <rPr>
        <sz val="11"/>
        <color rgb="FF008000"/>
        <rFont val="Calibri"/>
        <family val="2"/>
        <scheme val="minor"/>
      </rPr>
      <t xml:space="preserve">Chee le na' dxata' xueda' le'e </t>
    </r>
    <r>
      <rPr>
        <b/>
        <sz val="11"/>
        <color rgb="FF800080"/>
        <rFont val="Calibri"/>
        <family val="2"/>
        <scheme val="minor"/>
      </rPr>
      <t xml:space="preserve">, le guchí'ale da li </t>
    </r>
    <r>
      <rPr>
        <sz val="11"/>
        <color rgb="FF008000"/>
        <rFont val="Calibri"/>
        <family val="2"/>
        <scheme val="minor"/>
      </rPr>
      <t xml:space="preserve">le ' </t>
    </r>
    <r>
      <rPr>
        <strike/>
        <sz val="11"/>
        <color rgb="FFFF0000"/>
        <rFont val="Calibri"/>
        <family val="2"/>
        <scheme val="minor"/>
      </rPr>
      <t xml:space="preserve">xecha lasa ca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</si>
  <si>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bcuéaja' </t>
    </r>
    <r>
      <rPr>
        <sz val="11"/>
        <color rgb="FF008000"/>
        <rFont val="Calibri"/>
        <family val="2"/>
        <scheme val="minor"/>
      </rPr>
      <t xml:space="preserve">chee </t>
    </r>
    <r>
      <rPr>
        <b/>
        <sz val="11"/>
        <color rgb="FF800080"/>
        <rFont val="Calibri"/>
        <family val="2"/>
        <scheme val="minor"/>
      </rPr>
      <t xml:space="preserve">néda'queza' </t>
    </r>
    <r>
      <rPr>
        <sz val="11"/>
        <color rgb="FF008000"/>
        <rFont val="Calibri"/>
        <family val="2"/>
        <scheme val="minor"/>
      </rPr>
      <t xml:space="preserve">chee </t>
    </r>
    <r>
      <rPr>
        <b/>
        <sz val="11"/>
        <color rgb="FF800080"/>
        <rFont val="Calibri"/>
        <family val="2"/>
        <scheme val="minor"/>
      </rPr>
      <t xml:space="preserve">néda'queza' </t>
    </r>
    <r>
      <rPr>
        <sz val="11"/>
        <color rgb="FF008000"/>
        <rFont val="Calibri"/>
        <family val="2"/>
        <scheme val="minor"/>
      </rPr>
      <t xml:space="preserve">che </t>
    </r>
    <r>
      <rPr>
        <b/>
        <sz val="11"/>
        <color rgb="FF800080"/>
        <rFont val="Calibri"/>
        <family val="2"/>
        <scheme val="minor"/>
      </rPr>
      <t xml:space="preserve">dxuna' ljwezre' dxuzúa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</si>
  <si>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Wazú lau guzúantu' </t>
    </r>
    <r>
      <rPr>
        <sz val="11"/>
        <color rgb="FF008000"/>
        <rFont val="Calibri"/>
        <family val="2"/>
        <scheme val="minor"/>
      </rPr>
      <t xml:space="preserve">xecha lasa </t>
    </r>
    <r>
      <rPr>
        <b/>
        <sz val="11"/>
        <color rgb="FF800080"/>
        <rFont val="Calibri"/>
        <family val="2"/>
        <scheme val="minor"/>
      </rPr>
      <t xml:space="preserve">nnia' dxue lázrentu' le'e cuínazqueze ' netu' </t>
    </r>
    <r>
      <rPr>
        <sz val="11"/>
        <color rgb="FF008000"/>
        <rFont val="Calibri"/>
        <family val="2"/>
        <scheme val="minor"/>
      </rPr>
      <t xml:space="preserve">? Dxun na ba xen </t>
    </r>
    <r>
      <rPr>
        <b/>
        <sz val="11"/>
        <color rgb="FF800080"/>
        <rFont val="Calibri"/>
        <family val="2"/>
        <scheme val="minor"/>
      </rPr>
      <t xml:space="preserve">chínnedxu ca benne' xula , dxun na ba xen guzúajntu' </t>
    </r>
    <r>
      <rPr>
        <sz val="11"/>
        <color rgb="FF008000"/>
        <rFont val="Calibri"/>
        <family val="2"/>
        <scheme val="minor"/>
      </rPr>
      <t xml:space="preserve">xiche da </t>
    </r>
    <r>
      <rPr>
        <b/>
        <sz val="11"/>
        <color rgb="FF800080"/>
        <rFont val="Calibri"/>
        <family val="2"/>
        <scheme val="minor"/>
      </rPr>
      <t xml:space="preserve">dxue lázrentu' le'e </t>
    </r>
    <r>
      <rPr>
        <sz val="11"/>
        <color rgb="FF008000"/>
        <rFont val="Calibri"/>
        <family val="2"/>
        <scheme val="minor"/>
      </rPr>
      <t xml:space="preserve">, u </t>
    </r>
    <r>
      <rPr>
        <b/>
        <sz val="11"/>
        <color rgb="FF800080"/>
        <rFont val="Calibri"/>
        <family val="2"/>
        <scheme val="minor"/>
      </rPr>
      <t xml:space="preserve">da dxuzúajntu' le'e </t>
    </r>
    <r>
      <rPr>
        <sz val="11"/>
        <color rgb="FF008000"/>
        <rFont val="Calibri"/>
        <family val="2"/>
        <scheme val="minor"/>
      </rPr>
      <t xml:space="preserve">chee le </t>
    </r>
    <r>
      <rPr>
        <strike/>
        <sz val="11"/>
        <color rgb="FFFF0000"/>
        <rFont val="Calibri"/>
        <family val="2"/>
        <scheme val="minor"/>
      </rPr>
      <t xml:space="preserve">tu xiche caní , ca dxelún bal - la benne' </t>
    </r>
    <r>
      <rPr>
        <sz val="11"/>
        <color rgb="FF008000"/>
        <rFont val="Calibri"/>
        <family val="2"/>
        <scheme val="minor"/>
      </rPr>
      <t xml:space="preserve">? </t>
    </r>
  </si>
  <si>
    <r>
      <rPr>
        <b/>
        <sz val="11"/>
        <color rgb="FF800080"/>
        <rFont val="Calibri"/>
        <family val="2"/>
        <scheme val="minor"/>
      </rPr>
      <t xml:space="preserve">Da na' ble'e </t>
    </r>
    <r>
      <rPr>
        <sz val="11"/>
        <color rgb="FF008000"/>
        <rFont val="Calibri"/>
        <family val="2"/>
        <scheme val="minor"/>
      </rPr>
      <t xml:space="preserve">na </t>
    </r>
    <r>
      <rPr>
        <b/>
        <sz val="11"/>
        <color rgb="FF800080"/>
        <rFont val="Calibri"/>
        <family val="2"/>
        <scheme val="minor"/>
      </rPr>
      <t xml:space="preserve">xel - la' szren chee Dios gácadxa </t>
    </r>
    <r>
      <rPr>
        <sz val="11"/>
        <color rgb="FF008000"/>
        <rFont val="Calibri"/>
        <family val="2"/>
        <scheme val="minor"/>
      </rPr>
      <t xml:space="preserve">na </t>
    </r>
    <r>
      <rPr>
        <b/>
        <sz val="11"/>
        <color rgb="FF800080"/>
        <rFont val="Calibri"/>
        <family val="2"/>
        <scheme val="minor"/>
      </rPr>
      <t xml:space="preserve">caní québedxa gaca na </t>
    </r>
    <r>
      <rPr>
        <sz val="11"/>
        <color rgb="FF008000"/>
        <rFont val="Calibri"/>
        <family val="2"/>
        <scheme val="minor"/>
      </rPr>
      <t xml:space="preserve">chee na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zua xel - la' szren na' szrendxa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Dios netu'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</si>
  <si>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naca na xel - la' szren da be n chúchue ' na , waláz chee Dios gápale 'e na xel - la' szren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xel - la' szren chee Dios </t>
    </r>
    <r>
      <rPr>
        <sz val="11"/>
        <color rgb="FF008000"/>
        <rFont val="Calibri"/>
        <family val="2"/>
        <scheme val="minor"/>
      </rPr>
      <t xml:space="preserve">, </t>
    </r>
    <r>
      <rPr>
        <b/>
        <sz val="11"/>
        <color rgb="FF800080"/>
        <rFont val="Calibri"/>
        <family val="2"/>
        <scheme val="minor"/>
      </rPr>
      <t xml:space="preserve">da quebe te chee </t>
    </r>
    <r>
      <rPr>
        <sz val="11"/>
        <color rgb="FF008000"/>
        <rFont val="Calibri"/>
        <family val="2"/>
        <scheme val="minor"/>
      </rPr>
      <t xml:space="preserve">na </t>
    </r>
    <r>
      <rPr>
        <strike/>
        <sz val="11"/>
        <color rgb="FFFF0000"/>
        <rFont val="Calibri"/>
        <family val="2"/>
        <scheme val="minor"/>
      </rPr>
      <t xml:space="preserve">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</si>
  <si>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zúantu' ca dxebeza lázredxu </t>
    </r>
    <r>
      <rPr>
        <sz val="11"/>
        <color rgb="FF008000"/>
        <rFont val="Calibri"/>
        <family val="2"/>
        <scheme val="minor"/>
      </rPr>
      <t xml:space="preserve">caní , </t>
    </r>
    <r>
      <rPr>
        <strike/>
        <sz val="11"/>
        <color rgb="FFFF0000"/>
        <rFont val="Calibri"/>
        <family val="2"/>
        <scheme val="minor"/>
      </rPr>
      <t xml:space="preserve">du lázrentu' dxuchálajntu' dizra' chawe' na' . </t>
    </r>
  </si>
  <si>
    <r>
      <rPr>
        <sz val="11"/>
        <color rgb="FF008000"/>
        <rFont val="Calibri"/>
        <family val="2"/>
        <scheme val="minor"/>
      </rPr>
      <t xml:space="preserve">Quebe </t>
    </r>
    <r>
      <rPr>
        <b/>
        <sz val="11"/>
        <color rgb="FF800080"/>
        <rFont val="Calibri"/>
        <family val="2"/>
        <scheme val="minor"/>
      </rPr>
      <t xml:space="preserve">nácadxe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bchele </t>
    </r>
    <r>
      <rPr>
        <sz val="11"/>
        <color rgb="FF008000"/>
        <rFont val="Calibri"/>
        <family val="2"/>
        <scheme val="minor"/>
      </rPr>
      <t xml:space="preserve">' tu ladxe' </t>
    </r>
    <r>
      <rPr>
        <i/>
        <sz val="11"/>
        <color rgb="FF0000FF"/>
        <rFont val="Calibri"/>
        <family val="2"/>
        <scheme val="minor"/>
      </rPr>
      <t xml:space="preserve">lawe ' </t>
    </r>
    <r>
      <rPr>
        <sz val="11"/>
        <color rgb="FF008000"/>
        <rFont val="Calibri"/>
        <family val="2"/>
        <scheme val="minor"/>
      </rPr>
      <t xml:space="preserve">chee quebe xelelé'e benne' Israel ca' </t>
    </r>
    <r>
      <rPr>
        <b/>
        <sz val="11"/>
        <color rgb="FF800080"/>
        <rFont val="Calibri"/>
        <family val="2"/>
        <scheme val="minor"/>
      </rPr>
      <t xml:space="preserve">ca ba za' xexuzre </t>
    </r>
    <r>
      <rPr>
        <sz val="11"/>
        <color rgb="FF008000"/>
        <rFont val="Calibri"/>
        <family val="2"/>
        <scheme val="minor"/>
      </rPr>
      <t xml:space="preserve">da </t>
    </r>
    <r>
      <rPr>
        <b/>
        <sz val="11"/>
        <color rgb="FF800080"/>
        <rFont val="Calibri"/>
        <family val="2"/>
        <scheme val="minor"/>
      </rPr>
      <t xml:space="preserve">za' lau Dios </t>
    </r>
    <r>
      <rPr>
        <sz val="11"/>
        <color rgb="FF008000"/>
        <rFont val="Calibri"/>
        <family val="2"/>
        <scheme val="minor"/>
      </rPr>
      <t xml:space="preserve">. </t>
    </r>
  </si>
  <si>
    <r>
      <rPr>
        <b/>
        <sz val="11"/>
        <color rgb="FF800080"/>
        <rFont val="Calibri"/>
        <family val="2"/>
        <scheme val="minor"/>
      </rPr>
      <t xml:space="preserve">Na'a , ca lu zra </t>
    </r>
    <r>
      <rPr>
        <sz val="11"/>
        <color rgb="FF008000"/>
        <rFont val="Calibri"/>
        <family val="2"/>
        <scheme val="minor"/>
      </rPr>
      <t xml:space="preserve">na'a zra , gate </t>
    </r>
    <r>
      <rPr>
        <b/>
        <sz val="11"/>
        <color rgb="FF800080"/>
        <rFont val="Calibri"/>
        <family val="2"/>
        <scheme val="minor"/>
      </rPr>
      <t xml:space="preserve">dxulusé dene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gula </t>
    </r>
    <r>
      <rPr>
        <b/>
        <sz val="11"/>
        <color rgb="FF800080"/>
        <rFont val="Calibri"/>
        <family val="2"/>
        <scheme val="minor"/>
      </rPr>
      <t xml:space="preserve">da naxúaj na lu xiche gula </t>
    </r>
    <r>
      <rPr>
        <sz val="11"/>
        <color rgb="FF008000"/>
        <rFont val="Calibri"/>
        <family val="2"/>
        <scheme val="minor"/>
      </rPr>
      <t xml:space="preserve">, </t>
    </r>
    <r>
      <rPr>
        <strike/>
        <sz val="11"/>
        <color rgb="FFFF0000"/>
        <rFont val="Calibri"/>
        <family val="2"/>
        <scheme val="minor"/>
      </rPr>
      <t xml:space="preserve">ladxe' ná'queze </t>
    </r>
    <r>
      <rPr>
        <sz val="11"/>
        <color rgb="FF008000"/>
        <rFont val="Calibri"/>
        <family val="2"/>
        <scheme val="minor"/>
      </rPr>
      <t xml:space="preserve">quebe </t>
    </r>
    <r>
      <rPr>
        <b/>
        <sz val="11"/>
        <color rgb="FF800080"/>
        <rFont val="Calibri"/>
        <family val="2"/>
        <scheme val="minor"/>
      </rPr>
      <t xml:space="preserve">dxexaca lataj da naxúaj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</si>
  <si>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Na'a </t>
    </r>
    <r>
      <rPr>
        <b/>
        <sz val="11"/>
        <color rgb="FF800080"/>
        <rFont val="Calibri"/>
        <family val="2"/>
        <scheme val="minor"/>
      </rPr>
      <t xml:space="preserve">zéajte na'a </t>
    </r>
    <r>
      <rPr>
        <sz val="11"/>
        <color rgb="FF008000"/>
        <rFont val="Calibri"/>
        <family val="2"/>
        <scheme val="minor"/>
      </rPr>
      <t xml:space="preserve">gate </t>
    </r>
    <r>
      <rPr>
        <b/>
        <sz val="11"/>
        <color rgb="FF800080"/>
        <rFont val="Calibri"/>
        <family val="2"/>
        <scheme val="minor"/>
      </rPr>
      <t xml:space="preserve">dxululé'ene </t>
    </r>
    <r>
      <rPr>
        <sz val="11"/>
        <color rgb="FF008000"/>
        <rFont val="Calibri"/>
        <family val="2"/>
        <scheme val="minor"/>
      </rPr>
      <t xml:space="preserve">' </t>
    </r>
    <r>
      <rPr>
        <b/>
        <sz val="11"/>
        <color rgb="FF800080"/>
        <rFont val="Calibri"/>
        <family val="2"/>
        <scheme val="minor"/>
      </rPr>
      <t xml:space="preserve">xiche </t>
    </r>
    <r>
      <rPr>
        <sz val="11"/>
        <color rgb="FF008000"/>
        <rFont val="Calibri"/>
        <family val="2"/>
        <scheme val="minor"/>
      </rPr>
      <t xml:space="preserve">chee Moisés , </t>
    </r>
    <r>
      <rPr>
        <b/>
        <sz val="11"/>
        <color rgb="FF800080"/>
        <rFont val="Calibri"/>
        <family val="2"/>
        <scheme val="minor"/>
      </rPr>
      <t xml:space="preserve">na' </t>
    </r>
    <r>
      <rPr>
        <sz val="11"/>
        <color rgb="FF008000"/>
        <rFont val="Calibri"/>
        <family val="2"/>
        <scheme val="minor"/>
      </rPr>
      <t xml:space="preserve">tu ladxe' da </t>
    </r>
    <r>
      <rPr>
        <b/>
        <sz val="11"/>
        <color rgb="FF800080"/>
        <rFont val="Calibri"/>
        <family val="2"/>
        <scheme val="minor"/>
      </rPr>
      <t xml:space="preserve">nagá'ana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xichaj </t>
    </r>
    <r>
      <rPr>
        <b/>
        <sz val="11"/>
        <color rgb="FF800080"/>
        <rFont val="Calibri"/>
        <family val="2"/>
        <scheme val="minor"/>
      </rPr>
      <t xml:space="preserve">lázrdau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</si>
  <si>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xelexaque ' chee xelexaque </t>
    </r>
    <r>
      <rPr>
        <sz val="11"/>
        <color rgb="FF008000"/>
        <rFont val="Calibri"/>
        <family val="2"/>
        <scheme val="minor"/>
      </rPr>
      <t xml:space="preserve">' chee Xránadxu , </t>
    </r>
    <r>
      <rPr>
        <b/>
        <sz val="11"/>
        <color rgb="FF800080"/>
        <rFont val="Calibri"/>
        <family val="2"/>
        <scheme val="minor"/>
      </rPr>
      <t xml:space="preserve">na' </t>
    </r>
    <r>
      <rPr>
        <sz val="11"/>
        <color rgb="FF008000"/>
        <rFont val="Calibri"/>
        <family val="2"/>
        <scheme val="minor"/>
      </rPr>
      <t xml:space="preserve">ladxe' </t>
    </r>
    <r>
      <rPr>
        <b/>
        <sz val="11"/>
        <color rgb="FF800080"/>
        <rFont val="Calibri"/>
        <family val="2"/>
        <scheme val="minor"/>
      </rPr>
      <t xml:space="preserve">da nagá'ana na québedxa dxaca 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</si>
  <si>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 </t>
    </r>
    <r>
      <rPr>
        <sz val="11"/>
        <color rgb="FF008000"/>
        <rFont val="Calibri"/>
        <family val="2"/>
        <scheme val="minor"/>
      </rPr>
      <t xml:space="preserve">Be' </t>
    </r>
    <r>
      <rPr>
        <b/>
        <sz val="11"/>
        <color rgb="FF800080"/>
        <rFont val="Calibri"/>
        <family val="2"/>
        <scheme val="minor"/>
      </rPr>
      <t xml:space="preserve">Lá'azxa . Naga </t>
    </r>
    <r>
      <rPr>
        <sz val="11"/>
        <color rgb="FF008000"/>
        <rFont val="Calibri"/>
        <family val="2"/>
        <scheme val="minor"/>
      </rPr>
      <t xml:space="preserve">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na </t>
    </r>
    <r>
      <rPr>
        <strike/>
        <sz val="11"/>
        <color rgb="FFFF0000"/>
        <rFont val="Calibri"/>
        <family val="2"/>
        <scheme val="minor"/>
      </rPr>
      <t xml:space="preserve">chee Moisés na' </t>
    </r>
    <r>
      <rPr>
        <sz val="11"/>
        <color rgb="FF008000"/>
        <rFont val="Calibri"/>
        <family val="2"/>
        <scheme val="minor"/>
      </rPr>
      <t xml:space="preserve">. </t>
    </r>
  </si>
  <si>
    <r>
      <rPr>
        <sz val="11"/>
        <color rgb="FF008000"/>
        <rFont val="Calibri"/>
        <family val="2"/>
        <scheme val="minor"/>
      </rPr>
      <t xml:space="preserve">Chee le na' xúgute dxu </t>
    </r>
    <r>
      <rPr>
        <b/>
        <sz val="11"/>
        <color rgb="FF800080"/>
        <rFont val="Calibri"/>
        <family val="2"/>
        <scheme val="minor"/>
      </rPr>
      <t xml:space="preserve">dxenná'queze na </t>
    </r>
    <r>
      <rPr>
        <sz val="11"/>
        <color rgb="FF008000"/>
        <rFont val="Calibri"/>
        <family val="2"/>
        <scheme val="minor"/>
      </rPr>
      <t xml:space="preserve">ca </t>
    </r>
    <r>
      <rPr>
        <b/>
        <sz val="11"/>
        <color rgb="FF800080"/>
        <rFont val="Calibri"/>
        <family val="2"/>
        <scheme val="minor"/>
      </rPr>
      <t xml:space="preserve">xel - la' szren </t>
    </r>
    <r>
      <rPr>
        <sz val="11"/>
        <color rgb="FF008000"/>
        <rFont val="Calibri"/>
        <family val="2"/>
        <scheme val="minor"/>
      </rPr>
      <t xml:space="preserve">chee Xránadxu , na' </t>
    </r>
    <r>
      <rPr>
        <strike/>
        <sz val="11"/>
        <color rgb="FFFF0000"/>
        <rFont val="Calibri"/>
        <family val="2"/>
        <scheme val="minor"/>
      </rPr>
      <t xml:space="preserve">dxí'uqueze , tu tu lasa gate dxelé'edxu da xabáa chee ' dxexácadxadxu </t>
    </r>
    <r>
      <rPr>
        <sz val="11"/>
        <color rgb="FF008000"/>
        <rFont val="Calibri"/>
        <family val="2"/>
        <scheme val="minor"/>
      </rPr>
      <t xml:space="preserve">ca </t>
    </r>
    <r>
      <rPr>
        <b/>
        <sz val="11"/>
        <color rgb="FF800080"/>
        <rFont val="Calibri"/>
        <family val="2"/>
        <scheme val="minor"/>
      </rPr>
      <t xml:space="preserve">dxenná'queze na </t>
    </r>
    <r>
      <rPr>
        <sz val="11"/>
        <color rgb="FF008000"/>
        <rFont val="Calibri"/>
        <family val="2"/>
        <scheme val="minor"/>
      </rPr>
      <t xml:space="preserve">lawe' da </t>
    </r>
    <r>
      <rPr>
        <b/>
        <sz val="11"/>
        <color rgb="FF800080"/>
        <rFont val="Calibri"/>
        <family val="2"/>
        <scheme val="minor"/>
      </rPr>
      <t xml:space="preserve">dxululé'e na naga ze Xránadxu . Ca'an dxaca na ne </t>
    </r>
    <r>
      <rPr>
        <sz val="11"/>
        <color rgb="FF008000"/>
        <rFont val="Calibri"/>
        <family val="2"/>
        <scheme val="minor"/>
      </rPr>
      <t xml:space="preserve">chee </t>
    </r>
    <r>
      <rPr>
        <strike/>
        <sz val="11"/>
        <color rgb="FFFF0000"/>
        <rFont val="Calibri"/>
        <family val="2"/>
        <scheme val="minor"/>
      </rPr>
      <t xml:space="preserve">' . Da nigá dxun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Xránadxu , </t>
    </r>
    <r>
      <rPr>
        <i/>
        <sz val="11"/>
        <color rgb="FF0000FF"/>
        <rFont val="Calibri"/>
        <family val="2"/>
        <scheme val="minor"/>
      </rPr>
      <t xml:space="preserve">Dios dxune ' dxi'u dxi'u ca naca xel - la' szren chee ' da nácaqueze </t>
    </r>
    <r>
      <rPr>
        <sz val="11"/>
        <color rgb="FF008000"/>
        <rFont val="Calibri"/>
        <family val="2"/>
        <scheme val="minor"/>
      </rPr>
      <t xml:space="preserve">na </t>
    </r>
    <r>
      <rPr>
        <strike/>
        <sz val="11"/>
        <color rgb="FFFF0000"/>
        <rFont val="Calibri"/>
        <family val="2"/>
        <scheme val="minor"/>
      </rPr>
      <t xml:space="preserve">dxuché 'e dxi'u lu xichaj lázrdaudxu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</si>
  <si>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ne zaj nézene ' , ne dxulabe </t>
    </r>
    <r>
      <rPr>
        <sz val="11"/>
        <color rgb="FF008000"/>
        <rFont val="Calibri"/>
        <family val="2"/>
        <scheme val="minor"/>
      </rPr>
      <t xml:space="preserve">xúgute bénneache </t>
    </r>
    <r>
      <rPr>
        <strike/>
        <sz val="11"/>
        <color rgb="FFFF0000"/>
        <rFont val="Calibri"/>
        <family val="2"/>
        <scheme val="minor"/>
      </rPr>
      <t xml:space="preserve">gaca xelexúnbe'e na , ne xululabe ' </t>
    </r>
    <r>
      <rPr>
        <sz val="11"/>
        <color rgb="FF008000"/>
        <rFont val="Calibri"/>
        <family val="2"/>
        <scheme val="minor"/>
      </rPr>
      <t xml:space="preserve">na . </t>
    </r>
  </si>
  <si>
    <r>
      <rPr>
        <b/>
        <sz val="11"/>
        <color rgb="FF800080"/>
        <rFont val="Calibri"/>
        <family val="2"/>
        <scheme val="minor"/>
      </rPr>
      <t xml:space="preserve">Ne nézquezle na </t>
    </r>
    <r>
      <rPr>
        <sz val="11"/>
        <color rgb="FF008000"/>
        <rFont val="Calibri"/>
        <family val="2"/>
        <scheme val="minor"/>
      </rPr>
      <t xml:space="preserve">nácale </t>
    </r>
    <r>
      <rPr>
        <b/>
        <sz val="11"/>
        <color rgb="FF800080"/>
        <rFont val="Calibri"/>
        <family val="2"/>
        <scheme val="minor"/>
      </rPr>
      <t xml:space="preserve">le'e naca </t>
    </r>
    <r>
      <rPr>
        <sz val="11"/>
        <color rgb="FF008000"/>
        <rFont val="Calibri"/>
        <family val="2"/>
        <scheme val="minor"/>
      </rPr>
      <t xml:space="preserve">tu xiche </t>
    </r>
    <r>
      <rPr>
        <b/>
        <sz val="11"/>
        <color rgb="FF800080"/>
        <rFont val="Calibri"/>
        <family val="2"/>
        <scheme val="minor"/>
      </rPr>
      <t xml:space="preserve">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bchálajntu' </t>
    </r>
    <r>
      <rPr>
        <sz val="11"/>
        <color rgb="FF008000"/>
        <rFont val="Calibri"/>
        <family val="2"/>
        <scheme val="minor"/>
      </rPr>
      <t xml:space="preserve">netu' </t>
    </r>
    <r>
      <rPr>
        <i/>
        <sz val="11"/>
        <color rgb="FF0000FF"/>
        <rFont val="Calibri"/>
        <family val="2"/>
        <scheme val="minor"/>
      </rPr>
      <t xml:space="preserve">lawe' da nácale chee ' </t>
    </r>
    <r>
      <rPr>
        <sz val="11"/>
        <color rgb="FF008000"/>
        <rFont val="Calibri"/>
        <family val="2"/>
        <scheme val="minor"/>
      </rPr>
      <t xml:space="preserve">. </t>
    </r>
    <r>
      <rPr>
        <b/>
        <sz val="11"/>
        <color rgb="FF800080"/>
        <rFont val="Calibri"/>
        <family val="2"/>
        <scheme val="minor"/>
      </rPr>
      <t xml:space="preserve">Naxúajle </t>
    </r>
    <r>
      <rPr>
        <sz val="11"/>
        <color rgb="FF008000"/>
        <rFont val="Calibri"/>
        <family val="2"/>
        <scheme val="minor"/>
      </rPr>
      <t xml:space="preserve">na </t>
    </r>
    <r>
      <rPr>
        <b/>
        <sz val="11"/>
        <color rgb="FF800080"/>
        <rFont val="Calibri"/>
        <family val="2"/>
        <scheme val="minor"/>
      </rPr>
      <t xml:space="preserve">nen Be' Lá'azxa chee Dios ban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Be' Lá'azxa chee Dios ban </t>
    </r>
    <r>
      <rPr>
        <i/>
        <sz val="11"/>
        <color rgb="FF0000FF"/>
        <rFont val="Calibri"/>
        <family val="2"/>
        <scheme val="minor"/>
      </rPr>
      <t xml:space="preserve">. Naxúajle na lawe' xiche xiaj naga zaj naxúaj xichaj lázrdaudxu </t>
    </r>
    <r>
      <rPr>
        <sz val="11"/>
        <color rgb="FF008000"/>
        <rFont val="Calibri"/>
        <family val="2"/>
        <scheme val="minor"/>
      </rPr>
      <t xml:space="preserve">, </t>
    </r>
    <r>
      <rPr>
        <b/>
        <sz val="11"/>
        <color rgb="FF800080"/>
        <rFont val="Calibri"/>
        <family val="2"/>
        <scheme val="minor"/>
      </rPr>
      <t xml:space="preserve">ne quegá lawe' xiche xiaj naga zaj </t>
    </r>
    <r>
      <rPr>
        <sz val="11"/>
        <color rgb="FF008000"/>
        <rFont val="Calibri"/>
        <family val="2"/>
        <scheme val="minor"/>
      </rPr>
      <t xml:space="preserve">naxúaj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</si>
  <si>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Da nigá naca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</si>
  <si>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gaca chéajni'idxu da nácale cheé quezentu' </t>
    </r>
    <r>
      <rPr>
        <sz val="11"/>
        <color rgb="FF008000"/>
        <rFont val="Calibri"/>
        <family val="2"/>
        <scheme val="minor"/>
      </rPr>
      <t xml:space="preserve">chee </t>
    </r>
    <r>
      <rPr>
        <b/>
        <sz val="11"/>
        <color rgb="FF800080"/>
        <rFont val="Calibri"/>
        <family val="2"/>
        <scheme val="minor"/>
      </rPr>
      <t xml:space="preserve">gúnnadxu ca da dxunle . Da </t>
    </r>
    <r>
      <rPr>
        <sz val="11"/>
        <color rgb="FF008000"/>
        <rFont val="Calibri"/>
        <family val="2"/>
        <scheme val="minor"/>
      </rPr>
      <t xml:space="preserve">gaca </t>
    </r>
    <r>
      <rPr>
        <b/>
        <sz val="11"/>
        <color rgb="FF800080"/>
        <rFont val="Calibri"/>
        <family val="2"/>
        <scheme val="minor"/>
      </rPr>
      <t xml:space="preserve">gúnnadxu </t>
    </r>
    <r>
      <rPr>
        <sz val="11"/>
        <color rgb="FF008000"/>
        <rFont val="Calibri"/>
        <family val="2"/>
        <scheme val="minor"/>
      </rPr>
      <t xml:space="preserve">da gaca </t>
    </r>
    <r>
      <rPr>
        <b/>
        <sz val="11"/>
        <color rgb="FF800080"/>
        <rFont val="Calibri"/>
        <family val="2"/>
        <scheme val="minor"/>
      </rPr>
      <t xml:space="preserve">gúnnadxu na za </t>
    </r>
    <r>
      <rPr>
        <sz val="11"/>
        <color rgb="FF008000"/>
        <rFont val="Calibri"/>
        <family val="2"/>
        <scheme val="minor"/>
      </rPr>
      <t xml:space="preserve">na chee Dios . </t>
    </r>
  </si>
  <si>
    <r>
      <rPr>
        <b/>
        <sz val="11"/>
        <color rgb="FF800080"/>
        <rFont val="Calibri"/>
        <family val="2"/>
        <scheme val="minor"/>
      </rPr>
      <t xml:space="preserve">lawe' da ba be ne </t>
    </r>
    <r>
      <rPr>
        <sz val="11"/>
        <color rgb="FF008000"/>
        <rFont val="Calibri"/>
        <family val="2"/>
        <scheme val="minor"/>
      </rPr>
      <t xml:space="preserve">' </t>
    </r>
    <r>
      <rPr>
        <b/>
        <sz val="11"/>
        <color rgb="FF800080"/>
        <rFont val="Calibri"/>
        <family val="2"/>
        <scheme val="minor"/>
      </rPr>
      <t xml:space="preserve">dxi'u gácale ntu' benne' ca' dxuluchálaje </t>
    </r>
    <r>
      <rPr>
        <sz val="11"/>
        <color rgb="FF008000"/>
        <rFont val="Calibri"/>
        <family val="2"/>
        <scheme val="minor"/>
      </rPr>
      <t xml:space="preserve">' </t>
    </r>
    <r>
      <rPr>
        <b/>
        <sz val="11"/>
        <color rgb="FF800080"/>
        <rFont val="Calibri"/>
        <family val="2"/>
        <scheme val="minor"/>
      </rPr>
      <t xml:space="preserve">dizra' cube </t>
    </r>
    <r>
      <rPr>
        <sz val="11"/>
        <color rgb="FF008000"/>
        <rFont val="Calibri"/>
        <family val="2"/>
        <scheme val="minor"/>
      </rPr>
      <t xml:space="preserve">chee </t>
    </r>
    <r>
      <rPr>
        <b/>
        <sz val="11"/>
        <color rgb="FF800080"/>
        <rFont val="Calibri"/>
        <family val="2"/>
        <scheme val="minor"/>
      </rPr>
      <t xml:space="preserve">da dxuntu' </t>
    </r>
    <r>
      <rPr>
        <sz val="11"/>
        <color rgb="FF008000"/>
        <rFont val="Calibri"/>
        <family val="2"/>
        <scheme val="minor"/>
      </rPr>
      <t xml:space="preserve">tu </t>
    </r>
    <r>
      <rPr>
        <i/>
        <sz val="11"/>
        <color rgb="FF0000FF"/>
        <rFont val="Calibri"/>
        <family val="2"/>
        <scheme val="minor"/>
      </rPr>
      <t xml:space="preserve">da naxúaj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t>
    </r>
    <r>
      <rPr>
        <b/>
        <sz val="11"/>
        <color rgb="FF800080"/>
        <rFont val="Calibri"/>
        <family val="2"/>
        <scheme val="minor"/>
      </rPr>
      <t xml:space="preserve">. Da nigá </t>
    </r>
    <r>
      <rPr>
        <sz val="11"/>
        <color rgb="FF008000"/>
        <rFont val="Calibri"/>
        <family val="2"/>
        <scheme val="minor"/>
      </rPr>
      <t xml:space="preserve">quebe naca na ne chee </t>
    </r>
    <r>
      <rPr>
        <strike/>
        <sz val="11"/>
        <color rgb="FFFF0000"/>
        <rFont val="Calibri"/>
        <family val="2"/>
        <scheme val="minor"/>
      </rPr>
      <t xml:space="preserve">tu </t>
    </r>
    <r>
      <rPr>
        <sz val="11"/>
        <color rgb="FF008000"/>
        <rFont val="Calibri"/>
        <family val="2"/>
        <scheme val="minor"/>
      </rPr>
      <t xml:space="preserve">da naxúaj na </t>
    </r>
    <r>
      <rPr>
        <b/>
        <sz val="11"/>
        <color rgb="FF800080"/>
        <rFont val="Calibri"/>
        <family val="2"/>
        <scheme val="minor"/>
      </rPr>
      <t xml:space="preserve">lu xiche chee Dios . Naca </t>
    </r>
    <r>
      <rPr>
        <sz val="11"/>
        <color rgb="FF008000"/>
        <rFont val="Calibri"/>
        <family val="2"/>
        <scheme val="minor"/>
      </rPr>
      <t xml:space="preserve">na ne chee Be' Lá'azxa </t>
    </r>
    <r>
      <rPr>
        <strike/>
        <sz val="11"/>
        <color rgb="FFFF0000"/>
        <rFont val="Calibri"/>
        <family val="2"/>
        <scheme val="minor"/>
      </rPr>
      <t xml:space="preserve">chee ' </t>
    </r>
    <r>
      <rPr>
        <sz val="11"/>
        <color rgb="FF008000"/>
        <rFont val="Calibri"/>
        <family val="2"/>
        <scheme val="minor"/>
      </rPr>
      <t xml:space="preserve">. Da </t>
    </r>
    <r>
      <rPr>
        <b/>
        <sz val="11"/>
        <color rgb="FF800080"/>
        <rFont val="Calibri"/>
        <family val="2"/>
        <scheme val="minor"/>
      </rPr>
      <t xml:space="preserve">na' naca </t>
    </r>
    <r>
      <rPr>
        <sz val="11"/>
        <color rgb="FF008000"/>
        <rFont val="Calibri"/>
        <family val="2"/>
        <scheme val="minor"/>
      </rPr>
      <t xml:space="preserve">na </t>
    </r>
    <r>
      <rPr>
        <i/>
        <sz val="11"/>
        <color rgb="FF0000FF"/>
        <rFont val="Calibri"/>
        <family val="2"/>
        <scheme val="minor"/>
      </rPr>
      <t xml:space="preserve">ne chee </t>
    </r>
    <r>
      <rPr>
        <sz val="11"/>
        <color rgb="FF008000"/>
        <rFont val="Calibri"/>
        <family val="2"/>
        <scheme val="minor"/>
      </rPr>
      <t xml:space="preserve">da naxúaj na </t>
    </r>
    <r>
      <rPr>
        <b/>
        <sz val="11"/>
        <color rgb="FF800080"/>
        <rFont val="Calibri"/>
        <family val="2"/>
        <scheme val="minor"/>
      </rPr>
      <t xml:space="preserve">lu xiche na' dxute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na'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lu bénne' ca' </t>
    </r>
    <r>
      <rPr>
        <sz val="11"/>
        <color rgb="FF008000"/>
        <rFont val="Calibri"/>
        <family val="2"/>
        <scheme val="minor"/>
      </rPr>
      <t xml:space="preserve">. </t>
    </r>
  </si>
  <si>
    <r>
      <rPr>
        <b/>
        <sz val="11"/>
        <color rgb="FF800080"/>
        <rFont val="Calibri"/>
        <family val="2"/>
        <scheme val="minor"/>
      </rPr>
      <t xml:space="preserve">Che da naxúaj na xel - la' dxenná bea chee xel - la' gute da naxúaj </t>
    </r>
    <r>
      <rPr>
        <sz val="11"/>
        <color rgb="FF008000"/>
        <rFont val="Calibri"/>
        <family val="2"/>
        <scheme val="minor"/>
      </rPr>
      <t xml:space="preserve">na le </t>
    </r>
    <r>
      <rPr>
        <b/>
        <sz val="11"/>
        <color rgb="FF800080"/>
        <rFont val="Calibri"/>
        <family val="2"/>
        <scheme val="minor"/>
      </rPr>
      <t xml:space="preserve">' lu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bla' nen tu </t>
    </r>
    <r>
      <rPr>
        <sz val="11"/>
        <color rgb="FF008000"/>
        <rFont val="Calibri"/>
        <family val="2"/>
        <scheme val="minor"/>
      </rPr>
      <t xml:space="preserve">da </t>
    </r>
    <r>
      <rPr>
        <b/>
        <sz val="11"/>
        <color rgb="FF800080"/>
        <rFont val="Calibri"/>
        <family val="2"/>
        <scheme val="minor"/>
      </rPr>
      <t xml:space="preserve">naxúaj na le ' chee xel - la' gute </t>
    </r>
    <r>
      <rPr>
        <sz val="11"/>
        <color rgb="FF008000"/>
        <rFont val="Calibri"/>
        <family val="2"/>
        <scheme val="minor"/>
      </rPr>
      <t xml:space="preserve">, na' </t>
    </r>
    <r>
      <rPr>
        <b/>
        <sz val="11"/>
        <color rgb="FF800080"/>
        <rFont val="Calibri"/>
        <family val="2"/>
        <scheme val="minor"/>
      </rPr>
      <t xml:space="preserve">che ca'an guca ,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dxácate na xel - la' szren chee da na' ble'e Moisés </t>
    </r>
    <r>
      <rPr>
        <sz val="11"/>
        <color rgb="FF008000"/>
        <rFont val="Calibri"/>
        <family val="2"/>
        <scheme val="minor"/>
      </rPr>
      <t xml:space="preserve">le </t>
    </r>
    <r>
      <rPr>
        <strike/>
        <sz val="11"/>
        <color rgb="FFFF0000"/>
        <rFont val="Calibri"/>
        <family val="2"/>
        <scheme val="minor"/>
      </rPr>
      <t xml:space="preserve">'e dxu'a lawe </t>
    </r>
    <r>
      <rPr>
        <sz val="11"/>
        <color rgb="FF008000"/>
        <rFont val="Calibri"/>
        <family val="2"/>
        <scheme val="minor"/>
      </rPr>
      <t xml:space="preserve">' , </t>
    </r>
    <r>
      <rPr>
        <b/>
        <sz val="11"/>
        <color rgb="FF800080"/>
        <rFont val="Calibri"/>
        <family val="2"/>
        <scheme val="minor"/>
      </rPr>
      <t xml:space="preserve">da ba dxal </t>
    </r>
    <r>
      <rPr>
        <sz val="11"/>
        <color rgb="FF008000"/>
        <rFont val="Calibri"/>
        <family val="2"/>
        <scheme val="minor"/>
      </rPr>
      <t xml:space="preserve">- </t>
    </r>
    <r>
      <rPr>
        <b/>
        <sz val="11"/>
        <color rgb="FF800080"/>
        <rFont val="Calibri"/>
        <family val="2"/>
        <scheme val="minor"/>
      </rPr>
      <t xml:space="preserve">la' te chee </t>
    </r>
    <r>
      <rPr>
        <sz val="11"/>
        <color rgb="FF008000"/>
        <rFont val="Calibri"/>
        <family val="2"/>
        <scheme val="minor"/>
      </rPr>
      <t xml:space="preserve">na </t>
    </r>
    <r>
      <rPr>
        <strike/>
        <sz val="11"/>
        <color rgb="FFFF0000"/>
        <rFont val="Calibri"/>
        <family val="2"/>
        <scheme val="minor"/>
      </rPr>
      <t xml:space="preserve">chawe lazre'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</si>
  <si>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nácadxa </t>
    </r>
    <r>
      <rPr>
        <sz val="11"/>
        <color rgb="FF008000"/>
        <rFont val="Calibri"/>
        <family val="2"/>
        <scheme val="minor"/>
      </rPr>
      <t xml:space="preserve">xel - </t>
    </r>
    <r>
      <rPr>
        <b/>
        <sz val="11"/>
        <color rgb="FF800080"/>
        <rFont val="Calibri"/>
        <family val="2"/>
        <scheme val="minor"/>
      </rPr>
      <t xml:space="preserve">la' szren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t>
    </r>
  </si>
  <si>
    <r>
      <rPr>
        <sz val="11"/>
        <color rgb="FF008000"/>
        <rFont val="Calibri"/>
        <family val="2"/>
        <scheme val="minor"/>
      </rPr>
      <t xml:space="preserve">Che </t>
    </r>
    <r>
      <rPr>
        <i/>
        <sz val="11"/>
        <color rgb="FF0000FF"/>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na' ble'e Dios dxi'u lu na' bénneache , da nigá bca'ana szren </t>
    </r>
    <r>
      <rPr>
        <sz val="11"/>
        <color rgb="FF008000"/>
        <rFont val="Calibri"/>
        <family val="2"/>
        <scheme val="minor"/>
      </rPr>
      <t xml:space="preserve">na </t>
    </r>
    <r>
      <rPr>
        <b/>
        <sz val="11"/>
        <color rgb="FF800080"/>
        <rFont val="Calibri"/>
        <family val="2"/>
        <scheme val="minor"/>
      </rPr>
      <t xml:space="preserve">xel - la' szren chee Dios </t>
    </r>
    <r>
      <rPr>
        <sz val="11"/>
        <color rgb="FF008000"/>
        <rFont val="Calibri"/>
        <family val="2"/>
        <scheme val="minor"/>
      </rPr>
      <t xml:space="preserve">,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dxi'u </t>
    </r>
    <r>
      <rPr>
        <sz val="11"/>
        <color rgb="FF008000"/>
        <rFont val="Calibri"/>
        <family val="2"/>
        <scheme val="minor"/>
      </rPr>
      <t xml:space="preserve">na' </t>
    </r>
    <r>
      <rPr>
        <i/>
        <sz val="11"/>
        <color rgb="FF0000FF"/>
        <rFont val="Calibri"/>
        <family val="2"/>
        <scheme val="minor"/>
      </rPr>
      <t xml:space="preserve">bca'ana szrénqueze na xel - la' szren chee Dios , </t>
    </r>
    <r>
      <rPr>
        <sz val="11"/>
        <color rgb="FF008000"/>
        <rFont val="Calibri"/>
        <family val="2"/>
        <scheme val="minor"/>
      </rPr>
      <t xml:space="preserve">da </t>
    </r>
    <r>
      <rPr>
        <b/>
        <sz val="11"/>
        <color rgb="FF800080"/>
        <rFont val="Calibri"/>
        <family val="2"/>
        <scheme val="minor"/>
      </rPr>
      <t xml:space="preserve">bca'ana szrente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</si>
  <si>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zúale Dios netu' </t>
    </r>
    <r>
      <rPr>
        <sz val="11"/>
        <color rgb="FF008000"/>
        <rFont val="Calibri"/>
        <family val="2"/>
        <scheme val="minor"/>
      </rPr>
      <t xml:space="preserve">xel - </t>
    </r>
    <r>
      <rPr>
        <b/>
        <sz val="11"/>
        <color rgb="FF800080"/>
        <rFont val="Calibri"/>
        <family val="2"/>
        <scheme val="minor"/>
      </rPr>
      <t xml:space="preserve">la' dxenná bea nigá ca be nne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netu' </t>
    </r>
    <r>
      <rPr>
        <b/>
        <sz val="11"/>
        <color rgb="FF800080"/>
        <rFont val="Calibri"/>
        <family val="2"/>
        <scheme val="minor"/>
      </rPr>
      <t xml:space="preserve">xel - la' dxenná bea , quebe dxexázradxu , </t>
    </r>
  </si>
  <si>
    <r>
      <rPr>
        <b/>
        <sz val="11"/>
        <color rgb="FF800080"/>
        <rFont val="Calibri"/>
        <family val="2"/>
        <scheme val="minor"/>
      </rPr>
      <t xml:space="preserve">Dxácate na'a dxezáladxu gútete Xránadxu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 chee cá'anqueze gulé'e lau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nigá </t>
    </r>
    <r>
      <rPr>
        <sz val="11"/>
        <color rgb="FF008000"/>
        <rFont val="Calibri"/>
        <family val="2"/>
        <scheme val="minor"/>
      </rPr>
      <t xml:space="preserve">. </t>
    </r>
  </si>
  <si>
    <r>
      <rPr>
        <b/>
        <sz val="11"/>
        <color rgb="FF800080"/>
        <rFont val="Calibri"/>
        <family val="2"/>
        <scheme val="minor"/>
      </rPr>
      <t xml:space="preserve">Xúgute zra </t>
    </r>
    <r>
      <rPr>
        <sz val="11"/>
        <color rgb="FF008000"/>
        <rFont val="Calibri"/>
        <family val="2"/>
        <scheme val="minor"/>
      </rPr>
      <t xml:space="preserve">zúantu' </t>
    </r>
    <r>
      <rPr>
        <b/>
        <sz val="11"/>
        <color rgb="FF800080"/>
        <rFont val="Calibri"/>
        <family val="2"/>
        <scheme val="minor"/>
      </rPr>
      <t xml:space="preserve">nabántu' lu na' Jesús , buluzúaqueze ' netu' lu na' xel - la' gute </t>
    </r>
    <r>
      <rPr>
        <sz val="11"/>
        <color rgb="FF008000"/>
        <rFont val="Calibri"/>
        <family val="2"/>
        <scheme val="minor"/>
      </rPr>
      <t xml:space="preserve">ne chee Jesús , chee </t>
    </r>
    <r>
      <rPr>
        <i/>
        <sz val="11"/>
        <color rgb="FF0000FF"/>
        <rFont val="Calibri"/>
        <family val="2"/>
        <scheme val="minor"/>
      </rPr>
      <t xml:space="preserve">cá'anqueze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dxal - la' xezaque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</si>
  <si>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dxun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lu na'ntu' </t>
    </r>
    <r>
      <rPr>
        <sz val="11"/>
        <color rgb="FF008000"/>
        <rFont val="Calibri"/>
        <family val="2"/>
        <scheme val="minor"/>
      </rPr>
      <t xml:space="preserve">, </t>
    </r>
    <r>
      <rPr>
        <i/>
        <sz val="11"/>
        <color rgb="FF0000FF"/>
        <rFont val="Calibri"/>
        <family val="2"/>
        <scheme val="minor"/>
      </rPr>
      <t xml:space="preserve">na' le'e </t>
    </r>
    <r>
      <rPr>
        <sz val="11"/>
        <color rgb="FF008000"/>
        <rFont val="Calibri"/>
        <family val="2"/>
        <scheme val="minor"/>
      </rPr>
      <t xml:space="preserve">dxun na </t>
    </r>
    <r>
      <rPr>
        <b/>
        <sz val="11"/>
        <color rgb="FF800080"/>
        <rFont val="Calibri"/>
        <family val="2"/>
        <scheme val="minor"/>
      </rPr>
      <t xml:space="preserve">da dxunna bea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</si>
  <si>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 lá'azxa chee ntu' dxéajle ntu' chee Dios 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Guxéajle 'a </t>
    </r>
    <r>
      <rPr>
        <i/>
        <sz val="11"/>
        <color rgb="FF0000FF"/>
        <rFont val="Calibri"/>
        <family val="2"/>
        <scheme val="minor"/>
      </rPr>
      <t xml:space="preserve">chee na' </t>
    </r>
    <r>
      <rPr>
        <sz val="11"/>
        <color rgb="FF008000"/>
        <rFont val="Calibri"/>
        <family val="2"/>
        <scheme val="minor"/>
      </rPr>
      <t xml:space="preserve">, na' chee le na' bchálaja' </t>
    </r>
    <r>
      <rPr>
        <i/>
        <sz val="11"/>
        <color rgb="FF0000FF"/>
        <rFont val="Calibri"/>
        <family val="2"/>
        <scheme val="minor"/>
      </rPr>
      <t xml:space="preserve">. " Cá'anqueze netu' dxéajle ntu' </t>
    </r>
    <r>
      <rPr>
        <sz val="11"/>
        <color rgb="FF008000"/>
        <rFont val="Calibri"/>
        <family val="2"/>
        <scheme val="minor"/>
      </rPr>
      <t xml:space="preserve">, na' </t>
    </r>
    <r>
      <rPr>
        <b/>
        <sz val="11"/>
        <color rgb="FF800080"/>
        <rFont val="Calibri"/>
        <family val="2"/>
        <scheme val="minor"/>
      </rPr>
      <t xml:space="preserve">chee le na' dxenné </t>
    </r>
    <r>
      <rPr>
        <sz val="11"/>
        <color rgb="FF008000"/>
        <rFont val="Calibri"/>
        <family val="2"/>
        <scheme val="minor"/>
      </rPr>
      <t xml:space="preserve">ntu' </t>
    </r>
    <r>
      <rPr>
        <b/>
        <sz val="11"/>
        <color rgb="FF800080"/>
        <rFont val="Calibri"/>
        <family val="2"/>
        <scheme val="minor"/>
      </rPr>
      <t xml:space="preserve">chee na' . </t>
    </r>
  </si>
  <si>
    <r>
      <rPr>
        <b/>
        <sz val="11"/>
        <color rgb="FF800080"/>
        <rFont val="Calibri"/>
        <family val="2"/>
        <scheme val="minor"/>
      </rPr>
      <t xml:space="preserve">Nézquezdxu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gusebane ' netu' </t>
    </r>
    <r>
      <rPr>
        <sz val="11"/>
        <color rgb="FF008000"/>
        <rFont val="Calibri"/>
        <family val="2"/>
        <scheme val="minor"/>
      </rPr>
      <t xml:space="preserve">tu zren nen le'e </t>
    </r>
    <r>
      <rPr>
        <b/>
        <sz val="11"/>
        <color rgb="FF800080"/>
        <rFont val="Calibri"/>
        <family val="2"/>
        <scheme val="minor"/>
      </rPr>
      <t xml:space="preserve">lawe' da zúale Jesús netu'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</si>
  <si>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dxezrí'ile le'e lázrele le'e . Ca'an </t>
    </r>
    <r>
      <rPr>
        <sz val="11"/>
        <color rgb="FF008000"/>
        <rFont val="Calibri"/>
        <family val="2"/>
        <scheme val="minor"/>
      </rPr>
      <t xml:space="preserve">gaca </t>
    </r>
    <r>
      <rPr>
        <b/>
        <sz val="11"/>
        <color rgb="FF800080"/>
        <rFont val="Calibri"/>
        <family val="2"/>
        <scheme val="minor"/>
      </rPr>
      <t xml:space="preserve">ca dxúnnaze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walé'e lau </t>
    </r>
    <r>
      <rPr>
        <sz val="11"/>
        <color rgb="FF008000"/>
        <rFont val="Calibri"/>
        <family val="2"/>
        <scheme val="minor"/>
      </rPr>
      <t xml:space="preserve">benne' </t>
    </r>
    <r>
      <rPr>
        <b/>
        <sz val="11"/>
        <color rgb="FF800080"/>
        <rFont val="Calibri"/>
        <family val="2"/>
        <scheme val="minor"/>
      </rPr>
      <t xml:space="preserve">zan chee xel - la' szren chee ' , ne xel - la' dxue lá'ane ' </t>
    </r>
    <r>
      <rPr>
        <sz val="11"/>
        <color rgb="FF008000"/>
        <rFont val="Calibri"/>
        <family val="2"/>
        <scheme val="minor"/>
      </rPr>
      <t xml:space="preserve">Le ' </t>
    </r>
    <r>
      <rPr>
        <b/>
        <sz val="11"/>
        <color rgb="FF800080"/>
        <rFont val="Calibri"/>
        <family val="2"/>
        <scheme val="minor"/>
      </rPr>
      <t xml:space="preserve">lau Dios ne </t>
    </r>
    <r>
      <rPr>
        <sz val="11"/>
        <color rgb="FF008000"/>
        <rFont val="Calibri"/>
        <family val="2"/>
        <scheme val="minor"/>
      </rPr>
      <t xml:space="preserve">chee </t>
    </r>
    <r>
      <rPr>
        <b/>
        <sz val="11"/>
        <color rgb="FF800080"/>
        <rFont val="Calibri"/>
        <family val="2"/>
        <scheme val="minor"/>
      </rPr>
      <t xml:space="preserve">xel - la' xrtizra'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</si>
  <si>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dxal - la' guzré'dxu . Lácala dxedábaga da naca lu xichaj lázrdaudxu </t>
    </r>
    <r>
      <rPr>
        <sz val="11"/>
        <color rgb="FF008000"/>
        <rFont val="Calibri"/>
        <family val="2"/>
        <scheme val="minor"/>
      </rPr>
      <t xml:space="preserve">, </t>
    </r>
    <r>
      <rPr>
        <strike/>
        <sz val="11"/>
        <color rgb="FFFF0000"/>
        <rFont val="Calibri"/>
        <family val="2"/>
        <scheme val="minor"/>
      </rPr>
      <t xml:space="preserve">cabata' dxate ni'a nadxu . Láqueze dxe xru be la' dxen chee dxu , Dios dxuxucube ' be' nácaquezdxu </t>
    </r>
    <r>
      <rPr>
        <sz val="11"/>
        <color rgb="FF008000"/>
        <rFont val="Calibri"/>
        <family val="2"/>
        <scheme val="minor"/>
      </rPr>
      <t xml:space="preserve">tu zra tu zra </t>
    </r>
    <r>
      <rPr>
        <i/>
        <sz val="11"/>
        <color rgb="FF0000FF"/>
        <rFont val="Calibri"/>
        <family val="2"/>
        <scheme val="minor"/>
      </rPr>
      <t xml:space="preserve">dxúgute dxidájdxu da xu'u lu xichaj lázrdaudxu </t>
    </r>
    <r>
      <rPr>
        <sz val="11"/>
        <color rgb="FF008000"/>
        <rFont val="Calibri"/>
        <family val="2"/>
        <scheme val="minor"/>
      </rPr>
      <t xml:space="preserve">. </t>
    </r>
  </si>
  <si>
    <r>
      <rPr>
        <b/>
        <sz val="11"/>
        <color rgb="FF800080"/>
        <rFont val="Calibri"/>
        <family val="2"/>
        <scheme val="minor"/>
      </rPr>
      <t xml:space="preserve">Dxi'u da dxezácale 'e chee dxu da dxezácale 'e tu chí'idau' na' dxun na ba xen da dxezácale 'e dxi'u , na' da naca na tu xel - la' szren da quebe te chee na , ne da </t>
    </r>
    <r>
      <rPr>
        <sz val="11"/>
        <color rgb="FF008000"/>
        <rFont val="Calibri"/>
        <family val="2"/>
        <scheme val="minor"/>
      </rPr>
      <t xml:space="preserve">naca na tu da </t>
    </r>
    <r>
      <rPr>
        <b/>
        <sz val="11"/>
        <color rgb="FF800080"/>
        <rFont val="Calibri"/>
        <family val="2"/>
        <scheme val="minor"/>
      </rPr>
      <t xml:space="preserve">quebe te </t>
    </r>
    <r>
      <rPr>
        <sz val="11"/>
        <color rgb="FF008000"/>
        <rFont val="Calibri"/>
        <family val="2"/>
        <scheme val="minor"/>
      </rPr>
      <t xml:space="preserve">chee na </t>
    </r>
    <r>
      <rPr>
        <strike/>
        <sz val="11"/>
        <color rgb="FFFF0000"/>
        <rFont val="Calibri"/>
        <family val="2"/>
        <scheme val="minor"/>
      </rPr>
      <t xml:space="preserve">, na' nusá na chee dxu tu xabáa chadía chacanna da szrente , ne da cháwedxa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</si>
  <si>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dxenná'antu' chee </t>
    </r>
    <r>
      <rPr>
        <sz val="11"/>
        <color rgb="FF008000"/>
        <rFont val="Calibri"/>
        <family val="2"/>
        <scheme val="minor"/>
      </rPr>
      <t xml:space="preserve">da dxelé'edxu </t>
    </r>
    <r>
      <rPr>
        <b/>
        <sz val="11"/>
        <color rgb="FF800080"/>
        <rFont val="Calibri"/>
        <family val="2"/>
        <scheme val="minor"/>
      </rPr>
      <t xml:space="preserve">. Dxenná'antu' chee </t>
    </r>
    <r>
      <rPr>
        <sz val="11"/>
        <color rgb="FF008000"/>
        <rFont val="Calibri"/>
        <family val="2"/>
        <scheme val="minor"/>
      </rPr>
      <t xml:space="preserve">da quebe </t>
    </r>
    <r>
      <rPr>
        <b/>
        <sz val="11"/>
        <color rgb="FF800080"/>
        <rFont val="Calibri"/>
        <family val="2"/>
        <scheme val="minor"/>
      </rPr>
      <t xml:space="preserve">dxelé'edxu . Da dxelé'edxu naca na chee </t>
    </r>
    <r>
      <rPr>
        <sz val="11"/>
        <color rgb="FF008000"/>
        <rFont val="Calibri"/>
        <family val="2"/>
        <scheme val="minor"/>
      </rPr>
      <t xml:space="preserve">da quebe </t>
    </r>
    <r>
      <rPr>
        <strike/>
        <sz val="11"/>
        <color rgb="FFFF0000"/>
        <rFont val="Calibri"/>
        <family val="2"/>
        <scheme val="minor"/>
      </rPr>
      <t xml:space="preserve">dxelezí bea da ca' </t>
    </r>
    <r>
      <rPr>
        <sz val="11"/>
        <color rgb="FF008000"/>
        <rFont val="Calibri"/>
        <family val="2"/>
        <scheme val="minor"/>
      </rPr>
      <t xml:space="preserve">dxelé'edxu </t>
    </r>
    <r>
      <rPr>
        <i/>
        <sz val="11"/>
        <color rgb="FF0000FF"/>
        <rFont val="Calibri"/>
        <family val="2"/>
        <scheme val="minor"/>
      </rPr>
      <t xml:space="preserve">. Da dxelé'edxu naca na chee tu chí'idau'ze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da quebe gaca lé'edxu </t>
    </r>
    <r>
      <rPr>
        <sz val="11"/>
        <color rgb="FF008000"/>
        <rFont val="Calibri"/>
        <family val="2"/>
        <scheme val="minor"/>
      </rPr>
      <t xml:space="preserve">chadía chacanna . </t>
    </r>
  </si>
  <si>
    <r>
      <rPr>
        <b/>
        <sz val="11"/>
        <color rgb="FF800080"/>
        <rFont val="Calibri"/>
        <family val="2"/>
        <scheme val="minor"/>
      </rPr>
      <t xml:space="preserve">Le 'e bsantu' ca naca </t>
    </r>
    <r>
      <rPr>
        <sz val="11"/>
        <color rgb="FF008000"/>
        <rFont val="Calibri"/>
        <family val="2"/>
        <scheme val="minor"/>
      </rPr>
      <t xml:space="preserve">da </t>
    </r>
    <r>
      <rPr>
        <b/>
        <sz val="11"/>
        <color rgb="FF800080"/>
        <rFont val="Calibri"/>
        <family val="2"/>
        <scheme val="minor"/>
      </rPr>
      <t xml:space="preserve">quebe dxúnbeantu' </t>
    </r>
    <r>
      <rPr>
        <sz val="11"/>
        <color rgb="FF008000"/>
        <rFont val="Calibri"/>
        <family val="2"/>
        <scheme val="minor"/>
      </rPr>
      <t xml:space="preserve">, ne da </t>
    </r>
    <r>
      <rPr>
        <b/>
        <sz val="11"/>
        <color rgb="FF80008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 Quebe bi dxuntu'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quebe </t>
    </r>
    <r>
      <rPr>
        <b/>
        <sz val="11"/>
        <color rgb="FF800080"/>
        <rFont val="Calibri"/>
        <family val="2"/>
        <scheme val="minor"/>
      </rPr>
      <t xml:space="preserve">dxuntu' bi xel - la' dxun na xrlátaje cúzrela , ne quebe dxuchínentu' </t>
    </r>
    <r>
      <rPr>
        <sz val="11"/>
        <color rgb="FF008000"/>
        <rFont val="Calibri"/>
        <family val="2"/>
        <scheme val="minor"/>
      </rPr>
      <t xml:space="preserve">dizra' chee Dios </t>
    </r>
    <r>
      <rPr>
        <b/>
        <sz val="11"/>
        <color rgb="FF800080"/>
        <rFont val="Calibri"/>
        <family val="2"/>
        <scheme val="minor"/>
      </rPr>
      <t xml:space="preserve">chee gácale </t>
    </r>
    <r>
      <rPr>
        <sz val="11"/>
        <color rgb="FF008000"/>
        <rFont val="Calibri"/>
        <family val="2"/>
        <scheme val="minor"/>
      </rPr>
      <t xml:space="preserve">ntu' </t>
    </r>
    <r>
      <rPr>
        <b/>
        <sz val="11"/>
        <color rgb="FF800080"/>
        <rFont val="Calibri"/>
        <family val="2"/>
        <scheme val="minor"/>
      </rPr>
      <t xml:space="preserve">bénneache . Dxunézrujdxu chee gusé dxu </t>
    </r>
    <r>
      <rPr>
        <sz val="11"/>
        <color rgb="FF008000"/>
        <rFont val="Calibri"/>
        <family val="2"/>
        <scheme val="minor"/>
      </rPr>
      <t xml:space="preserve">xúgute bénneache lau Dios </t>
    </r>
    <r>
      <rPr>
        <i/>
        <sz val="11"/>
        <color rgb="FF0000FF"/>
        <rFont val="Calibri"/>
        <family val="2"/>
        <scheme val="minor"/>
      </rPr>
      <t xml:space="preserve">lawe' da ba dxelé'edxu ca naca da li </t>
    </r>
    <r>
      <rPr>
        <sz val="11"/>
        <color rgb="FF008000"/>
        <rFont val="Calibri"/>
        <family val="2"/>
        <scheme val="minor"/>
      </rPr>
      <t xml:space="preserve">. </t>
    </r>
  </si>
  <si>
    <r>
      <rPr>
        <sz val="11"/>
        <color rgb="FF008000"/>
        <rFont val="Calibri"/>
        <family val="2"/>
        <scheme val="minor"/>
      </rPr>
      <t xml:space="preserve">Che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dxuntu' naca na </t>
    </r>
    <r>
      <rPr>
        <sz val="11"/>
        <color rgb="FF008000"/>
        <rFont val="Calibri"/>
        <family val="2"/>
        <scheme val="minor"/>
      </rPr>
      <t xml:space="preserve">nagache </t>
    </r>
    <r>
      <rPr>
        <strike/>
        <sz val="11"/>
        <color rgb="FFFF0000"/>
        <rFont val="Calibri"/>
        <family val="2"/>
        <scheme val="minor"/>
      </rPr>
      <t xml:space="preserve">na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zaj nanitie ' , benne' ca' dxelaque ' lu da cale la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</si>
  <si>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 ca naca xel - la' dxenná bea chee Dios </t>
    </r>
    <r>
      <rPr>
        <sz val="11"/>
        <color rgb="FF008000"/>
        <rFont val="Calibri"/>
        <family val="2"/>
        <scheme val="minor"/>
      </rPr>
      <t xml:space="preserve">, </t>
    </r>
    <r>
      <rPr>
        <strike/>
        <sz val="11"/>
        <color rgb="FFFF0000"/>
        <rFont val="Calibri"/>
        <family val="2"/>
        <scheme val="minor"/>
      </rPr>
      <t xml:space="preserve">na' da xriwe ' , da na' naca na </t>
    </r>
    <r>
      <rPr>
        <sz val="11"/>
        <color rgb="FF008000"/>
        <rFont val="Calibri"/>
        <family val="2"/>
        <scheme val="minor"/>
      </rPr>
      <t xml:space="preserve">dios chee xe zr la xu nigá ba </t>
    </r>
    <r>
      <rPr>
        <b/>
        <sz val="11"/>
        <color rgb="FF800080"/>
        <rFont val="Calibri"/>
        <family val="2"/>
        <scheme val="minor"/>
      </rPr>
      <t xml:space="preserve">bzua la </t>
    </r>
    <r>
      <rPr>
        <sz val="11"/>
        <color rgb="FF008000"/>
        <rFont val="Calibri"/>
        <family val="2"/>
        <scheme val="minor"/>
      </rPr>
      <t xml:space="preserve">chul - la </t>
    </r>
    <r>
      <rPr>
        <strike/>
        <sz val="11"/>
        <color rgb="FFFF0000"/>
        <rFont val="Calibri"/>
        <family val="2"/>
        <scheme val="minor"/>
      </rPr>
      <t xml:space="preserve">na </t>
    </r>
    <r>
      <rPr>
        <sz val="11"/>
        <color rgb="FF008000"/>
        <rFont val="Calibri"/>
        <family val="2"/>
        <scheme val="minor"/>
      </rPr>
      <t xml:space="preserve">xichaj lázrdawe ' </t>
    </r>
    <r>
      <rPr>
        <i/>
        <sz val="11"/>
        <color rgb="FF0000FF"/>
        <rFont val="Calibri"/>
        <family val="2"/>
        <scheme val="minor"/>
      </rPr>
      <t xml:space="preserve">benne' ca' , </t>
    </r>
    <r>
      <rPr>
        <sz val="11"/>
        <color rgb="FF008000"/>
        <rFont val="Calibri"/>
        <family val="2"/>
        <scheme val="minor"/>
      </rPr>
      <t xml:space="preserve">chee 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dizra' chawe' 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dizra' chawe' chee Jesucristo </t>
    </r>
    <r>
      <rPr>
        <sz val="11"/>
        <color rgb="FF008000"/>
        <rFont val="Calibri"/>
        <family val="2"/>
        <scheme val="minor"/>
      </rPr>
      <t xml:space="preserve">,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</si>
  <si>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dxegu'untu' dizra' chawe' </t>
    </r>
    <r>
      <rPr>
        <sz val="11"/>
        <color rgb="FF008000"/>
        <rFont val="Calibri"/>
        <family val="2"/>
        <scheme val="minor"/>
      </rPr>
      <t xml:space="preserve">chee </t>
    </r>
    <r>
      <rPr>
        <i/>
        <sz val="11"/>
        <color rgb="FF0000FF"/>
        <rFont val="Calibri"/>
        <family val="2"/>
        <scheme val="minor"/>
      </rPr>
      <t xml:space="preserve">ntu' . Dxegu'untu' chee 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dxuntu'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</si>
  <si>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gusení xel - la' naxaní'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dxusení na xichaj lázrdaudxu chee gusení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gúnnadxu ca naca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lau Jesucristo . </t>
    </r>
  </si>
  <si>
    <r>
      <rPr>
        <b/>
        <sz val="11"/>
        <color rgb="FF800080"/>
        <rFont val="Calibri"/>
        <family val="2"/>
        <scheme val="minor"/>
      </rPr>
      <t xml:space="preserve">Xel - la' gunní'a </t>
    </r>
    <r>
      <rPr>
        <sz val="11"/>
        <color rgb="FF008000"/>
        <rFont val="Calibri"/>
        <family val="2"/>
        <scheme val="minor"/>
      </rPr>
      <t xml:space="preserve">nigá </t>
    </r>
    <r>
      <rPr>
        <b/>
        <sz val="11"/>
        <color rgb="FF800080"/>
        <rFont val="Calibri"/>
        <family val="2"/>
        <scheme val="minor"/>
      </rPr>
      <t xml:space="preserve">zúantu' na </t>
    </r>
    <r>
      <rPr>
        <sz val="11"/>
        <color rgb="FF008000"/>
        <rFont val="Calibri"/>
        <family val="2"/>
        <scheme val="minor"/>
      </rPr>
      <t xml:space="preserve">lu </t>
    </r>
    <r>
      <rPr>
        <b/>
        <sz val="11"/>
        <color rgb="FF800080"/>
        <rFont val="Calibri"/>
        <family val="2"/>
        <scheme val="minor"/>
      </rPr>
      <t xml:space="preserve">xesu' xiaj bluaj , chee ble'edxu xel - </t>
    </r>
    <r>
      <rPr>
        <sz val="11"/>
        <color rgb="FF008000"/>
        <rFont val="Calibri"/>
        <family val="2"/>
        <scheme val="minor"/>
      </rPr>
      <t xml:space="preserve">la' </t>
    </r>
    <r>
      <rPr>
        <b/>
        <sz val="11"/>
        <color rgb="FF800080"/>
        <rFont val="Calibri"/>
        <family val="2"/>
        <scheme val="minor"/>
      </rPr>
      <t xml:space="preserve">waca zren nigá naca na chee Dios , quegá </t>
    </r>
    <r>
      <rPr>
        <sz val="11"/>
        <color rgb="FF008000"/>
        <rFont val="Calibri"/>
        <family val="2"/>
        <scheme val="minor"/>
      </rPr>
      <t xml:space="preserve">chee ntu' , </t>
    </r>
    <r>
      <rPr>
        <i/>
        <sz val="11"/>
        <color rgb="FF0000FF"/>
        <rFont val="Calibri"/>
        <family val="2"/>
        <scheme val="minor"/>
      </rPr>
      <t xml:space="preserve">san naca na xel - la' waca zren nigá </t>
    </r>
    <r>
      <rPr>
        <sz val="11"/>
        <color rgb="FF008000"/>
        <rFont val="Calibri"/>
        <family val="2"/>
        <scheme val="minor"/>
      </rPr>
      <t xml:space="preserve">da naca na </t>
    </r>
    <r>
      <rPr>
        <strike/>
        <sz val="11"/>
        <color rgb="FFFF0000"/>
        <rFont val="Calibri"/>
        <family val="2"/>
        <scheme val="minor"/>
      </rPr>
      <t xml:space="preserve">ca tu xesu' xu ,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</si>
  <si>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Xúgute da dxezácale 'e dxezácale 'e dxi'u , san quebe xu'untu' xel - la' dxewí'ine lazre' . Dxezácale 'e dxu da dxun na ba xen , san quebe dxeque zréajdxu </t>
    </r>
    <r>
      <rPr>
        <sz val="11"/>
        <color rgb="FF008000"/>
        <rFont val="Calibri"/>
        <family val="2"/>
        <scheme val="minor"/>
      </rPr>
      <t xml:space="preserve">lu </t>
    </r>
    <r>
      <rPr>
        <b/>
        <sz val="11"/>
        <color rgb="FF800080"/>
        <rFont val="Calibri"/>
        <family val="2"/>
        <scheme val="minor"/>
      </rPr>
      <t xml:space="preserve">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</si>
  <si>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dxelún </t>
    </r>
    <r>
      <rPr>
        <sz val="11"/>
        <color rgb="FF008000"/>
        <rFont val="Calibri"/>
        <family val="2"/>
        <scheme val="minor"/>
      </rPr>
      <t xml:space="preserve">zi' xuzre '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bulucache ' dxi'u lu na' benne' ca' </t>
    </r>
    <r>
      <rPr>
        <sz val="11"/>
        <color rgb="FF008000"/>
        <rFont val="Calibri"/>
        <family val="2"/>
        <scheme val="minor"/>
      </rPr>
      <t xml:space="preserve">. </t>
    </r>
    <r>
      <rPr>
        <b/>
        <sz val="11"/>
        <color rgb="FF800080"/>
        <rFont val="Calibri"/>
        <family val="2"/>
        <scheme val="minor"/>
      </rPr>
      <t xml:space="preserve">Dxeledxú'une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guzría xi'e le ' </t>
    </r>
    <r>
      <rPr>
        <sz val="11"/>
        <color rgb="FF008000"/>
        <rFont val="Calibri"/>
        <family val="2"/>
        <scheme val="minor"/>
      </rPr>
      <t xml:space="preserve">. </t>
    </r>
  </si>
  <si>
    <r>
      <rPr>
        <b/>
        <sz val="11"/>
        <color rgb="FF800080"/>
        <rFont val="Calibri"/>
        <family val="2"/>
        <scheme val="minor"/>
      </rPr>
      <t xml:space="preserve">Che ca naca lizre </t>
    </r>
    <r>
      <rPr>
        <sz val="11"/>
        <color rgb="FF008000"/>
        <rFont val="Calibri"/>
        <family val="2"/>
        <scheme val="minor"/>
      </rPr>
      <t xml:space="preserve">chee dxu </t>
    </r>
    <r>
      <rPr>
        <i/>
        <sz val="11"/>
        <color rgb="FF0000FF"/>
        <rFont val="Calibri"/>
        <family val="2"/>
        <scheme val="minor"/>
      </rPr>
      <t xml:space="preserve">da </t>
    </r>
    <r>
      <rPr>
        <sz val="11"/>
        <color rgb="FF008000"/>
        <rFont val="Calibri"/>
        <family val="2"/>
        <scheme val="minor"/>
      </rPr>
      <t xml:space="preserve">naca na </t>
    </r>
    <r>
      <rPr>
        <strike/>
        <sz val="11"/>
        <color rgb="FFFF0000"/>
        <rFont val="Calibri"/>
        <family val="2"/>
        <scheme val="minor"/>
      </rPr>
      <t xml:space="preserve">ca tu xu'u lizre be' nácaquezdxu . Be la' dxen </t>
    </r>
    <r>
      <rPr>
        <sz val="11"/>
        <color rgb="FF008000"/>
        <rFont val="Calibri"/>
        <family val="2"/>
        <scheme val="minor"/>
      </rPr>
      <t xml:space="preserve">chee </t>
    </r>
    <r>
      <rPr>
        <b/>
        <sz val="11"/>
        <color rgb="FF800080"/>
        <rFont val="Calibri"/>
        <family val="2"/>
        <scheme val="minor"/>
      </rPr>
      <t xml:space="preserve">xe zr la xu nigá , da </t>
    </r>
    <r>
      <rPr>
        <sz val="11"/>
        <color rgb="FF008000"/>
        <rFont val="Calibri"/>
        <family val="2"/>
        <scheme val="minor"/>
      </rPr>
      <t xml:space="preserve">naca na </t>
    </r>
    <r>
      <rPr>
        <b/>
        <sz val="11"/>
        <color rgb="FF800080"/>
        <rFont val="Calibri"/>
        <family val="2"/>
        <scheme val="minor"/>
      </rPr>
      <t xml:space="preserve">lá'azxa da zúantu' lu xe zr la xu nigá , che xexalaj na , na' Dios wazúale ne ' dxi'u xabáa </t>
    </r>
    <r>
      <rPr>
        <sz val="11"/>
        <color rgb="FF008000"/>
        <rFont val="Calibri"/>
        <family val="2"/>
        <scheme val="minor"/>
      </rPr>
      <t xml:space="preserve">tu xu'u da quebe </t>
    </r>
    <r>
      <rPr>
        <b/>
        <sz val="11"/>
        <color rgb="FF800080"/>
        <rFont val="Calibri"/>
        <family val="2"/>
        <scheme val="minor"/>
      </rPr>
      <t xml:space="preserve">nun ni'a na' bénneache </t>
    </r>
    <r>
      <rPr>
        <sz val="11"/>
        <color rgb="FF008000"/>
        <rFont val="Calibri"/>
        <family val="2"/>
        <scheme val="minor"/>
      </rPr>
      <t xml:space="preserve">, </t>
    </r>
    <r>
      <rPr>
        <strike/>
        <sz val="11"/>
        <color rgb="FFFF0000"/>
        <rFont val="Calibri"/>
        <family val="2"/>
        <scheme val="minor"/>
      </rPr>
      <t xml:space="preserve">na' gate gátedxu Dios ba nucueze ' chee dxu xabáa tu </t>
    </r>
    <r>
      <rPr>
        <sz val="11"/>
        <color rgb="FF008000"/>
        <rFont val="Calibri"/>
        <family val="2"/>
        <scheme val="minor"/>
      </rPr>
      <t xml:space="preserve">xu'u da </t>
    </r>
    <r>
      <rPr>
        <b/>
        <sz val="11"/>
        <color rgb="FF800080"/>
        <rFont val="Calibri"/>
        <family val="2"/>
        <scheme val="minor"/>
      </rPr>
      <t xml:space="preserve">zeajlí </t>
    </r>
    <r>
      <rPr>
        <sz val="11"/>
        <color rgb="FF008000"/>
        <rFont val="Calibri"/>
        <family val="2"/>
        <scheme val="minor"/>
      </rPr>
      <t xml:space="preserve">canna </t>
    </r>
    <r>
      <rPr>
        <strike/>
        <sz val="11"/>
        <color rgb="FFFF0000"/>
        <rFont val="Calibri"/>
        <family val="2"/>
        <scheme val="minor"/>
      </rPr>
      <t xml:space="preserve">, da nun Diósqueze , ne quegá bénneache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</si>
  <si>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dxu dxun na ba xen </t>
    </r>
    <r>
      <rPr>
        <b/>
        <sz val="11"/>
        <color rgb="FF800080"/>
        <rFont val="Calibri"/>
        <family val="2"/>
        <scheme val="minor"/>
      </rPr>
      <t xml:space="preserve">xúgute ntu'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chee guchi'e </t>
    </r>
    <r>
      <rPr>
        <i/>
        <sz val="11"/>
        <color rgb="FF0000FF"/>
        <rFont val="Calibri"/>
        <family val="2"/>
        <scheme val="minor"/>
      </rPr>
      <t xml:space="preserve">chee Cristo , naga guchi'e chee ntu' </t>
    </r>
    <r>
      <rPr>
        <sz val="11"/>
        <color rgb="FF008000"/>
        <rFont val="Calibri"/>
        <family val="2"/>
        <scheme val="minor"/>
      </rPr>
      <t xml:space="preserve">ca da </t>
    </r>
    <r>
      <rPr>
        <b/>
        <sz val="11"/>
        <color rgb="FF800080"/>
        <rFont val="Calibri"/>
        <family val="2"/>
        <scheme val="minor"/>
      </rPr>
      <t xml:space="preserve">guca </t>
    </r>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ca da </t>
    </r>
    <r>
      <rPr>
        <b/>
        <sz val="11"/>
        <color rgb="FF800080"/>
        <rFont val="Calibri"/>
        <family val="2"/>
        <scheme val="minor"/>
      </rPr>
      <t xml:space="preserve">be ne ' gate ne zue ' lu be l - la' dxen chee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xrlátaje , </t>
    </r>
    <r>
      <rPr>
        <b/>
        <sz val="11"/>
        <color rgb="FF800080"/>
        <rFont val="Calibri"/>
        <family val="2"/>
        <scheme val="minor"/>
      </rPr>
      <t xml:space="preserve">che </t>
    </r>
    <r>
      <rPr>
        <sz val="11"/>
        <color rgb="FF008000"/>
        <rFont val="Calibri"/>
        <family val="2"/>
        <scheme val="minor"/>
      </rPr>
      <t xml:space="preserve">da cale la </t>
    </r>
    <r>
      <rPr>
        <strike/>
        <sz val="11"/>
        <color rgb="FFFF0000"/>
        <rFont val="Calibri"/>
        <family val="2"/>
        <scheme val="minor"/>
      </rPr>
      <t xml:space="preserve">da ba be ndxu gate ne zúadxu lu be la' dxen chee dxu nigá </t>
    </r>
    <r>
      <rPr>
        <sz val="11"/>
        <color rgb="FF008000"/>
        <rFont val="Calibri"/>
        <family val="2"/>
        <scheme val="minor"/>
      </rPr>
      <t xml:space="preserve">. </t>
    </r>
  </si>
  <si>
    <r>
      <rPr>
        <b/>
        <sz val="11"/>
        <color rgb="FF800080"/>
        <rFont val="Calibri"/>
        <family val="2"/>
        <scheme val="minor"/>
      </rPr>
      <t xml:space="preserve">Netu' nézentu' dxun na ba xen zrébele </t>
    </r>
    <r>
      <rPr>
        <sz val="11"/>
        <color rgb="FF008000"/>
        <rFont val="Calibri"/>
        <family val="2"/>
        <scheme val="minor"/>
      </rPr>
      <t xml:space="preserve">Xránadxu , </t>
    </r>
    <r>
      <rPr>
        <b/>
        <sz val="11"/>
        <color rgb="FF800080"/>
        <rFont val="Calibri"/>
        <family val="2"/>
        <scheme val="minor"/>
      </rPr>
      <t xml:space="preserve">na' bzrigue ' </t>
    </r>
    <r>
      <rPr>
        <sz val="11"/>
        <color rgb="FF008000"/>
        <rFont val="Calibri"/>
        <family val="2"/>
        <scheme val="minor"/>
      </rPr>
      <t xml:space="preserve">bénneache </t>
    </r>
    <r>
      <rPr>
        <i/>
        <sz val="11"/>
        <color rgb="FF0000FF"/>
        <rFont val="Calibri"/>
        <family val="2"/>
        <scheme val="minor"/>
      </rPr>
      <t xml:space="preserve">netu' chee xelexexúnbe'e netu' </t>
    </r>
    <r>
      <rPr>
        <sz val="11"/>
        <color rgb="FF008000"/>
        <rFont val="Calibri"/>
        <family val="2"/>
        <scheme val="minor"/>
      </rPr>
      <t xml:space="preserve">. Dios ba nézene ' </t>
    </r>
    <r>
      <rPr>
        <b/>
        <sz val="11"/>
        <color rgb="FF800080"/>
        <rFont val="Calibri"/>
        <family val="2"/>
        <scheme val="minor"/>
      </rPr>
      <t xml:space="preserve">netu' </t>
    </r>
    <r>
      <rPr>
        <sz val="11"/>
        <color rgb="FF008000"/>
        <rFont val="Calibri"/>
        <family val="2"/>
        <scheme val="minor"/>
      </rPr>
      <t xml:space="preserve">, na' dxebeza lazra' cá'anqueze </t>
    </r>
    <r>
      <rPr>
        <i/>
        <sz val="11"/>
        <color rgb="FF0000FF"/>
        <rFont val="Calibri"/>
        <family val="2"/>
        <scheme val="minor"/>
      </rPr>
      <t xml:space="preserve">nézene ' </t>
    </r>
    <r>
      <rPr>
        <sz val="11"/>
        <color rgb="FF008000"/>
        <rFont val="Calibri"/>
        <family val="2"/>
        <scheme val="minor"/>
      </rPr>
      <t xml:space="preserve">le'e </t>
    </r>
    <r>
      <rPr>
        <b/>
        <sz val="11"/>
        <color rgb="FF800080"/>
        <rFont val="Calibri"/>
        <family val="2"/>
        <scheme val="minor"/>
      </rPr>
      <t xml:space="preserve">ca nácantu' netu' lu xichaj lázrdaule chee le </t>
    </r>
    <r>
      <rPr>
        <sz val="11"/>
        <color rgb="FF008000"/>
        <rFont val="Calibri"/>
        <family val="2"/>
        <scheme val="minor"/>
      </rPr>
      <t xml:space="preserve">. </t>
    </r>
  </si>
  <si>
    <r>
      <rPr>
        <b/>
        <sz val="11"/>
        <color rgb="FF800080"/>
        <rFont val="Calibri"/>
        <family val="2"/>
        <scheme val="minor"/>
      </rPr>
      <t xml:space="preserve">Quebe dxexeche bentu' le'e bi xula dxunle zren chee le le'e . Dxunézrujle </t>
    </r>
    <r>
      <rPr>
        <sz val="11"/>
        <color rgb="FF008000"/>
        <rFont val="Calibri"/>
        <family val="2"/>
        <scheme val="minor"/>
      </rPr>
      <t xml:space="preserve">ntu' </t>
    </r>
    <r>
      <rPr>
        <strike/>
        <sz val="11"/>
        <color rgb="FFFF0000"/>
        <rFont val="Calibri"/>
        <family val="2"/>
        <scheme val="minor"/>
      </rPr>
      <t xml:space="preserve">xrlátaje cheé zquezentu' , san dxúnnantu' </t>
    </r>
    <r>
      <rPr>
        <sz val="11"/>
        <color rgb="FF008000"/>
        <rFont val="Calibri"/>
        <family val="2"/>
        <scheme val="minor"/>
      </rPr>
      <t xml:space="preserve">le'e lataj </t>
    </r>
    <r>
      <rPr>
        <b/>
        <sz val="11"/>
        <color rgb="FF800080"/>
        <rFont val="Calibri"/>
        <family val="2"/>
        <scheme val="minor"/>
      </rPr>
      <t xml:space="preserve">xebéajle cheé quezle le'e chee ntu' </t>
    </r>
    <r>
      <rPr>
        <sz val="11"/>
        <color rgb="FF008000"/>
        <rFont val="Calibri"/>
        <family val="2"/>
        <scheme val="minor"/>
      </rPr>
      <t xml:space="preserve">chee gaca </t>
    </r>
    <r>
      <rPr>
        <b/>
        <sz val="11"/>
        <color rgb="FF800080"/>
        <rFont val="Calibri"/>
        <family val="2"/>
        <scheme val="minor"/>
      </rPr>
      <t xml:space="preserve">chéajle le </t>
    </r>
    <r>
      <rPr>
        <sz val="11"/>
        <color rgb="FF008000"/>
        <rFont val="Calibri"/>
        <family val="2"/>
        <scheme val="minor"/>
      </rPr>
      <t xml:space="preserve">chee benne' ca' </t>
    </r>
    <r>
      <rPr>
        <b/>
        <sz val="11"/>
        <color rgb="FF800080"/>
        <rFont val="Calibri"/>
        <family val="2"/>
        <scheme val="minor"/>
      </rPr>
      <t xml:space="preserve">dxelexeche be </t>
    </r>
    <r>
      <rPr>
        <sz val="11"/>
        <color rgb="FF008000"/>
        <rFont val="Calibri"/>
        <family val="2"/>
        <scheme val="minor"/>
      </rPr>
      <t xml:space="preserve">' </t>
    </r>
    <r>
      <rPr>
        <b/>
        <sz val="11"/>
        <color rgb="FF800080"/>
        <rFont val="Calibri"/>
        <family val="2"/>
        <scheme val="minor"/>
      </rPr>
      <t xml:space="preserve">chee le , benne' dxelexeche be ' chee </t>
    </r>
    <r>
      <rPr>
        <sz val="11"/>
        <color rgb="FF008000"/>
        <rFont val="Calibri"/>
        <family val="2"/>
        <scheme val="minor"/>
      </rPr>
      <t xml:space="preserve">da zaj </t>
    </r>
    <r>
      <rPr>
        <b/>
        <sz val="11"/>
        <color rgb="FF800080"/>
        <rFont val="Calibri"/>
        <family val="2"/>
        <scheme val="minor"/>
      </rPr>
      <t xml:space="preserve">naca cúzrela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</si>
  <si>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nácantu' xrlátaje , chee Dios </t>
    </r>
    <r>
      <rPr>
        <sz val="11"/>
        <color rgb="FF008000"/>
        <rFont val="Calibri"/>
        <family val="2"/>
        <scheme val="minor"/>
      </rPr>
      <t xml:space="preserve">naca na </t>
    </r>
    <r>
      <rPr>
        <strike/>
        <sz val="11"/>
        <color rgb="FFFF0000"/>
        <rFont val="Calibri"/>
        <family val="2"/>
        <scheme val="minor"/>
      </rPr>
      <t xml:space="preserve">chee guntu' zrin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xrlátaje , </t>
    </r>
    <r>
      <rPr>
        <sz val="11"/>
        <color rgb="FF008000"/>
        <rFont val="Calibri"/>
        <family val="2"/>
        <scheme val="minor"/>
      </rPr>
      <t xml:space="preserve">chee le le'e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</si>
  <si>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lazre' </t>
    </r>
    <r>
      <rPr>
        <sz val="11"/>
        <color rgb="FF008000"/>
        <rFont val="Calibri"/>
        <family val="2"/>
        <scheme val="minor"/>
      </rPr>
      <t xml:space="preserve">Cristo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dxéquentu' </t>
    </r>
    <r>
      <rPr>
        <sz val="11"/>
        <color rgb="FF008000"/>
        <rFont val="Calibri"/>
        <family val="2"/>
        <scheme val="minor"/>
      </rPr>
      <t xml:space="preserve">lawe' da </t>
    </r>
    <r>
      <rPr>
        <b/>
        <sz val="11"/>
        <color rgb="FF800080"/>
        <rFont val="Calibri"/>
        <family val="2"/>
        <scheme val="minor"/>
      </rPr>
      <t xml:space="preserve">dxéquentu' tuze </t>
    </r>
    <r>
      <rPr>
        <sz val="11"/>
        <color rgb="FF008000"/>
        <rFont val="Calibri"/>
        <family val="2"/>
        <scheme val="minor"/>
      </rPr>
      <t xml:space="preserve">benne' </t>
    </r>
    <r>
      <rPr>
        <b/>
        <sz val="11"/>
        <color rgb="FF800080"/>
        <rFont val="Calibri"/>
        <family val="2"/>
        <scheme val="minor"/>
      </rPr>
      <t xml:space="preserve">gute </t>
    </r>
    <r>
      <rPr>
        <sz val="11"/>
        <color rgb="FF008000"/>
        <rFont val="Calibri"/>
        <family val="2"/>
        <scheme val="minor"/>
      </rPr>
      <t xml:space="preserve">chee xúgute bénneache , na' </t>
    </r>
    <r>
      <rPr>
        <i/>
        <sz val="11"/>
        <color rgb="FF0000FF"/>
        <rFont val="Calibri"/>
        <family val="2"/>
        <scheme val="minor"/>
      </rPr>
      <t xml:space="preserve">da nigá dxunna bea na </t>
    </r>
    <r>
      <rPr>
        <sz val="11"/>
        <color rgb="FF008000"/>
        <rFont val="Calibri"/>
        <family val="2"/>
        <scheme val="minor"/>
      </rPr>
      <t xml:space="preserve">ba </t>
    </r>
    <r>
      <rPr>
        <b/>
        <sz val="11"/>
        <color rgb="FF800080"/>
        <rFont val="Calibri"/>
        <family val="2"/>
        <scheme val="minor"/>
      </rPr>
      <t xml:space="preserve">gute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</si>
  <si>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na' gute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gaca ca' chee québedxa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nabán chee xelaque </t>
    </r>
    <r>
      <rPr>
        <sz val="11"/>
        <color rgb="FF008000"/>
        <rFont val="Calibri"/>
        <family val="2"/>
        <scheme val="minor"/>
      </rPr>
      <t xml:space="preserve">' </t>
    </r>
    <r>
      <rPr>
        <b/>
        <sz val="11"/>
        <color rgb="FF800080"/>
        <rFont val="Calibri"/>
        <family val="2"/>
        <scheme val="minor"/>
      </rPr>
      <t xml:space="preserve">chee ze </t>
    </r>
    <r>
      <rPr>
        <sz val="11"/>
        <color rgb="FF008000"/>
        <rFont val="Calibri"/>
        <family val="2"/>
        <scheme val="minor"/>
      </rPr>
      <t xml:space="preserve">' </t>
    </r>
    <r>
      <rPr>
        <b/>
        <sz val="11"/>
        <color rgb="FF800080"/>
        <rFont val="Calibri"/>
        <family val="2"/>
        <scheme val="minor"/>
      </rPr>
      <t xml:space="preserve">. Zaj zre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gute </t>
    </r>
    <r>
      <rPr>
        <sz val="11"/>
        <color rgb="FF008000"/>
        <rFont val="Calibri"/>
        <family val="2"/>
        <scheme val="minor"/>
      </rPr>
      <t xml:space="preserve">' , ne bebane ' waláz chee </t>
    </r>
    <r>
      <rPr>
        <i/>
        <sz val="11"/>
        <color rgb="FF0000FF"/>
        <rFont val="Calibri"/>
        <family val="2"/>
        <scheme val="minor"/>
      </rPr>
      <t xml:space="preserve">' ne chee xúgute </t>
    </r>
    <r>
      <rPr>
        <sz val="11"/>
        <color rgb="FF008000"/>
        <rFont val="Calibri"/>
        <family val="2"/>
        <scheme val="minor"/>
      </rPr>
      <t xml:space="preserve">benne' 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</si>
  <si>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nu benne' núnbe'u cáte ze </t>
    </r>
    <r>
      <rPr>
        <sz val="11"/>
        <color rgb="FF008000"/>
        <rFont val="Calibri"/>
        <family val="2"/>
        <scheme val="minor"/>
      </rPr>
      <t xml:space="preserve">naca </t>
    </r>
    <r>
      <rPr>
        <b/>
        <sz val="11"/>
        <color rgb="FF800080"/>
        <rFont val="Calibri"/>
        <family val="2"/>
        <scheme val="minor"/>
      </rPr>
      <t xml:space="preserve">bénneache </t>
    </r>
    <r>
      <rPr>
        <sz val="11"/>
        <color rgb="FF008000"/>
        <rFont val="Calibri"/>
        <family val="2"/>
        <scheme val="minor"/>
      </rPr>
      <t xml:space="preserve">lu </t>
    </r>
    <r>
      <rPr>
        <b/>
        <sz val="11"/>
        <color rgb="FF800080"/>
        <rFont val="Calibri"/>
        <family val="2"/>
        <scheme val="minor"/>
      </rPr>
      <t xml:space="preserve">xichaj lázrdaudxu . Lácala ba núnbeadxu </t>
    </r>
    <r>
      <rPr>
        <sz val="11"/>
        <color rgb="FF008000"/>
        <rFont val="Calibri"/>
        <family val="2"/>
        <scheme val="minor"/>
      </rPr>
      <t xml:space="preserve">Cristo cáte ze </t>
    </r>
    <r>
      <rPr>
        <b/>
        <sz val="11"/>
        <color rgb="FF800080"/>
        <rFont val="Calibri"/>
        <family val="2"/>
        <scheme val="minor"/>
      </rPr>
      <t xml:space="preserve">naca bénneache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guca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</si>
  <si>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naque '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bénnea' guque ' ca tu da </t>
    </r>
    <r>
      <rPr>
        <sz val="11"/>
        <color rgb="FF008000"/>
        <rFont val="Calibri"/>
        <family val="2"/>
        <scheme val="minor"/>
      </rPr>
      <t xml:space="preserve">cube .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bedée ' </t>
    </r>
    <r>
      <rPr>
        <sz val="11"/>
        <color rgb="FF008000"/>
        <rFont val="Calibri"/>
        <family val="2"/>
        <scheme val="minor"/>
      </rPr>
      <t xml:space="preserve">, na' </t>
    </r>
    <r>
      <rPr>
        <i/>
        <sz val="11"/>
        <color rgb="FF0000FF"/>
        <rFont val="Calibri"/>
        <family val="2"/>
        <scheme val="minor"/>
      </rPr>
      <t xml:space="preserve">ba bedxúaj </t>
    </r>
    <r>
      <rPr>
        <sz val="11"/>
        <color rgb="FF008000"/>
        <rFont val="Calibri"/>
        <family val="2"/>
        <scheme val="minor"/>
      </rPr>
      <t xml:space="preserve">xúgute na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cube . </t>
    </r>
  </si>
  <si>
    <r>
      <rPr>
        <sz val="11"/>
        <color rgb="FF008000"/>
        <rFont val="Calibri"/>
        <family val="2"/>
        <scheme val="minor"/>
      </rPr>
      <t xml:space="preserve">Xúgute da caní dxun Dios </t>
    </r>
    <r>
      <rPr>
        <b/>
        <sz val="11"/>
        <color rgb="FF800080"/>
        <rFont val="Calibri"/>
        <family val="2"/>
        <scheme val="minor"/>
      </rPr>
      <t xml:space="preserve">. Dios be ne </t>
    </r>
    <r>
      <rPr>
        <sz val="11"/>
        <color rgb="FF008000"/>
        <rFont val="Calibri"/>
        <family val="2"/>
        <scheme val="minor"/>
      </rPr>
      <t xml:space="preserve">' dxi'u </t>
    </r>
    <r>
      <rPr>
        <b/>
        <sz val="11"/>
        <color rgb="FF800080"/>
        <rFont val="Calibri"/>
        <family val="2"/>
        <scheme val="minor"/>
      </rPr>
      <t xml:space="preserve">Le ' lu na' Jesucristo gudxezí' lu ne 'e dxi'u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 chee Cristo </t>
    </r>
    <r>
      <rPr>
        <sz val="11"/>
        <color rgb="FF008000"/>
        <rFont val="Calibri"/>
        <family val="2"/>
        <scheme val="minor"/>
      </rPr>
      <t xml:space="preserve">, na'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lu zrin chee dxu dxi'u dxi'u dxi'u dxi'u dxi'u xelexexaque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</si>
  <si>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bca'ana cháwequeze </t>
    </r>
    <r>
      <rPr>
        <sz val="11"/>
        <color rgb="FF008000"/>
        <rFont val="Calibri"/>
        <family val="2"/>
        <scheme val="minor"/>
      </rPr>
      <t xml:space="preserve">' </t>
    </r>
    <r>
      <rPr>
        <b/>
        <sz val="11"/>
        <color rgb="FF800080"/>
        <rFont val="Calibri"/>
        <family val="2"/>
        <scheme val="minor"/>
      </rPr>
      <t xml:space="preserve">nen benne' ca' zaj naque </t>
    </r>
    <r>
      <rPr>
        <sz val="11"/>
        <color rgb="FF008000"/>
        <rFont val="Calibri"/>
        <family val="2"/>
        <scheme val="minor"/>
      </rPr>
      <t xml:space="preserve">' </t>
    </r>
    <r>
      <rPr>
        <strike/>
        <sz val="11"/>
        <color rgb="FFFF0000"/>
        <rFont val="Calibri"/>
        <family val="2"/>
        <scheme val="minor"/>
      </rPr>
      <t xml:space="preserve">, ne bexune ' bénneache </t>
    </r>
    <r>
      <rPr>
        <sz val="11"/>
        <color rgb="FF008000"/>
        <rFont val="Calibri"/>
        <family val="2"/>
        <scheme val="minor"/>
      </rPr>
      <t xml:space="preserve">chee xe zr la xu nigá </t>
    </r>
    <r>
      <rPr>
        <b/>
        <sz val="11"/>
        <color rgb="FF800080"/>
        <rFont val="Calibri"/>
        <family val="2"/>
        <scheme val="minor"/>
      </rPr>
      <t xml:space="preserve">ne chee Cristo , dxexún </t>
    </r>
    <r>
      <rPr>
        <sz val="11"/>
        <color rgb="FF008000"/>
        <rFont val="Calibri"/>
        <family val="2"/>
        <scheme val="minor"/>
      </rPr>
      <t xml:space="preserve">Le ' </t>
    </r>
    <r>
      <rPr>
        <i/>
        <sz val="11"/>
        <color rgb="FF0000FF"/>
        <rFont val="Calibri"/>
        <family val="2"/>
        <scheme val="minor"/>
      </rPr>
      <t xml:space="preserve">xrlátaje nen benne' ca' </t>
    </r>
    <r>
      <rPr>
        <sz val="11"/>
        <color rgb="FF008000"/>
        <rFont val="Calibri"/>
        <family val="2"/>
        <scheme val="minor"/>
      </rPr>
      <t xml:space="preserve">, ne quebe </t>
    </r>
    <r>
      <rPr>
        <b/>
        <sz val="11"/>
        <color rgb="FF800080"/>
        <rFont val="Calibri"/>
        <family val="2"/>
        <scheme val="minor"/>
      </rPr>
      <t xml:space="preserve">dxuluchibe </t>
    </r>
    <r>
      <rPr>
        <sz val="11"/>
        <color rgb="FF008000"/>
        <rFont val="Calibri"/>
        <family val="2"/>
        <scheme val="minor"/>
      </rPr>
      <t xml:space="preserve">'e </t>
    </r>
    <r>
      <rPr>
        <strike/>
        <sz val="11"/>
        <color rgb="FFFF0000"/>
        <rFont val="Calibri"/>
        <family val="2"/>
        <scheme val="minor"/>
      </rPr>
      <t xml:space="preserve">ca zaj naca </t>
    </r>
    <r>
      <rPr>
        <sz val="11"/>
        <color rgb="FF008000"/>
        <rFont val="Calibri"/>
        <family val="2"/>
        <scheme val="minor"/>
      </rPr>
      <t xml:space="preserve">dul - la zaj </t>
    </r>
    <r>
      <rPr>
        <b/>
        <sz val="11"/>
        <color rgb="FF800080"/>
        <rFont val="Calibri"/>
        <family val="2"/>
        <scheme val="minor"/>
      </rPr>
      <t xml:space="preserve">nabague ' </t>
    </r>
    <r>
      <rPr>
        <sz val="11"/>
        <color rgb="FF008000"/>
        <rFont val="Calibri"/>
        <family val="2"/>
        <scheme val="minor"/>
      </rPr>
      <t xml:space="preserve">, na' </t>
    </r>
    <r>
      <rPr>
        <b/>
        <sz val="11"/>
        <color rgb="FF800080"/>
        <rFont val="Calibri"/>
        <family val="2"/>
        <scheme val="minor"/>
      </rPr>
      <t xml:space="preserve">bzue ' lu na'ntu' dizra' nigá dxuchálajle ne </t>
    </r>
    <r>
      <rPr>
        <sz val="11"/>
        <color rgb="FF008000"/>
        <rFont val="Calibri"/>
        <family val="2"/>
        <scheme val="minor"/>
      </rPr>
      <t xml:space="preserve">' dxi'u </t>
    </r>
    <r>
      <rPr>
        <b/>
        <sz val="11"/>
        <color rgb="FF800080"/>
        <rFont val="Calibri"/>
        <family val="2"/>
        <scheme val="minor"/>
      </rPr>
      <t xml:space="preserve">, dxuchálajle ne ' </t>
    </r>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</si>
  <si>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Chee le na' dxewílentu' dxewílentu' </t>
    </r>
    <r>
      <rPr>
        <sz val="11"/>
        <color rgb="FF008000"/>
        <rFont val="Calibri"/>
        <family val="2"/>
        <scheme val="minor"/>
      </rPr>
      <t xml:space="preserve">lawe' da dxaca </t>
    </r>
    <r>
      <rPr>
        <b/>
        <sz val="11"/>
        <color rgb="FF800080"/>
        <rFont val="Calibri"/>
        <family val="2"/>
        <scheme val="minor"/>
      </rPr>
      <t xml:space="preserve">lázrentu' xegá'anale ntu' xu'u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da naca chee dxu </t>
    </r>
    <r>
      <rPr>
        <sz val="11"/>
        <color rgb="FF008000"/>
        <rFont val="Calibri"/>
        <family val="2"/>
        <scheme val="minor"/>
      </rPr>
      <t xml:space="preserve">. </t>
    </r>
  </si>
  <si>
    <r>
      <rPr>
        <b/>
        <sz val="11"/>
        <color rgb="FF800080"/>
        <rFont val="Calibri"/>
        <family val="2"/>
        <scheme val="minor"/>
      </rPr>
      <t xml:space="preserve">Chee le na' naca' netu'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ca dxennáqueze Dios dxuchálajle ne </t>
    </r>
    <r>
      <rPr>
        <sz val="11"/>
        <color rgb="FF008000"/>
        <rFont val="Calibri"/>
        <family val="2"/>
        <scheme val="minor"/>
      </rPr>
      <t xml:space="preserve">' le'e </t>
    </r>
    <r>
      <rPr>
        <b/>
        <sz val="11"/>
        <color rgb="FF800080"/>
        <rFont val="Calibri"/>
        <family val="2"/>
        <scheme val="minor"/>
      </rPr>
      <t xml:space="preserve">waláz chee ntu' . Dxenaba' </t>
    </r>
    <r>
      <rPr>
        <sz val="11"/>
        <color rgb="FF008000"/>
        <rFont val="Calibri"/>
        <family val="2"/>
        <scheme val="minor"/>
      </rPr>
      <t xml:space="preserve">le'e lu La </t>
    </r>
    <r>
      <rPr>
        <b/>
        <sz val="11"/>
        <color rgb="FF800080"/>
        <rFont val="Calibri"/>
        <family val="2"/>
        <scheme val="minor"/>
      </rPr>
      <t xml:space="preserve">Jesucristo : Le </t>
    </r>
    <r>
      <rPr>
        <sz val="11"/>
        <color rgb="FF008000"/>
        <rFont val="Calibri"/>
        <family val="2"/>
        <scheme val="minor"/>
      </rPr>
      <t xml:space="preserve">xexaca </t>
    </r>
    <r>
      <rPr>
        <b/>
        <sz val="11"/>
        <color rgb="FF800080"/>
        <rFont val="Calibri"/>
        <family val="2"/>
        <scheme val="minor"/>
      </rPr>
      <t xml:space="preserve">ba lázrele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</si>
  <si>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be ne ' Le ' dul - la </t>
    </r>
    <r>
      <rPr>
        <sz val="11"/>
        <color rgb="FF008000"/>
        <rFont val="Calibri"/>
        <family val="2"/>
        <scheme val="minor"/>
      </rPr>
      <t xml:space="preserve">chee </t>
    </r>
    <r>
      <rPr>
        <b/>
        <sz val="11"/>
        <color rgb="FF800080"/>
        <rFont val="Calibri"/>
        <family val="2"/>
        <scheme val="minor"/>
      </rPr>
      <t xml:space="preserve">dxu lawe' da guca dul - la chee dxu , chee xelácaqueze Le ' netu'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</si>
  <si>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caní naca zra ládxuntu' , quebe gaca xezrágantu' gácudxu zra ládxuntu'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</si>
  <si>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Dxi'u dxebezrínentu' </t>
    </r>
    <r>
      <rPr>
        <sz val="11"/>
        <color rgb="FF008000"/>
        <rFont val="Calibri"/>
        <family val="2"/>
        <scheme val="minor"/>
      </rPr>
      <t xml:space="preserve">lu xu'u nigá </t>
    </r>
    <r>
      <rPr>
        <i/>
        <sz val="11"/>
        <color rgb="FF0000FF"/>
        <rFont val="Calibri"/>
        <family val="2"/>
        <scheme val="minor"/>
      </rPr>
      <t xml:space="preserve">lázredxu ca naca da ste be da gudxé'entu' lawe' da quebe dxaca lázrentu' xequé 'entu' ca naca da gácadxu . Dxaca lázrentu' xegá'anale ntu' ca naca da gácadxu . Dxaca lázrentu' xegá'anale ntu' ca naca </t>
    </r>
    <r>
      <rPr>
        <sz val="11"/>
        <color rgb="FF008000"/>
        <rFont val="Calibri"/>
        <family val="2"/>
        <scheme val="minor"/>
      </rPr>
      <t xml:space="preserve">da naca </t>
    </r>
    <r>
      <rPr>
        <strike/>
        <sz val="11"/>
        <color rgb="FFFF0000"/>
        <rFont val="Calibri"/>
        <family val="2"/>
        <scheme val="minor"/>
      </rPr>
      <t xml:space="preserve">na be la' dxen </t>
    </r>
    <r>
      <rPr>
        <sz val="11"/>
        <color rgb="FF008000"/>
        <rFont val="Calibri"/>
        <family val="2"/>
        <scheme val="minor"/>
      </rPr>
      <t xml:space="preserve">chee </t>
    </r>
    <r>
      <rPr>
        <b/>
        <sz val="11"/>
        <color rgb="FF800080"/>
        <rFont val="Calibri"/>
        <family val="2"/>
        <scheme val="minor"/>
      </rPr>
      <t xml:space="preserve">xe zr la xu nigá chee gapa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</si>
  <si>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dxunna bea na </t>
    </r>
    <r>
      <rPr>
        <b/>
        <sz val="11"/>
        <color rgb="FF800080"/>
        <rFont val="Calibri"/>
        <family val="2"/>
        <scheme val="minor"/>
      </rPr>
      <t xml:space="preserve">da gunne ' chee dxu </t>
    </r>
    <r>
      <rPr>
        <sz val="11"/>
        <color rgb="FF008000"/>
        <rFont val="Calibri"/>
        <family val="2"/>
        <scheme val="minor"/>
      </rPr>
      <t xml:space="preserve">. </t>
    </r>
  </si>
  <si>
    <r>
      <rPr>
        <b/>
        <sz val="11"/>
        <color rgb="FF800080"/>
        <rFont val="Calibri"/>
        <family val="2"/>
        <scheme val="minor"/>
      </rPr>
      <t xml:space="preserve">Chee le na' zúale zentu' xel - la' dxebé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zúale 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Xránadxu </t>
    </r>
    <r>
      <rPr>
        <sz val="11"/>
        <color rgb="FF008000"/>
        <rFont val="Calibri"/>
        <family val="2"/>
        <scheme val="minor"/>
      </rPr>
      <t xml:space="preserve">nigá </t>
    </r>
    <r>
      <rPr>
        <strike/>
        <sz val="11"/>
        <color rgb="FFFF0000"/>
        <rFont val="Calibri"/>
        <family val="2"/>
        <scheme val="minor"/>
      </rPr>
      <t xml:space="preserve">zúadxu zítu'la naga zua lízredxu , da naca na </t>
    </r>
    <r>
      <rPr>
        <sz val="11"/>
        <color rgb="FF008000"/>
        <rFont val="Calibri"/>
        <family val="2"/>
        <scheme val="minor"/>
      </rPr>
      <t xml:space="preserve">, quebe zúale </t>
    </r>
    <r>
      <rPr>
        <b/>
        <sz val="11"/>
        <color rgb="FF800080"/>
        <rFont val="Calibri"/>
        <family val="2"/>
        <scheme val="minor"/>
      </rPr>
      <t xml:space="preserve">ntu' naga zúale ne ' dxi'u . </t>
    </r>
  </si>
  <si>
    <r>
      <rPr>
        <b/>
        <sz val="11"/>
        <color rgb="FF800080"/>
        <rFont val="Calibri"/>
        <family val="2"/>
        <scheme val="minor"/>
      </rPr>
      <t xml:space="preserve">Caní naca na lawe' da dxendxu lu da dxeajlí lázredxu Dios , </t>
    </r>
    <r>
      <rPr>
        <sz val="11"/>
        <color rgb="FF008000"/>
        <rFont val="Calibri"/>
        <family val="2"/>
        <scheme val="minor"/>
      </rPr>
      <t xml:space="preserve">ne </t>
    </r>
    <r>
      <rPr>
        <strike/>
        <sz val="11"/>
        <color rgb="FFFF0000"/>
        <rFont val="Calibri"/>
        <family val="2"/>
        <scheme val="minor"/>
      </rPr>
      <t xml:space="preserve">chee xel - la dxeajlí lazre' chee dxu , </t>
    </r>
    <r>
      <rPr>
        <sz val="11"/>
        <color rgb="FF008000"/>
        <rFont val="Calibri"/>
        <family val="2"/>
        <scheme val="minor"/>
      </rPr>
      <t xml:space="preserve">quegá ne chee da </t>
    </r>
    <r>
      <rPr>
        <b/>
        <sz val="11"/>
        <color rgb="FF800080"/>
        <rFont val="Calibri"/>
        <family val="2"/>
        <scheme val="minor"/>
      </rPr>
      <t xml:space="preserve">dxelé'entu' </t>
    </r>
    <r>
      <rPr>
        <sz val="11"/>
        <color rgb="FF008000"/>
        <rFont val="Calibri"/>
        <family val="2"/>
        <scheme val="minor"/>
      </rPr>
      <t xml:space="preserve">. </t>
    </r>
  </si>
  <si>
    <r>
      <rPr>
        <b/>
        <sz val="11"/>
        <color rgb="FF800080"/>
        <rFont val="Calibri"/>
        <family val="2"/>
        <scheme val="minor"/>
      </rPr>
      <t xml:space="preserve">Be ntu' du lazre ' </t>
    </r>
    <r>
      <rPr>
        <sz val="11"/>
        <color rgb="FF008000"/>
        <rFont val="Calibri"/>
        <family val="2"/>
        <scheme val="minor"/>
      </rPr>
      <t xml:space="preserve">, ne dxaca </t>
    </r>
    <r>
      <rPr>
        <b/>
        <sz val="11"/>
        <color rgb="FF800080"/>
        <rFont val="Calibri"/>
        <family val="2"/>
        <scheme val="minor"/>
      </rPr>
      <t xml:space="preserve">lázrentu' gácadxa lázrentu' québedxa zrintu'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chee </t>
    </r>
    <r>
      <rPr>
        <b/>
        <sz val="11"/>
        <color rgb="FF800080"/>
        <rFont val="Calibri"/>
        <family val="2"/>
        <scheme val="minor"/>
      </rPr>
      <t xml:space="preserve">súadxu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</si>
  <si>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gúcale ntu' cáte ze dxaca lázrentu' guntu' ca dxaca </t>
    </r>
    <r>
      <rPr>
        <sz val="11"/>
        <color rgb="FF008000"/>
        <rFont val="Calibri"/>
        <family val="2"/>
        <scheme val="minor"/>
      </rPr>
      <t xml:space="preserve">lazre' </t>
    </r>
    <r>
      <rPr>
        <b/>
        <sz val="11"/>
        <color rgb="FF800080"/>
        <rFont val="Calibri"/>
        <family val="2"/>
        <scheme val="minor"/>
      </rPr>
      <t xml:space="preserve">lau Le ' </t>
    </r>
    <r>
      <rPr>
        <sz val="11"/>
        <color rgb="FF008000"/>
        <rFont val="Calibri"/>
        <family val="2"/>
        <scheme val="minor"/>
      </rPr>
      <t xml:space="preserve">, che </t>
    </r>
    <r>
      <rPr>
        <b/>
        <sz val="11"/>
        <color rgb="FF800080"/>
        <rFont val="Calibri"/>
        <family val="2"/>
        <scheme val="minor"/>
      </rPr>
      <t xml:space="preserve">zua zúantu' </t>
    </r>
    <r>
      <rPr>
        <sz val="11"/>
        <color rgb="FF008000"/>
        <rFont val="Calibri"/>
        <family val="2"/>
        <scheme val="minor"/>
      </rPr>
      <t xml:space="preserve">nigá </t>
    </r>
    <r>
      <rPr>
        <strike/>
        <sz val="11"/>
        <color rgb="FFFF0000"/>
        <rFont val="Calibri"/>
        <family val="2"/>
        <scheme val="minor"/>
      </rPr>
      <t xml:space="preserve">, </t>
    </r>
    <r>
      <rPr>
        <sz val="11"/>
        <color rgb="FF008000"/>
        <rFont val="Calibri"/>
        <family val="2"/>
        <scheme val="minor"/>
      </rPr>
      <t xml:space="preserve">u che </t>
    </r>
    <r>
      <rPr>
        <b/>
        <sz val="11"/>
        <color rgb="FF800080"/>
        <rFont val="Calibri"/>
        <family val="2"/>
        <scheme val="minor"/>
      </rPr>
      <t xml:space="preserve">quebe </t>
    </r>
    <r>
      <rPr>
        <sz val="11"/>
        <color rgb="FF008000"/>
        <rFont val="Calibri"/>
        <family val="2"/>
        <scheme val="minor"/>
      </rPr>
      <t xml:space="preserve">zua </t>
    </r>
    <r>
      <rPr>
        <b/>
        <sz val="11"/>
        <color rgb="FF800080"/>
        <rFont val="Calibri"/>
        <family val="2"/>
        <scheme val="minor"/>
      </rPr>
      <t xml:space="preserve">zúantu' . </t>
    </r>
  </si>
  <si>
    <r>
      <rPr>
        <b/>
        <sz val="11"/>
        <color rgb="FF800080"/>
        <rFont val="Calibri"/>
        <family val="2"/>
        <scheme val="minor"/>
      </rPr>
      <t xml:space="preserve">Chee le na' , netu' </t>
    </r>
    <r>
      <rPr>
        <sz val="11"/>
        <color rgb="FF008000"/>
        <rFont val="Calibri"/>
        <family val="2"/>
        <scheme val="minor"/>
      </rPr>
      <t xml:space="preserve">, ca </t>
    </r>
    <r>
      <rPr>
        <b/>
        <sz val="11"/>
        <color rgb="FF800080"/>
        <rFont val="Calibri"/>
        <family val="2"/>
        <scheme val="minor"/>
      </rPr>
      <t xml:space="preserve">benne' dxúnzantu' </t>
    </r>
    <r>
      <rPr>
        <sz val="11"/>
        <color rgb="FF008000"/>
        <rFont val="Calibri"/>
        <family val="2"/>
        <scheme val="minor"/>
      </rPr>
      <t xml:space="preserve">zrin </t>
    </r>
    <r>
      <rPr>
        <strike/>
        <sz val="11"/>
        <color rgb="FFFF0000"/>
        <rFont val="Calibri"/>
        <family val="2"/>
        <scheme val="minor"/>
      </rPr>
      <t xml:space="preserve">tu zren nen Dios dxata' xuentu' le'e chee quebe guzúale chalá'ala xel - la zri'i lazre' </t>
    </r>
    <r>
      <rPr>
        <sz val="11"/>
        <color rgb="FF008000"/>
        <rFont val="Calibri"/>
        <family val="2"/>
        <scheme val="minor"/>
      </rPr>
      <t xml:space="preserve">chee Dios , </t>
    </r>
    <r>
      <rPr>
        <i/>
        <sz val="11"/>
        <color rgb="FF0000FF"/>
        <rFont val="Calibri"/>
        <family val="2"/>
        <scheme val="minor"/>
      </rPr>
      <t xml:space="preserve">dxenabantu' le'e : Quebe guchí'ale da chawe' da dxun Dios le'e , quebe bi gunle ba xen chéajle le . </t>
    </r>
  </si>
  <si>
    <r>
      <rPr>
        <b/>
        <sz val="11"/>
        <color rgb="FF800080"/>
        <rFont val="Calibri"/>
        <family val="2"/>
        <scheme val="minor"/>
      </rPr>
      <t xml:space="preserve">Belexewí'inele 'e dxewí'inele 'e </t>
    </r>
    <r>
      <rPr>
        <sz val="11"/>
        <color rgb="FF008000"/>
        <rFont val="Calibri"/>
        <family val="2"/>
        <scheme val="minor"/>
      </rPr>
      <t xml:space="preserve">, </t>
    </r>
    <r>
      <rPr>
        <b/>
        <sz val="11"/>
        <color rgb="FF800080"/>
        <rFont val="Calibri"/>
        <family val="2"/>
        <scheme val="minor"/>
      </rPr>
      <t xml:space="preserve">san tu dxebéle 'e tu zra </t>
    </r>
    <r>
      <rPr>
        <sz val="11"/>
        <color rgb="FF008000"/>
        <rFont val="Calibri"/>
        <family val="2"/>
        <scheme val="minor"/>
      </rPr>
      <t xml:space="preserve">. </t>
    </r>
    <r>
      <rPr>
        <b/>
        <sz val="11"/>
        <color rgb="FF800080"/>
        <rFont val="Calibri"/>
        <family val="2"/>
        <scheme val="minor"/>
      </rPr>
      <t xml:space="preserve">Belexegá'ane ' ca </t>
    </r>
    <r>
      <rPr>
        <sz val="11"/>
        <color rgb="FF008000"/>
        <rFont val="Calibri"/>
        <family val="2"/>
        <scheme val="minor"/>
      </rPr>
      <t xml:space="preserve">benne' xache' , </t>
    </r>
    <r>
      <rPr>
        <b/>
        <sz val="11"/>
        <color rgb="FF800080"/>
        <rFont val="Calibri"/>
        <family val="2"/>
        <scheme val="minor"/>
      </rPr>
      <t xml:space="preserve">san dxunézrujdxu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benne' </t>
    </r>
    <r>
      <rPr>
        <b/>
        <sz val="11"/>
        <color rgb="FF800080"/>
        <rFont val="Calibri"/>
        <family val="2"/>
        <scheme val="minor"/>
      </rPr>
      <t xml:space="preserve">xache' ca' </t>
    </r>
    <r>
      <rPr>
        <sz val="11"/>
        <color rgb="FF008000"/>
        <rFont val="Calibri"/>
        <family val="2"/>
        <scheme val="minor"/>
      </rPr>
      <t xml:space="preserve">. </t>
    </r>
    <r>
      <rPr>
        <b/>
        <sz val="11"/>
        <color rgb="FF800080"/>
        <rFont val="Calibri"/>
        <family val="2"/>
        <scheme val="minor"/>
      </rPr>
      <t xml:space="preserve">Belexegá'ane ' ca benne' </t>
    </r>
    <r>
      <rPr>
        <sz val="11"/>
        <color rgb="FF008000"/>
        <rFont val="Calibri"/>
        <family val="2"/>
        <scheme val="minor"/>
      </rPr>
      <t xml:space="preserve">quebe bi </t>
    </r>
    <r>
      <rPr>
        <b/>
        <sz val="11"/>
        <color rgb="FF800080"/>
        <rFont val="Calibri"/>
        <family val="2"/>
        <scheme val="minor"/>
      </rPr>
      <t xml:space="preserve">de chee ' ne zaj nape ' ca naca </t>
    </r>
    <r>
      <rPr>
        <sz val="11"/>
        <color rgb="FF008000"/>
        <rFont val="Calibri"/>
        <family val="2"/>
        <scheme val="minor"/>
      </rPr>
      <t xml:space="preserve">xúgute </t>
    </r>
    <r>
      <rPr>
        <b/>
        <sz val="11"/>
        <color rgb="FF800080"/>
        <rFont val="Calibri"/>
        <family val="2"/>
        <scheme val="minor"/>
      </rPr>
      <t xml:space="preserve">da nape ' </t>
    </r>
    <r>
      <rPr>
        <sz val="11"/>
        <color rgb="FF008000"/>
        <rFont val="Calibri"/>
        <family val="2"/>
        <scheme val="minor"/>
      </rPr>
      <t xml:space="preserve">. </t>
    </r>
  </si>
  <si>
    <r>
      <rPr>
        <b/>
        <sz val="11"/>
        <color rgb="FF800080"/>
        <rFont val="Calibri"/>
        <family val="2"/>
        <scheme val="minor"/>
      </rPr>
      <t xml:space="preserve">Dxuchálajntu' chee le le'e </t>
    </r>
    <r>
      <rPr>
        <sz val="11"/>
        <color rgb="FF008000"/>
        <rFont val="Calibri"/>
        <family val="2"/>
        <scheme val="minor"/>
      </rPr>
      <t xml:space="preserve">, benne' Corinto , ba </t>
    </r>
    <r>
      <rPr>
        <b/>
        <sz val="11"/>
        <color rgb="FF800080"/>
        <rFont val="Calibri"/>
        <family val="2"/>
        <scheme val="minor"/>
      </rPr>
      <t xml:space="preserve">bchálajle ntu' le'e dute lázrdaudxu </t>
    </r>
    <r>
      <rPr>
        <sz val="11"/>
        <color rgb="FF008000"/>
        <rFont val="Calibri"/>
        <family val="2"/>
        <scheme val="minor"/>
      </rPr>
      <t xml:space="preserve">. </t>
    </r>
    <r>
      <rPr>
        <b/>
        <sz val="11"/>
        <color rgb="FF800080"/>
        <rFont val="Calibri"/>
        <family val="2"/>
        <scheme val="minor"/>
      </rPr>
      <t xml:space="preserve">Bchálajle ntu' </t>
    </r>
    <r>
      <rPr>
        <sz val="11"/>
        <color rgb="FF008000"/>
        <rFont val="Calibri"/>
        <family val="2"/>
        <scheme val="minor"/>
      </rPr>
      <t xml:space="preserve">le'e </t>
    </r>
    <r>
      <rPr>
        <b/>
        <sz val="11"/>
        <color rgb="FF800080"/>
        <rFont val="Calibri"/>
        <family val="2"/>
        <scheme val="minor"/>
      </rPr>
      <t xml:space="preserve">dute lázrdaudxu </t>
    </r>
    <r>
      <rPr>
        <sz val="11"/>
        <color rgb="FF008000"/>
        <rFont val="Calibri"/>
        <family val="2"/>
        <scheme val="minor"/>
      </rPr>
      <t xml:space="preserve">. </t>
    </r>
  </si>
  <si>
    <r>
      <rPr>
        <b/>
        <sz val="11"/>
        <color rgb="FF800080"/>
        <rFont val="Calibri"/>
        <family val="2"/>
        <scheme val="minor"/>
      </rPr>
      <t xml:space="preserve">Quebe nábale netu' le'e bagácheze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nábale </t>
    </r>
    <r>
      <rPr>
        <sz val="11"/>
        <color rgb="FF008000"/>
        <rFont val="Calibri"/>
        <family val="2"/>
        <scheme val="minor"/>
      </rPr>
      <t xml:space="preserve">netu' </t>
    </r>
    <r>
      <rPr>
        <b/>
        <sz val="11"/>
        <color rgb="FF800080"/>
        <rFont val="Calibri"/>
        <family val="2"/>
        <scheme val="minor"/>
      </rPr>
      <t xml:space="preserve">le'e bagácheze </t>
    </r>
    <r>
      <rPr>
        <sz val="11"/>
        <color rgb="FF008000"/>
        <rFont val="Calibri"/>
        <family val="2"/>
        <scheme val="minor"/>
      </rPr>
      <t xml:space="preserve">. </t>
    </r>
  </si>
  <si>
    <r>
      <rPr>
        <b/>
        <sz val="11"/>
        <color rgb="FF800080"/>
        <rFont val="Calibri"/>
        <family val="2"/>
        <scheme val="minor"/>
      </rPr>
      <t xml:space="preserve">Le gun lataj cá'anqueze chee gunle ca da ba be nle le'e . Dxapa' </t>
    </r>
    <r>
      <rPr>
        <sz val="11"/>
        <color rgb="FF008000"/>
        <rFont val="Calibri"/>
        <family val="2"/>
        <scheme val="minor"/>
      </rPr>
      <t xml:space="preserve">le'e ca </t>
    </r>
    <r>
      <rPr>
        <b/>
        <sz val="11"/>
        <color rgb="FF800080"/>
        <rFont val="Calibri"/>
        <family val="2"/>
        <scheme val="minor"/>
      </rPr>
      <t xml:space="preserve">dxuna' zrí'ina'dau' chia' , le gucá'ana cháwedau' </t>
    </r>
    <r>
      <rPr>
        <sz val="11"/>
        <color rgb="FF008000"/>
        <rFont val="Calibri"/>
        <family val="2"/>
        <scheme val="minor"/>
      </rPr>
      <t xml:space="preserve">lázrele </t>
    </r>
    <r>
      <rPr>
        <strike/>
        <sz val="11"/>
        <color rgb="FFFF0000"/>
        <rFont val="Calibri"/>
        <family val="2"/>
        <scheme val="minor"/>
      </rPr>
      <t xml:space="preserve">xel - la nazrí'i da zua na lu xichaj lázrdaule cáte ze be na'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</si>
  <si>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tíl - lale le le'e ca tu </t>
    </r>
    <r>
      <rPr>
        <sz val="11"/>
        <color rgb="FF008000"/>
        <rFont val="Calibri"/>
        <family val="2"/>
        <scheme val="minor"/>
      </rPr>
      <t xml:space="preserve">benne' quebe dxeléajle 'e chee </t>
    </r>
    <r>
      <rPr>
        <b/>
        <sz val="11"/>
        <color rgb="FF800080"/>
        <rFont val="Calibri"/>
        <family val="2"/>
        <scheme val="minor"/>
      </rPr>
      <t xml:space="preserve">Dios . Quebe gaca gácale le tuze benne' xrlátaje nen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Ájazra </t>
    </r>
    <r>
      <rPr>
        <strike/>
        <sz val="11"/>
        <color rgb="FFFF0000"/>
        <rFont val="Calibri"/>
        <family val="2"/>
        <scheme val="minor"/>
      </rPr>
      <t xml:space="preserve">gun da xrlátaje </t>
    </r>
    <r>
      <rPr>
        <sz val="11"/>
        <color rgb="FF008000"/>
        <rFont val="Calibri"/>
        <family val="2"/>
        <scheme val="minor"/>
      </rPr>
      <t xml:space="preserve">gaca </t>
    </r>
    <r>
      <rPr>
        <i/>
        <sz val="11"/>
        <color rgb="FF0000FF"/>
        <rFont val="Calibri"/>
        <family val="2"/>
        <scheme val="minor"/>
      </rPr>
      <t xml:space="preserve">gácale </t>
    </r>
    <r>
      <rPr>
        <sz val="11"/>
        <color rgb="FF008000"/>
        <rFont val="Calibri"/>
        <family val="2"/>
        <scheme val="minor"/>
      </rPr>
      <t xml:space="preserve">na tuze </t>
    </r>
    <r>
      <rPr>
        <i/>
        <sz val="11"/>
        <color rgb="FF0000FF"/>
        <rFont val="Calibri"/>
        <family val="2"/>
        <scheme val="minor"/>
      </rPr>
      <t xml:space="preserve">xel - la' xrlátaje </t>
    </r>
    <r>
      <rPr>
        <sz val="11"/>
        <color rgb="FF008000"/>
        <rFont val="Calibri"/>
        <family val="2"/>
        <scheme val="minor"/>
      </rPr>
      <t xml:space="preserve">nen da cale la ? Ájazra </t>
    </r>
    <r>
      <rPr>
        <b/>
        <sz val="11"/>
        <color rgb="FF800080"/>
        <rFont val="Calibri"/>
        <family val="2"/>
        <scheme val="minor"/>
      </rPr>
      <t xml:space="preserve">gaca gácale na tuze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</si>
  <si>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t>
    </r>
    <r>
      <rPr>
        <sz val="11"/>
        <color rgb="FF008000"/>
        <rFont val="Calibri"/>
        <family val="2"/>
        <scheme val="minor"/>
      </rPr>
      <t xml:space="preserve">Cristo </t>
    </r>
    <r>
      <rPr>
        <strike/>
        <sz val="11"/>
        <color rgb="FFFF0000"/>
        <rFont val="Calibri"/>
        <family val="2"/>
        <scheme val="minor"/>
      </rPr>
      <t xml:space="preserve">gaque ' </t>
    </r>
    <r>
      <rPr>
        <sz val="11"/>
        <color rgb="FF008000"/>
        <rFont val="Calibri"/>
        <family val="2"/>
        <scheme val="minor"/>
      </rPr>
      <t xml:space="preserve">tuze nen </t>
    </r>
    <r>
      <rPr>
        <b/>
        <sz val="11"/>
        <color rgb="FF800080"/>
        <rFont val="Calibri"/>
        <family val="2"/>
        <scheme val="minor"/>
      </rPr>
      <t xml:space="preserve">tu benne' we n da cale la </t>
    </r>
    <r>
      <rPr>
        <sz val="11"/>
        <color rgb="FF008000"/>
        <rFont val="Calibri"/>
        <family val="2"/>
        <scheme val="minor"/>
      </rPr>
      <t xml:space="preserve">? Ájazra </t>
    </r>
    <r>
      <rPr>
        <b/>
        <sz val="11"/>
        <color rgb="FF800080"/>
        <rFont val="Calibri"/>
        <family val="2"/>
        <scheme val="minor"/>
      </rPr>
      <t xml:space="preserve">gaca tuze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quebe </t>
    </r>
    <r>
      <rPr>
        <b/>
        <sz val="11"/>
        <color rgb="FF800080"/>
        <rFont val="Calibri"/>
        <family val="2"/>
        <scheme val="minor"/>
      </rPr>
      <t xml:space="preserve">dxeléajle </t>
    </r>
    <r>
      <rPr>
        <sz val="11"/>
        <color rgb="FF008000"/>
        <rFont val="Calibri"/>
        <family val="2"/>
        <scheme val="minor"/>
      </rPr>
      <t xml:space="preserve">'e chee ' ? </t>
    </r>
  </si>
  <si>
    <r>
      <rPr>
        <sz val="11"/>
        <color rgb="FF008000"/>
        <rFont val="Calibri"/>
        <family val="2"/>
        <scheme val="minor"/>
      </rPr>
      <t xml:space="preserve">Ájazra </t>
    </r>
    <r>
      <rPr>
        <b/>
        <sz val="11"/>
        <color rgb="FF800080"/>
        <rFont val="Calibri"/>
        <family val="2"/>
        <scheme val="minor"/>
      </rPr>
      <t xml:space="preserve">gaca </t>
    </r>
    <r>
      <rPr>
        <sz val="11"/>
        <color rgb="FF008000"/>
        <rFont val="Calibri"/>
        <family val="2"/>
        <scheme val="minor"/>
      </rPr>
      <t xml:space="preserve">xudau' chee Dios </t>
    </r>
    <r>
      <rPr>
        <b/>
        <sz val="11"/>
        <color rgb="FF800080"/>
        <rFont val="Calibri"/>
        <family val="2"/>
        <scheme val="minor"/>
      </rPr>
      <t xml:space="preserve">nácaqueze </t>
    </r>
    <r>
      <rPr>
        <sz val="11"/>
        <color rgb="FF008000"/>
        <rFont val="Calibri"/>
        <family val="2"/>
        <scheme val="minor"/>
      </rPr>
      <t xml:space="preserve">na </t>
    </r>
    <r>
      <rPr>
        <strike/>
        <sz val="11"/>
        <color rgb="FFFF0000"/>
        <rFont val="Calibri"/>
        <family val="2"/>
        <scheme val="minor"/>
      </rPr>
      <t xml:space="preserve">tuze </t>
    </r>
    <r>
      <rPr>
        <sz val="11"/>
        <color rgb="FF008000"/>
        <rFont val="Calibri"/>
        <family val="2"/>
        <scheme val="minor"/>
      </rPr>
      <t xml:space="preserve">nen bedáu'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naca'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ban , gunné ' </t>
    </r>
    <r>
      <rPr>
        <sz val="11"/>
        <color rgb="FF008000"/>
        <rFont val="Calibri"/>
        <family val="2"/>
        <scheme val="minor"/>
      </rPr>
      <t xml:space="preserve">: </t>
    </r>
    <r>
      <rPr>
        <b/>
        <sz val="11"/>
        <color rgb="FF800080"/>
        <rFont val="Calibri"/>
        <family val="2"/>
        <scheme val="minor"/>
      </rPr>
      <t xml:space="preserve">" Gutupa' ládujla benne' ca' . Neda' gaca' Dios chee </t>
    </r>
    <r>
      <rPr>
        <sz val="11"/>
        <color rgb="FF008000"/>
        <rFont val="Calibri"/>
        <family val="2"/>
        <scheme val="minor"/>
      </rPr>
      <t xml:space="preserve">' , </t>
    </r>
    <r>
      <rPr>
        <strike/>
        <sz val="11"/>
        <color rgb="FFFF0000"/>
        <rFont val="Calibri"/>
        <family val="2"/>
        <scheme val="minor"/>
      </rPr>
      <t xml:space="preserve">ne tále </t>
    </r>
    <r>
      <rPr>
        <sz val="11"/>
        <color rgb="FF008000"/>
        <rFont val="Calibri"/>
        <family val="2"/>
        <scheme val="minor"/>
      </rPr>
      <t xml:space="preserve">na' benne' ca' </t>
    </r>
    <r>
      <rPr>
        <strike/>
        <sz val="11"/>
        <color rgb="FFFF0000"/>
        <rFont val="Calibri"/>
        <family val="2"/>
        <scheme val="minor"/>
      </rPr>
      <t xml:space="preserve">. Gaca' Dios chee benne' ca' ,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</si>
  <si>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t>
    </r>
    <r>
      <rPr>
        <sz val="11"/>
        <color rgb="FF008000"/>
        <rFont val="Calibri"/>
        <family val="2"/>
        <scheme val="minor"/>
      </rPr>
      <t xml:space="preserve">xedxúaj ládujla benne' ca' , ne le </t>
    </r>
    <r>
      <rPr>
        <b/>
        <sz val="11"/>
        <color rgb="FF800080"/>
        <rFont val="Calibri"/>
        <family val="2"/>
        <scheme val="minor"/>
      </rPr>
      <t xml:space="preserve">xedxúaj ládujla benne' ca' </t>
    </r>
    <r>
      <rPr>
        <sz val="11"/>
        <color rgb="FF008000"/>
        <rFont val="Calibri"/>
        <family val="2"/>
        <scheme val="minor"/>
      </rPr>
      <t xml:space="preserve">, dxenná Xránadxu . Quebe </t>
    </r>
    <r>
      <rPr>
        <b/>
        <sz val="11"/>
        <color rgb="FF800080"/>
        <rFont val="Calibri"/>
        <family val="2"/>
        <scheme val="minor"/>
      </rPr>
      <t xml:space="preserve">cheajletajle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 </t>
    </r>
    <r>
      <rPr>
        <b/>
        <sz val="11"/>
        <color rgb="FF800080"/>
        <rFont val="Calibri"/>
        <family val="2"/>
        <scheme val="minor"/>
      </rPr>
      <t xml:space="preserve">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</si>
  <si>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Szrente </t>
    </r>
    <r>
      <rPr>
        <sz val="11"/>
        <color rgb="FF00800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</si>
  <si>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i/>
        <sz val="11"/>
        <color rgb="FF0000FF"/>
        <rFont val="Calibri"/>
        <family val="2"/>
        <scheme val="minor"/>
      </rPr>
      <t xml:space="preserve">dxenná Dios </t>
    </r>
    <r>
      <rPr>
        <sz val="11"/>
        <color rgb="FF008000"/>
        <rFont val="Calibri"/>
        <family val="2"/>
        <scheme val="minor"/>
      </rPr>
      <t xml:space="preserve">lu </t>
    </r>
    <r>
      <rPr>
        <b/>
        <sz val="11"/>
        <color rgb="FF800080"/>
        <rFont val="Calibri"/>
        <family val="2"/>
        <scheme val="minor"/>
      </rPr>
      <t xml:space="preserve">xiche chee ' ,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guzúa' xrlátaje lau Dios gate </t>
    </r>
    <r>
      <rPr>
        <sz val="11"/>
        <color rgb="FF008000"/>
        <rFont val="Calibri"/>
        <family val="2"/>
        <scheme val="minor"/>
      </rPr>
      <t xml:space="preserve">ba </t>
    </r>
    <r>
      <rPr>
        <b/>
        <sz val="11"/>
        <color rgb="FF800080"/>
        <rFont val="Calibri"/>
        <family val="2"/>
        <scheme val="minor"/>
      </rPr>
      <t xml:space="preserve">bca'ana chawe' Lue' </t>
    </r>
    <r>
      <rPr>
        <sz val="11"/>
        <color rgb="FF008000"/>
        <rFont val="Calibri"/>
        <family val="2"/>
        <scheme val="minor"/>
      </rPr>
      <t xml:space="preserve">, na' lu zra </t>
    </r>
    <r>
      <rPr>
        <b/>
        <sz val="11"/>
        <color rgb="FF800080"/>
        <rFont val="Calibri"/>
        <family val="2"/>
        <scheme val="minor"/>
      </rPr>
      <t xml:space="preserve">bla' </t>
    </r>
    <r>
      <rPr>
        <sz val="11"/>
        <color rgb="FF008000"/>
        <rFont val="Calibri"/>
        <family val="2"/>
        <scheme val="minor"/>
      </rPr>
      <t xml:space="preserve">xel - la weselá </t>
    </r>
    <r>
      <rPr>
        <b/>
        <sz val="11"/>
        <color rgb="FF800080"/>
        <rFont val="Calibri"/>
        <family val="2"/>
        <scheme val="minor"/>
      </rPr>
      <t xml:space="preserve">, gucá'ana chawe' Lue' . " Na'a naca na zra guzúa' xrlátaje lau Dios gate naca na xrlátaje lau Dios </t>
    </r>
    <r>
      <rPr>
        <sz val="11"/>
        <color rgb="FF008000"/>
        <rFont val="Calibri"/>
        <family val="2"/>
        <scheme val="minor"/>
      </rPr>
      <t xml:space="preserve">. Na'a naca na zra </t>
    </r>
    <r>
      <rPr>
        <b/>
        <sz val="11"/>
        <color rgb="FF800080"/>
        <rFont val="Calibri"/>
        <family val="2"/>
        <scheme val="minor"/>
      </rPr>
      <t xml:space="preserve">bla' xel - la weselá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</si>
  <si>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guntu' </t>
    </r>
    <r>
      <rPr>
        <sz val="11"/>
        <color rgb="FF008000"/>
        <rFont val="Calibri"/>
        <family val="2"/>
        <scheme val="minor"/>
      </rPr>
      <t xml:space="preserve">da gun </t>
    </r>
    <r>
      <rPr>
        <b/>
        <sz val="11"/>
        <color rgb="FF800080"/>
        <rFont val="Calibri"/>
        <family val="2"/>
        <scheme val="minor"/>
      </rPr>
      <t xml:space="preserve">nabaga nu benne' dul - la </t>
    </r>
    <r>
      <rPr>
        <sz val="11"/>
        <color rgb="FF008000"/>
        <rFont val="Calibri"/>
        <family val="2"/>
        <scheme val="minor"/>
      </rPr>
      <t xml:space="preserve">chee quebe </t>
    </r>
    <r>
      <rPr>
        <b/>
        <sz val="11"/>
        <color rgb="FF800080"/>
        <rFont val="Calibri"/>
        <family val="2"/>
        <scheme val="minor"/>
      </rPr>
      <t xml:space="preserve">gaca ba xrlátaje </t>
    </r>
    <r>
      <rPr>
        <sz val="11"/>
        <color rgb="FF008000"/>
        <rFont val="Calibri"/>
        <family val="2"/>
        <scheme val="minor"/>
      </rPr>
      <t xml:space="preserve">chee </t>
    </r>
    <r>
      <rPr>
        <b/>
        <sz val="11"/>
        <color rgb="FF800080"/>
        <rFont val="Calibri"/>
        <family val="2"/>
        <scheme val="minor"/>
      </rPr>
      <t xml:space="preserve">xel - la' dxenná bea chee ntu' da dxunle chee Dios </t>
    </r>
    <r>
      <rPr>
        <sz val="11"/>
        <color rgb="FF008000"/>
        <rFont val="Calibri"/>
        <family val="2"/>
        <scheme val="minor"/>
      </rPr>
      <t xml:space="preserve">. </t>
    </r>
  </si>
  <si>
    <r>
      <rPr>
        <b/>
        <sz val="11"/>
        <color rgb="FF800080"/>
        <rFont val="Calibri"/>
        <family val="2"/>
        <scheme val="minor"/>
      </rPr>
      <t xml:space="preserve">Le guselá </t>
    </r>
    <r>
      <rPr>
        <sz val="11"/>
        <color rgb="FF008000"/>
        <rFont val="Calibri"/>
        <family val="2"/>
        <scheme val="minor"/>
      </rPr>
      <t xml:space="preserve">xúgute da </t>
    </r>
    <r>
      <rPr>
        <b/>
        <sz val="11"/>
        <color rgb="FF800080"/>
        <rFont val="Calibri"/>
        <family val="2"/>
        <scheme val="minor"/>
      </rPr>
      <t xml:space="preserve">dxun na ba xen gundxu </t>
    </r>
    <r>
      <rPr>
        <sz val="11"/>
        <color rgb="FF008000"/>
        <rFont val="Calibri"/>
        <family val="2"/>
        <scheme val="minor"/>
      </rPr>
      <t xml:space="preserve">chee Dios , </t>
    </r>
    <r>
      <rPr>
        <b/>
        <sz val="11"/>
        <color rgb="FF800080"/>
        <rFont val="Calibri"/>
        <family val="2"/>
        <scheme val="minor"/>
      </rPr>
      <t xml:space="preserve">na' ca dxunle ca naca da dxunle . Dxal - la' 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ntu' </t>
    </r>
    <r>
      <rPr>
        <sz val="11"/>
        <color rgb="FF008000"/>
        <rFont val="Calibri"/>
        <family val="2"/>
        <scheme val="minor"/>
      </rPr>
      <t xml:space="preserve">gate </t>
    </r>
    <r>
      <rPr>
        <b/>
        <sz val="11"/>
        <color rgb="FF800080"/>
        <rFont val="Calibri"/>
        <family val="2"/>
        <scheme val="minor"/>
      </rPr>
      <t xml:space="preserve">dxeledán lazre' </t>
    </r>
    <r>
      <rPr>
        <sz val="11"/>
        <color rgb="FF008000"/>
        <rFont val="Calibri"/>
        <family val="2"/>
        <scheme val="minor"/>
      </rPr>
      <t xml:space="preserve">da </t>
    </r>
    <r>
      <rPr>
        <b/>
        <sz val="11"/>
        <color rgb="FF800080"/>
        <rFont val="Calibri"/>
        <family val="2"/>
        <scheme val="minor"/>
      </rPr>
      <t xml:space="preserve">dxelezaca zi'ntu' , gate dxezá lázrentu' xel - la' zi' , gate dxezá lázrentu' xel - la' zi' </t>
    </r>
    <r>
      <rPr>
        <sz val="11"/>
        <color rgb="FF008000"/>
        <rFont val="Calibri"/>
        <family val="2"/>
        <scheme val="minor"/>
      </rPr>
      <t xml:space="preserve">, ne </t>
    </r>
    <r>
      <rPr>
        <i/>
        <sz val="11"/>
        <color rgb="FF0000FF"/>
        <rFont val="Calibri"/>
        <family val="2"/>
        <scheme val="minor"/>
      </rPr>
      <t xml:space="preserve">gate dxezá lazre' </t>
    </r>
    <r>
      <rPr>
        <sz val="11"/>
        <color rgb="FF008000"/>
        <rFont val="Calibri"/>
        <family val="2"/>
        <scheme val="minor"/>
      </rPr>
      <t xml:space="preserve">da </t>
    </r>
    <r>
      <rPr>
        <b/>
        <sz val="11"/>
        <color rgb="FF800080"/>
        <rFont val="Calibri"/>
        <family val="2"/>
        <scheme val="minor"/>
      </rPr>
      <t xml:space="preserve">dxezácale 'e </t>
    </r>
    <r>
      <rPr>
        <sz val="11"/>
        <color rgb="FF008000"/>
        <rFont val="Calibri"/>
        <family val="2"/>
        <scheme val="minor"/>
      </rPr>
      <t xml:space="preserve">, </t>
    </r>
    <r>
      <rPr>
        <strike/>
        <sz val="11"/>
        <color rgb="FFFF0000"/>
        <rFont val="Calibri"/>
        <family val="2"/>
        <scheme val="minor"/>
      </rPr>
      <t xml:space="preserve">ne da zaj naca ste be chee ntu' , </t>
    </r>
  </si>
  <si>
    <r>
      <rPr>
        <b/>
        <sz val="11"/>
        <color rgb="FF800080"/>
        <rFont val="Calibri"/>
        <family val="2"/>
        <scheme val="minor"/>
      </rPr>
      <t xml:space="preserve">Gulezaca' neda' zane' xel - la' zi' </t>
    </r>
    <r>
      <rPr>
        <sz val="11"/>
        <color rgb="FF008000"/>
        <rFont val="Calibri"/>
        <family val="2"/>
        <scheme val="minor"/>
      </rPr>
      <t xml:space="preserve">, ne </t>
    </r>
    <r>
      <rPr>
        <b/>
        <sz val="11"/>
        <color rgb="FF800080"/>
        <rFont val="Calibri"/>
        <family val="2"/>
        <scheme val="minor"/>
      </rPr>
      <t xml:space="preserve">guxuzrague '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gulezaca zidxa xel - la' dxedá lawe' xi'a ca' , ne gulezúale 'e neda' zane' zrin gula , ne gubasa chawe' chee guxúe xánnie ' neda'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</si>
  <si>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nabánedxu </t>
    </r>
    <r>
      <rPr>
        <sz val="11"/>
        <color rgb="FF008000"/>
        <rFont val="Calibri"/>
        <family val="2"/>
        <scheme val="minor"/>
      </rPr>
      <t xml:space="preserve">chee da </t>
    </r>
    <r>
      <rPr>
        <b/>
        <sz val="11"/>
        <color rgb="FF800080"/>
        <rFont val="Calibri"/>
        <family val="2"/>
        <scheme val="minor"/>
      </rPr>
      <t xml:space="preserve">naca xrlátaje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ne chee xel - </t>
    </r>
    <r>
      <rPr>
        <b/>
        <sz val="11"/>
        <color rgb="FF800080"/>
        <rFont val="Calibri"/>
        <family val="2"/>
        <scheme val="minor"/>
      </rPr>
      <t xml:space="preserve">la' nézene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chee sua cháwedau' lu xichaj lázrdaule , ne chee </t>
    </r>
    <r>
      <rPr>
        <sz val="11"/>
        <color rgb="FF008000"/>
        <rFont val="Calibri"/>
        <family val="2"/>
        <scheme val="minor"/>
      </rPr>
      <t xml:space="preserve">xel - </t>
    </r>
    <r>
      <rPr>
        <b/>
        <sz val="11"/>
        <color rgb="FF800080"/>
        <rFont val="Calibri"/>
        <family val="2"/>
        <scheme val="minor"/>
      </rPr>
      <t xml:space="preserve">la' güen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ne chee Be' Lá'azxa , </t>
    </r>
    <r>
      <rPr>
        <strike/>
        <sz val="11"/>
        <color rgb="FFFF0000"/>
        <rFont val="Calibri"/>
        <family val="2"/>
        <scheme val="minor"/>
      </rPr>
      <t xml:space="preserve">Bénnea' zúale ne ' netu' , ne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da naca </t>
    </r>
    <r>
      <rPr>
        <b/>
        <sz val="11"/>
        <color rgb="FF800080"/>
        <rFont val="Calibri"/>
        <family val="2"/>
        <scheme val="minor"/>
      </rPr>
      <t xml:space="preserve">li nazrí'i lázrele . </t>
    </r>
  </si>
  <si>
    <r>
      <rPr>
        <b/>
        <sz val="11"/>
        <color rgb="FF800080"/>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ca dxuchálajntu' lu </t>
    </r>
    <r>
      <rPr>
        <sz val="11"/>
        <color rgb="FF008000"/>
        <rFont val="Calibri"/>
        <family val="2"/>
        <scheme val="minor"/>
      </rPr>
      <t xml:space="preserve">xel - la waca chee Dios </t>
    </r>
    <r>
      <rPr>
        <i/>
        <sz val="11"/>
        <color rgb="FF0000FF"/>
        <rFont val="Calibri"/>
        <family val="2"/>
        <scheme val="minor"/>
      </rPr>
      <t xml:space="preserve">, chee séquedxu dxuchínedxu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ntu' </t>
    </r>
    <r>
      <rPr>
        <sz val="11"/>
        <color rgb="FF008000"/>
        <rFont val="Calibri"/>
        <family val="2"/>
        <scheme val="minor"/>
      </rPr>
      <t xml:space="preserve">, ne </t>
    </r>
    <r>
      <rPr>
        <i/>
        <sz val="11"/>
        <color rgb="FF0000FF"/>
        <rFont val="Calibri"/>
        <family val="2"/>
        <scheme val="minor"/>
      </rPr>
      <t xml:space="preserve">chalá'a xéglala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</si>
  <si>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Dxelaca lazre </t>
    </r>
    <r>
      <rPr>
        <sz val="11"/>
        <color rgb="FF008000"/>
        <rFont val="Calibri"/>
        <family val="2"/>
        <scheme val="minor"/>
      </rPr>
      <t xml:space="preserve">' </t>
    </r>
    <r>
      <rPr>
        <b/>
        <sz val="11"/>
        <color rgb="FF800080"/>
        <rFont val="Calibri"/>
        <family val="2"/>
        <scheme val="minor"/>
      </rPr>
      <t xml:space="preserve">chee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chee xel - la' benne' we n lazre' chee </t>
    </r>
    <r>
      <rPr>
        <sz val="11"/>
        <color rgb="FF008000"/>
        <rFont val="Calibri"/>
        <family val="2"/>
        <scheme val="minor"/>
      </rPr>
      <t xml:space="preserve">' </t>
    </r>
    <r>
      <rPr>
        <strike/>
        <sz val="11"/>
        <color rgb="FFFF0000"/>
        <rFont val="Calibri"/>
        <family val="2"/>
        <scheme val="minor"/>
      </rPr>
      <t xml:space="preserve">netu' chalá'ala . Zua gate dxelenné ' chee ntu' da xrlátaje </t>
    </r>
    <r>
      <rPr>
        <sz val="11"/>
        <color rgb="FF008000"/>
        <rFont val="Calibri"/>
        <family val="2"/>
        <scheme val="minor"/>
      </rPr>
      <t xml:space="preserve">, ne </t>
    </r>
    <r>
      <rPr>
        <b/>
        <sz val="11"/>
        <color rgb="FF800080"/>
        <rFont val="Calibri"/>
        <family val="2"/>
        <scheme val="minor"/>
      </rPr>
      <t xml:space="preserve">chee xel - la' benne' xuluchálaje </t>
    </r>
    <r>
      <rPr>
        <sz val="11"/>
        <color rgb="FF008000"/>
        <rFont val="Calibri"/>
        <family val="2"/>
        <scheme val="minor"/>
      </rPr>
      <t xml:space="preserve">'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 , ne chee xel - la' benne' xrlátaje chee ' </t>
    </r>
    <r>
      <rPr>
        <sz val="11"/>
        <color rgb="FF008000"/>
        <rFont val="Calibri"/>
        <family val="2"/>
        <scheme val="minor"/>
      </rPr>
      <t xml:space="preserve">. </t>
    </r>
    <r>
      <rPr>
        <b/>
        <sz val="11"/>
        <color rgb="FF800080"/>
        <rFont val="Calibri"/>
        <family val="2"/>
        <scheme val="minor"/>
      </rPr>
      <t xml:space="preserve">Dxelaca lazre' xelenné </t>
    </r>
    <r>
      <rPr>
        <sz val="11"/>
        <color rgb="FF008000"/>
        <rFont val="Calibri"/>
        <family val="2"/>
        <scheme val="minor"/>
      </rPr>
      <t xml:space="preserve">' </t>
    </r>
    <r>
      <rPr>
        <b/>
        <sz val="11"/>
        <color rgb="FF800080"/>
        <rFont val="Calibri"/>
        <family val="2"/>
        <scheme val="minor"/>
      </rPr>
      <t xml:space="preserve">naca na benne' </t>
    </r>
    <r>
      <rPr>
        <sz val="11"/>
        <color rgb="FF008000"/>
        <rFont val="Calibri"/>
        <family val="2"/>
        <scheme val="minor"/>
      </rPr>
      <t xml:space="preserve">we n lazre' , </t>
    </r>
    <r>
      <rPr>
        <b/>
        <sz val="11"/>
        <color rgb="FF800080"/>
        <rFont val="Calibri"/>
        <family val="2"/>
        <scheme val="minor"/>
      </rPr>
      <t xml:space="preserve">san </t>
    </r>
    <r>
      <rPr>
        <sz val="11"/>
        <color rgb="FF008000"/>
        <rFont val="Calibri"/>
        <family val="2"/>
        <scheme val="minor"/>
      </rPr>
      <t xml:space="preserve">dxelenné ' </t>
    </r>
    <r>
      <rPr>
        <b/>
        <sz val="11"/>
        <color rgb="FF800080"/>
        <rFont val="Calibri"/>
        <family val="2"/>
        <scheme val="minor"/>
      </rPr>
      <t xml:space="preserve">naca na </t>
    </r>
    <r>
      <rPr>
        <sz val="11"/>
        <color rgb="FF008000"/>
        <rFont val="Calibri"/>
        <family val="2"/>
        <scheme val="minor"/>
      </rPr>
      <t xml:space="preserve">da li . </t>
    </r>
  </si>
  <si>
    <r>
      <rPr>
        <b/>
        <sz val="11"/>
        <color rgb="FF800080"/>
        <rFont val="Calibri"/>
        <family val="2"/>
        <scheme val="minor"/>
      </rPr>
      <t xml:space="preserve">Quebe núnbeantu' ca' </t>
    </r>
    <r>
      <rPr>
        <sz val="11"/>
        <color rgb="FF008000"/>
        <rFont val="Calibri"/>
        <family val="2"/>
        <scheme val="minor"/>
      </rPr>
      <t xml:space="preserve">, san </t>
    </r>
    <r>
      <rPr>
        <b/>
        <sz val="11"/>
        <color rgb="FF800080"/>
        <rFont val="Calibri"/>
        <family val="2"/>
        <scheme val="minor"/>
      </rPr>
      <t xml:space="preserve">xúgute bénneache núnbe'e dxi'u </t>
    </r>
    <r>
      <rPr>
        <sz val="11"/>
        <color rgb="FF008000"/>
        <rFont val="Calibri"/>
        <family val="2"/>
        <scheme val="minor"/>
      </rPr>
      <t xml:space="preserve">. </t>
    </r>
    <r>
      <rPr>
        <b/>
        <sz val="11"/>
        <color rgb="FF800080"/>
        <rFont val="Calibri"/>
        <family val="2"/>
        <scheme val="minor"/>
      </rPr>
      <t xml:space="preserve">Quebe núnbeantu' ca benne' gútete dxu , na' na'a zúantu' banle 'e dxi'u . Naca' ca benne' dxelutie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san quebe </t>
    </r>
    <r>
      <rPr>
        <b/>
        <sz val="11"/>
        <color rgb="FF800080"/>
        <rFont val="Calibri"/>
        <family val="2"/>
        <scheme val="minor"/>
      </rPr>
      <t xml:space="preserve">nu gute benne' dxi'u </t>
    </r>
    <r>
      <rPr>
        <sz val="11"/>
        <color rgb="FF008000"/>
        <rFont val="Calibri"/>
        <family val="2"/>
        <scheme val="minor"/>
      </rPr>
      <t xml:space="preserve">. </t>
    </r>
  </si>
  <si>
    <r>
      <rPr>
        <strike/>
        <sz val="11"/>
        <color rgb="FFFF0000"/>
        <rFont val="Calibri"/>
        <family val="2"/>
        <scheme val="minor"/>
      </rPr>
      <t xml:space="preserve">Ca' naca na , bi bícha'dau' nazri'ite lazra' , da caní zaj naca na da guche be lazre' Dios chee dxu . </t>
    </r>
    <r>
      <rPr>
        <sz val="11"/>
        <color rgb="FF008000"/>
        <rFont val="Calibri"/>
        <family val="2"/>
        <scheme val="minor"/>
      </rPr>
      <t xml:space="preserve">Chee le na' </t>
    </r>
    <r>
      <rPr>
        <i/>
        <sz val="11"/>
        <color rgb="FF0000FF"/>
        <rFont val="Calibri"/>
        <family val="2"/>
        <scheme val="minor"/>
      </rPr>
      <t xml:space="preserve">, benne' ljwezra' ca' , lawe' da ba zúale Dios dxi'u caní , </t>
    </r>
    <r>
      <rPr>
        <sz val="11"/>
        <color rgb="FF008000"/>
        <rFont val="Calibri"/>
        <family val="2"/>
        <scheme val="minor"/>
      </rPr>
      <t xml:space="preserve">dxal - la' </t>
    </r>
    <r>
      <rPr>
        <b/>
        <sz val="11"/>
        <color rgb="FF800080"/>
        <rFont val="Calibri"/>
        <family val="2"/>
        <scheme val="minor"/>
      </rPr>
      <t xml:space="preserve">gusantu' lau Dios ca naca xúgute </t>
    </r>
    <r>
      <rPr>
        <sz val="11"/>
        <color rgb="FF008000"/>
        <rFont val="Calibri"/>
        <family val="2"/>
        <scheme val="minor"/>
      </rPr>
      <t xml:space="preserve">da </t>
    </r>
    <r>
      <rPr>
        <b/>
        <sz val="11"/>
        <color rgb="FF800080"/>
        <rFont val="Calibri"/>
        <family val="2"/>
        <scheme val="minor"/>
      </rPr>
      <t xml:space="preserve">xriwe ' da naca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chee </t>
    </r>
    <r>
      <rPr>
        <b/>
        <sz val="11"/>
        <color rgb="FF800080"/>
        <rFont val="Calibri"/>
        <family val="2"/>
        <scheme val="minor"/>
      </rPr>
      <t xml:space="preserve">bénne'du xu'untu'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Be' Lá'azxa . Dxal </t>
    </r>
    <r>
      <rPr>
        <sz val="11"/>
        <color rgb="FF008000"/>
        <rFont val="Calibri"/>
        <family val="2"/>
        <scheme val="minor"/>
      </rPr>
      <t xml:space="preserve">- la' </t>
    </r>
    <r>
      <rPr>
        <b/>
        <sz val="11"/>
        <color rgb="FF800080"/>
        <rFont val="Calibri"/>
        <family val="2"/>
        <scheme val="minor"/>
      </rPr>
      <t xml:space="preserve">gusantu' xrlátaje ca dxebéajle ntu'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</si>
  <si>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Le gun xáche'le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dxun na </t>
    </r>
    <r>
      <rPr>
        <b/>
        <sz val="11"/>
        <color rgb="FF800080"/>
        <rFont val="Calibri"/>
        <family val="2"/>
        <scheme val="minor"/>
      </rPr>
      <t xml:space="preserve">ba xen xelexebí'i lazre ' benne' ca' da xelune ' </t>
    </r>
    <r>
      <rPr>
        <sz val="11"/>
        <color rgb="FF008000"/>
        <rFont val="Calibri"/>
        <family val="2"/>
        <scheme val="minor"/>
      </rPr>
      <t xml:space="preserve">chee </t>
    </r>
    <r>
      <rPr>
        <b/>
        <sz val="11"/>
        <color rgb="FF800080"/>
        <rFont val="Calibri"/>
        <family val="2"/>
        <scheme val="minor"/>
      </rPr>
      <t xml:space="preserve">xelelá' benne' ca' . Chee le </t>
    </r>
    <r>
      <rPr>
        <sz val="11"/>
        <color rgb="FF008000"/>
        <rFont val="Calibri"/>
        <family val="2"/>
        <scheme val="minor"/>
      </rPr>
      <t xml:space="preserve">na' quebe dxal - la' </t>
    </r>
    <r>
      <rPr>
        <b/>
        <sz val="11"/>
        <color rgb="FF800080"/>
        <rFont val="Calibri"/>
        <family val="2"/>
        <scheme val="minor"/>
      </rPr>
      <t xml:space="preserve">xelexebí'i lazre ' , na' xel - la' dxewí'ine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xe zr la xu nigá </t>
    </r>
    <r>
      <rPr>
        <b/>
        <sz val="11"/>
        <color rgb="FF800080"/>
        <rFont val="Calibri"/>
        <family val="2"/>
        <scheme val="minor"/>
      </rPr>
      <t xml:space="preserve">dxun na ca </t>
    </r>
    <r>
      <rPr>
        <sz val="11"/>
        <color rgb="FF008000"/>
        <rFont val="Calibri"/>
        <family val="2"/>
        <scheme val="minor"/>
      </rPr>
      <t xml:space="preserve">tu </t>
    </r>
    <r>
      <rPr>
        <b/>
        <sz val="11"/>
        <color rgb="FF800080"/>
        <rFont val="Calibri"/>
        <family val="2"/>
        <scheme val="minor"/>
      </rPr>
      <t xml:space="preserve">da dxunna bea na xel - la' gute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</si>
  <si>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nigá be n </t>
    </r>
    <r>
      <rPr>
        <sz val="11"/>
        <color rgb="FF008000"/>
        <rFont val="Calibri"/>
        <family val="2"/>
        <scheme val="minor"/>
      </rPr>
      <t xml:space="preserve">na </t>
    </r>
    <r>
      <rPr>
        <i/>
        <sz val="11"/>
        <color rgb="FF0000FF"/>
        <rFont val="Calibri"/>
        <family val="2"/>
        <scheme val="minor"/>
      </rPr>
      <t xml:space="preserve">lataj Dios be ne ' le'e ste be . Dios be ne ' le'e xel - la' dxebé </t>
    </r>
    <r>
      <rPr>
        <sz val="11"/>
        <color rgb="FF008000"/>
        <rFont val="Calibri"/>
        <family val="2"/>
        <scheme val="minor"/>
      </rPr>
      <t xml:space="preserve">chee le </t>
    </r>
    <r>
      <rPr>
        <b/>
        <sz val="11"/>
        <color rgb="FF800080"/>
        <rFont val="Calibri"/>
        <family val="2"/>
        <scheme val="minor"/>
      </rPr>
      <t xml:space="preserve">da ba neza nigá , na' le'e be n na ba xen guchí'ale da dxunle </t>
    </r>
    <r>
      <rPr>
        <sz val="11"/>
        <color rgb="FF008000"/>
        <rFont val="Calibri"/>
        <family val="2"/>
        <scheme val="minor"/>
      </rPr>
      <t xml:space="preserve">chee </t>
    </r>
    <r>
      <rPr>
        <b/>
        <sz val="11"/>
        <color rgb="FF800080"/>
        <rFont val="Calibri"/>
        <family val="2"/>
        <scheme val="minor"/>
      </rPr>
      <t xml:space="preserve">le , na' be n na ba xen bzrá'ale le'e lu xel - la' dxezrébele </t>
    </r>
    <r>
      <rPr>
        <sz val="11"/>
        <color rgb="FF008000"/>
        <rFont val="Calibri"/>
        <family val="2"/>
        <scheme val="minor"/>
      </rPr>
      <t xml:space="preserve">, ne </t>
    </r>
    <r>
      <rPr>
        <b/>
        <sz val="11"/>
        <color rgb="FF800080"/>
        <rFont val="Calibri"/>
        <family val="2"/>
        <scheme val="minor"/>
      </rPr>
      <t xml:space="preserve">gulezrebe ' </t>
    </r>
    <r>
      <rPr>
        <sz val="11"/>
        <color rgb="FF008000"/>
        <rFont val="Calibri"/>
        <family val="2"/>
        <scheme val="minor"/>
      </rPr>
      <t xml:space="preserve">le'e </t>
    </r>
    <r>
      <rPr>
        <b/>
        <sz val="11"/>
        <color rgb="FF800080"/>
        <rFont val="Calibri"/>
        <family val="2"/>
        <scheme val="minor"/>
      </rPr>
      <t xml:space="preserve">lu xel - la' dxelezrebe </t>
    </r>
    <r>
      <rPr>
        <sz val="11"/>
        <color rgb="FF008000"/>
        <rFont val="Calibri"/>
        <family val="2"/>
        <scheme val="minor"/>
      </rPr>
      <t xml:space="preserve">, ne be n na </t>
    </r>
    <r>
      <rPr>
        <b/>
        <sz val="11"/>
        <color rgb="FF800080"/>
        <rFont val="Calibri"/>
        <family val="2"/>
        <scheme val="minor"/>
      </rPr>
      <t xml:space="preserve">ba xen gunle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ne </t>
    </r>
    <r>
      <rPr>
        <b/>
        <sz val="11"/>
        <color rgb="FF800080"/>
        <rFont val="Calibri"/>
        <family val="2"/>
        <scheme val="minor"/>
      </rPr>
      <t xml:space="preserve">bca'ana cháwedau' </t>
    </r>
    <r>
      <rPr>
        <sz val="11"/>
        <color rgb="FF008000"/>
        <rFont val="Calibri"/>
        <family val="2"/>
        <scheme val="minor"/>
      </rPr>
      <t xml:space="preserve">le'e </t>
    </r>
    <r>
      <rPr>
        <i/>
        <sz val="11"/>
        <color rgb="FF0000FF"/>
        <rFont val="Calibri"/>
        <family val="2"/>
        <scheme val="minor"/>
      </rPr>
      <t xml:space="preserve">ste be chee le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naca xúgute da </t>
    </r>
    <r>
      <rPr>
        <b/>
        <sz val="11"/>
        <color rgb="FF800080"/>
        <rFont val="Calibri"/>
        <family val="2"/>
        <scheme val="minor"/>
      </rPr>
      <t xml:space="preserve">na' be nle ba nanítele lu da na'a 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</si>
  <si>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bcuéaja' </t>
    </r>
    <r>
      <rPr>
        <sz val="11"/>
        <color rgb="FF008000"/>
        <rFont val="Calibri"/>
        <family val="2"/>
        <scheme val="minor"/>
      </rPr>
      <t xml:space="preserve">da na' ,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lawe' da </t>
    </r>
    <r>
      <rPr>
        <b/>
        <sz val="11"/>
        <color rgb="FF800080"/>
        <rFont val="Calibri"/>
        <family val="2"/>
        <scheme val="minor"/>
      </rPr>
      <t xml:space="preserve">gudé </t>
    </r>
    <r>
      <rPr>
        <sz val="11"/>
        <color rgb="FF008000"/>
        <rFont val="Calibri"/>
        <family val="2"/>
        <scheme val="minor"/>
      </rPr>
      <t xml:space="preserve">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chee </t>
    </r>
    <r>
      <rPr>
        <sz val="11"/>
        <color rgb="FF008000"/>
        <rFont val="Calibri"/>
        <family val="2"/>
        <scheme val="minor"/>
      </rPr>
      <t xml:space="preserve">lawe' da </t>
    </r>
    <r>
      <rPr>
        <b/>
        <sz val="11"/>
        <color rgb="FF800080"/>
        <rFont val="Calibri"/>
        <family val="2"/>
        <scheme val="minor"/>
      </rPr>
      <t xml:space="preserve">gudé </t>
    </r>
    <r>
      <rPr>
        <sz val="11"/>
        <color rgb="FF008000"/>
        <rFont val="Calibri"/>
        <family val="2"/>
        <scheme val="minor"/>
      </rPr>
      <t xml:space="preserve">bénnea' </t>
    </r>
    <r>
      <rPr>
        <b/>
        <sz val="11"/>
        <color rgb="FF800080"/>
        <rFont val="Calibri"/>
        <family val="2"/>
        <scheme val="minor"/>
      </rPr>
      <t xml:space="preserve">du lazre' . Naca </t>
    </r>
    <r>
      <rPr>
        <sz val="11"/>
        <color rgb="FF008000"/>
        <rFont val="Calibri"/>
        <family val="2"/>
        <scheme val="minor"/>
      </rPr>
      <t xml:space="preserve">na chee </t>
    </r>
    <r>
      <rPr>
        <b/>
        <sz val="11"/>
        <color rgb="FF800080"/>
        <rFont val="Calibri"/>
        <family val="2"/>
        <scheme val="minor"/>
      </rPr>
      <t xml:space="preserve">gulé'e le'e </t>
    </r>
    <r>
      <rPr>
        <sz val="11"/>
        <color rgb="FF008000"/>
        <rFont val="Calibri"/>
        <family val="2"/>
        <scheme val="minor"/>
      </rPr>
      <t xml:space="preserve">lau Dios ca </t>
    </r>
    <r>
      <rPr>
        <b/>
        <sz val="11"/>
        <color rgb="FF800080"/>
        <rFont val="Calibri"/>
        <family val="2"/>
        <scheme val="minor"/>
      </rPr>
      <t xml:space="preserve">dxebeza lázrele 'e ntu' </t>
    </r>
    <r>
      <rPr>
        <sz val="11"/>
        <color rgb="FF008000"/>
        <rFont val="Calibri"/>
        <family val="2"/>
        <scheme val="minor"/>
      </rPr>
      <t xml:space="preserve">chee </t>
    </r>
    <r>
      <rPr>
        <b/>
        <sz val="11"/>
        <color rgb="FF800080"/>
        <rFont val="Calibri"/>
        <family val="2"/>
        <scheme val="minor"/>
      </rPr>
      <t xml:space="preserve">le da nácale 'e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</si>
  <si>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guzúale ntu' lázrentu' lawe' </t>
    </r>
    <r>
      <rPr>
        <sz val="11"/>
        <color rgb="FF008000"/>
        <rFont val="Calibri"/>
        <family val="2"/>
        <scheme val="minor"/>
      </rPr>
      <t xml:space="preserve">da </t>
    </r>
    <r>
      <rPr>
        <b/>
        <sz val="11"/>
        <color rgb="FF800080"/>
        <rFont val="Calibri"/>
        <family val="2"/>
        <scheme val="minor"/>
      </rPr>
      <t xml:space="preserve">gudé bzéajni'ile le'e xel - la' dxebé chee ntu' , san du lazre' gúcale 'e </t>
    </r>
    <r>
      <rPr>
        <sz val="11"/>
        <color rgb="FF008000"/>
        <rFont val="Calibri"/>
        <family val="2"/>
        <scheme val="minor"/>
      </rPr>
      <t xml:space="preserve">netu'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zrendxa , </t>
    </r>
    <r>
      <rPr>
        <sz val="11"/>
        <color rgb="FF008000"/>
        <rFont val="Calibri"/>
        <family val="2"/>
        <scheme val="minor"/>
      </rPr>
      <t xml:space="preserve">gubéle 'e </t>
    </r>
    <r>
      <rPr>
        <b/>
        <sz val="11"/>
        <color rgb="FF800080"/>
        <rFont val="Calibri"/>
        <family val="2"/>
        <scheme val="minor"/>
      </rPr>
      <t xml:space="preserve">dute 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be n Tito </t>
    </r>
    <r>
      <rPr>
        <sz val="11"/>
        <color rgb="FF008000"/>
        <rFont val="Calibri"/>
        <family val="2"/>
        <scheme val="minor"/>
      </rPr>
      <t xml:space="preserve">. </t>
    </r>
  </si>
  <si>
    <r>
      <rPr>
        <b/>
        <sz val="11"/>
        <color rgb="FF800080"/>
        <rFont val="Calibri"/>
        <family val="2"/>
        <scheme val="minor"/>
      </rPr>
      <t xml:space="preserve">Che bi bchálajle na' le ' ca naca chee le , quebe xedué'eda' lawe' da ba bchálajle na' le'e xúgute da li , ca'an guca , ca da bchálajle ntu' </t>
    </r>
    <r>
      <rPr>
        <sz val="11"/>
        <color rgb="FF008000"/>
        <rFont val="Calibri"/>
        <family val="2"/>
        <scheme val="minor"/>
      </rPr>
      <t xml:space="preserve">le'e lau Tito </t>
    </r>
    <r>
      <rPr>
        <b/>
        <sz val="11"/>
        <color rgb="FF800080"/>
        <rFont val="Calibri"/>
        <family val="2"/>
        <scheme val="minor"/>
      </rPr>
      <t xml:space="preserve">blé'ene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li </t>
    </r>
    <r>
      <rPr>
        <strike/>
        <sz val="11"/>
        <color rgb="FFFF0000"/>
        <rFont val="Calibri"/>
        <family val="2"/>
        <scheme val="minor"/>
      </rPr>
      <t xml:space="preserve">ca naca xúgute da bchálajle na' le'e , cá'anqueze guca da li da be na' gate bca'ana szrena' le'e lau Tito </t>
    </r>
    <r>
      <rPr>
        <sz val="11"/>
        <color rgb="FF008000"/>
        <rFont val="Calibri"/>
        <family val="2"/>
        <scheme val="minor"/>
      </rPr>
      <t xml:space="preserve">. </t>
    </r>
  </si>
  <si>
    <r>
      <rPr>
        <b/>
        <sz val="11"/>
        <color rgb="FF800080"/>
        <rFont val="Calibri"/>
        <family val="2"/>
        <scheme val="minor"/>
      </rPr>
      <t xml:space="preserve">Le ' dxezrí'ile 'e le 'e le </t>
    </r>
    <r>
      <rPr>
        <sz val="11"/>
        <color rgb="FF008000"/>
        <rFont val="Calibri"/>
        <family val="2"/>
        <scheme val="minor"/>
      </rPr>
      <t xml:space="preserve">le'e gate </t>
    </r>
    <r>
      <rPr>
        <b/>
        <sz val="11"/>
        <color rgb="FF800080"/>
        <rFont val="Calibri"/>
        <family val="2"/>
        <scheme val="minor"/>
      </rPr>
      <t xml:space="preserve">dxeajsá lazre ' </t>
    </r>
    <r>
      <rPr>
        <sz val="11"/>
        <color rgb="FF008000"/>
        <rFont val="Calibri"/>
        <family val="2"/>
        <scheme val="minor"/>
      </rPr>
      <t xml:space="preserve">ca be nle </t>
    </r>
    <r>
      <rPr>
        <i/>
        <sz val="11"/>
        <color rgb="FF0000FF"/>
        <rFont val="Calibri"/>
        <family val="2"/>
        <scheme val="minor"/>
      </rPr>
      <t xml:space="preserve">le'e </t>
    </r>
    <r>
      <rPr>
        <sz val="11"/>
        <color rgb="FF008000"/>
        <rFont val="Calibri"/>
        <family val="2"/>
        <scheme val="minor"/>
      </rPr>
      <t xml:space="preserve">xúgute le </t>
    </r>
    <r>
      <rPr>
        <b/>
        <sz val="11"/>
        <color rgb="FF800080"/>
        <rFont val="Calibri"/>
        <family val="2"/>
        <scheme val="minor"/>
      </rPr>
      <t xml:space="preserve">ca dxunle chia' </t>
    </r>
    <r>
      <rPr>
        <sz val="11"/>
        <color rgb="FF008000"/>
        <rFont val="Calibri"/>
        <family val="2"/>
        <scheme val="minor"/>
      </rPr>
      <t xml:space="preserve">, ne ca </t>
    </r>
    <r>
      <rPr>
        <b/>
        <sz val="11"/>
        <color rgb="FF800080"/>
        <rFont val="Calibri"/>
        <family val="2"/>
        <scheme val="minor"/>
      </rPr>
      <t xml:space="preserve">be nle le'e ba bnezruj lazre' Le '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dxezrízqueze ' </t>
    </r>
    <r>
      <rPr>
        <sz val="11"/>
        <color rgb="FF008000"/>
        <rFont val="Calibri"/>
        <family val="2"/>
        <scheme val="minor"/>
      </rPr>
      <t xml:space="preserve">. </t>
    </r>
  </si>
  <si>
    <r>
      <rPr>
        <b/>
        <sz val="11"/>
        <color rgb="FF800080"/>
        <rFont val="Calibri"/>
        <family val="2"/>
        <scheme val="minor"/>
      </rPr>
      <t xml:space="preserve">Gunná Jesús : Dxebéle 'e da' </t>
    </r>
    <r>
      <rPr>
        <sz val="11"/>
        <color rgb="FF008000"/>
        <rFont val="Calibri"/>
        <family val="2"/>
        <scheme val="minor"/>
      </rPr>
      <t xml:space="preserve">lawe' da dxuxrén </t>
    </r>
    <r>
      <rPr>
        <b/>
        <sz val="11"/>
        <color rgb="FF800080"/>
        <rFont val="Calibri"/>
        <family val="2"/>
        <scheme val="minor"/>
      </rPr>
      <t xml:space="preserve">lazra' </t>
    </r>
    <r>
      <rPr>
        <sz val="11"/>
        <color rgb="FF008000"/>
        <rFont val="Calibri"/>
        <family val="2"/>
        <scheme val="minor"/>
      </rPr>
      <t xml:space="preserve">le'e </t>
    </r>
    <r>
      <rPr>
        <i/>
        <sz val="11"/>
        <color rgb="FF0000FF"/>
        <rFont val="Calibri"/>
        <family val="2"/>
        <scheme val="minor"/>
      </rPr>
      <t xml:space="preserve">xúgute da dxuna'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</si>
  <si>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le'e cuínale </t>
    </r>
    <r>
      <rPr>
        <sz val="11"/>
        <color rgb="FF008000"/>
        <rFont val="Calibri"/>
        <family val="2"/>
        <scheme val="minor"/>
      </rPr>
      <t xml:space="preserve">netu' . </t>
    </r>
    <r>
      <rPr>
        <b/>
        <sz val="11"/>
        <color rgb="FF800080"/>
        <rFont val="Calibri"/>
        <family val="2"/>
        <scheme val="minor"/>
      </rPr>
      <t xml:space="preserve">Netú benne' quebe </t>
    </r>
    <r>
      <rPr>
        <sz val="11"/>
        <color rgb="FF008000"/>
        <rFont val="Calibri"/>
        <family val="2"/>
        <scheme val="minor"/>
      </rPr>
      <t xml:space="preserve">bi </t>
    </r>
    <r>
      <rPr>
        <i/>
        <sz val="11"/>
        <color rgb="FF0000FF"/>
        <rFont val="Calibri"/>
        <family val="2"/>
        <scheme val="minor"/>
      </rPr>
      <t xml:space="preserve">be ntu' we n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gudxú'untu' dumí </t>
    </r>
    <r>
      <rPr>
        <sz val="11"/>
        <color rgb="FF008000"/>
        <rFont val="Calibri"/>
        <family val="2"/>
        <scheme val="minor"/>
      </rPr>
      <t xml:space="preserve">, ne </t>
    </r>
    <r>
      <rPr>
        <i/>
        <sz val="11"/>
        <color rgb="FF0000FF"/>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gudxú'untu' dumí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</si>
  <si>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ba zua' lataj zúantu' le'e lu xichaj lázrdaudxu chee gútentu' le'e </t>
    </r>
    <r>
      <rPr>
        <sz val="11"/>
        <color rgb="FF008000"/>
        <rFont val="Calibri"/>
        <family val="2"/>
        <scheme val="minor"/>
      </rPr>
      <t xml:space="preserve">, </t>
    </r>
    <r>
      <rPr>
        <b/>
        <sz val="11"/>
        <color rgb="FF800080"/>
        <rFont val="Calibri"/>
        <family val="2"/>
        <scheme val="minor"/>
      </rPr>
      <t xml:space="preserve">ne chee gapa' xel - la' nabán tuze </t>
    </r>
    <r>
      <rPr>
        <sz val="11"/>
        <color rgb="FF008000"/>
        <rFont val="Calibri"/>
        <family val="2"/>
        <scheme val="minor"/>
      </rPr>
      <t xml:space="preserve">nen le'e . </t>
    </r>
  </si>
  <si>
    <r>
      <rPr>
        <b/>
        <sz val="11"/>
        <color rgb="FF800080"/>
        <rFont val="Calibri"/>
        <family val="2"/>
        <scheme val="minor"/>
      </rPr>
      <t xml:space="preserve">Da zren dxezrí'ida' le'e dxezrízrele 'e da' le'e . Da nigá naca na xel - la' dxebé da dxucá'ana cháwedau' le'e . Dxebé dxebéle 'e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dxexú'ula'le 'e na' xel - la' dxebé gate dxezácadxu xel - la' zi' ca' </t>
    </r>
    <r>
      <rPr>
        <sz val="11"/>
        <color rgb="FF008000"/>
        <rFont val="Calibri"/>
        <family val="2"/>
        <scheme val="minor"/>
      </rPr>
      <t xml:space="preserve">. </t>
    </r>
    <r>
      <rPr>
        <strike/>
        <sz val="11"/>
        <color rgb="FFFF0000"/>
        <rFont val="Calibri"/>
        <family val="2"/>
        <scheme val="minor"/>
      </rPr>
      <t xml:space="preserve">Lu xúgute da dxezácantu' zua da dxexúe zrénle 'e neda' , na' dxebéle 'e da' .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</si>
  <si>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bezrínentu' lázrele 'e </t>
    </r>
    <r>
      <rPr>
        <sz val="11"/>
        <color rgb="FF008000"/>
        <rFont val="Calibri"/>
        <family val="2"/>
        <scheme val="minor"/>
      </rPr>
      <t xml:space="preserve">. </t>
    </r>
    <r>
      <rPr>
        <b/>
        <sz val="11"/>
        <color rgb="FF800080"/>
        <rFont val="Calibri"/>
        <family val="2"/>
        <scheme val="minor"/>
      </rPr>
      <t xml:space="preserve">Lu xúgute da gudentu' xel - la' dxebeza zri lazre' . Lu xe zr la xu nigá bdxuaj dxi'u </t>
    </r>
    <r>
      <rPr>
        <sz val="11"/>
        <color rgb="FF008000"/>
        <rFont val="Calibri"/>
        <family val="2"/>
        <scheme val="minor"/>
      </rPr>
      <t xml:space="preserve">lu </t>
    </r>
    <r>
      <rPr>
        <b/>
        <sz val="11"/>
        <color rgb="FF800080"/>
        <rFont val="Calibri"/>
        <family val="2"/>
        <scheme val="minor"/>
      </rPr>
      <t xml:space="preserve">wedil - la </t>
    </r>
    <r>
      <rPr>
        <sz val="11"/>
        <color rgb="FF008000"/>
        <rFont val="Calibri"/>
        <family val="2"/>
        <scheme val="minor"/>
      </rPr>
      <t xml:space="preserve">, na' lu lázrdauntu' </t>
    </r>
    <r>
      <rPr>
        <b/>
        <sz val="11"/>
        <color rgb="FF800080"/>
        <rFont val="Calibri"/>
        <family val="2"/>
        <scheme val="minor"/>
      </rPr>
      <t xml:space="preserve">bzrébele 'e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</si>
  <si>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dxexúe </t>
    </r>
    <r>
      <rPr>
        <strike/>
        <sz val="11"/>
        <color rgb="FFFF0000"/>
        <rFont val="Calibri"/>
        <family val="2"/>
        <scheme val="minor"/>
      </rPr>
      <t xml:space="preserve">zrene </t>
    </r>
    <r>
      <rPr>
        <sz val="11"/>
        <color rgb="FF008000"/>
        <rFont val="Calibri"/>
        <family val="2"/>
        <scheme val="minor"/>
      </rPr>
      <t xml:space="preserve">' </t>
    </r>
    <r>
      <rPr>
        <i/>
        <sz val="11"/>
        <color rgb="FF0000FF"/>
        <rFont val="Calibri"/>
        <family val="2"/>
        <scheme val="minor"/>
      </rPr>
      <t xml:space="preserve">xel - la' dxebé chee </t>
    </r>
    <r>
      <rPr>
        <sz val="11"/>
        <color rgb="FF008000"/>
        <rFont val="Calibri"/>
        <family val="2"/>
        <scheme val="minor"/>
      </rPr>
      <t xml:space="preserve">benne' zaj </t>
    </r>
    <r>
      <rPr>
        <b/>
        <sz val="11"/>
        <color rgb="FF800080"/>
        <rFont val="Calibri"/>
        <family val="2"/>
        <scheme val="minor"/>
      </rPr>
      <t xml:space="preserve">dxewí'ine ' lazre' zaj dxewí'ine ' lázrdawe ' </t>
    </r>
    <r>
      <rPr>
        <sz val="11"/>
        <color rgb="FF008000"/>
        <rFont val="Calibri"/>
        <family val="2"/>
        <scheme val="minor"/>
      </rPr>
      <t xml:space="preserve">, </t>
    </r>
    <r>
      <rPr>
        <b/>
        <sz val="11"/>
        <color rgb="FF800080"/>
        <rFont val="Calibri"/>
        <family val="2"/>
        <scheme val="minor"/>
      </rPr>
      <t xml:space="preserve">bca'ane </t>
    </r>
    <r>
      <rPr>
        <sz val="11"/>
        <color rgb="FF008000"/>
        <rFont val="Calibri"/>
        <family val="2"/>
        <scheme val="minor"/>
      </rPr>
      <t xml:space="preserve">' netu' </t>
    </r>
    <r>
      <rPr>
        <i/>
        <sz val="11"/>
        <color rgb="FF0000FF"/>
        <rFont val="Calibri"/>
        <family val="2"/>
        <scheme val="minor"/>
      </rPr>
      <t xml:space="preserve">xel - la' dxebé gate bla' Tito naga zúale </t>
    </r>
    <r>
      <rPr>
        <sz val="11"/>
        <color rgb="FF008000"/>
        <rFont val="Calibri"/>
        <family val="2"/>
        <scheme val="minor"/>
      </rPr>
      <t xml:space="preserve">ne </t>
    </r>
    <r>
      <rPr>
        <b/>
        <sz val="11"/>
        <color rgb="FF800080"/>
        <rFont val="Calibri"/>
        <family val="2"/>
        <scheme val="minor"/>
      </rPr>
      <t xml:space="preserve">' dxi'u . </t>
    </r>
  </si>
  <si>
    <r>
      <rPr>
        <b/>
        <sz val="11"/>
        <color rgb="FF800080"/>
        <rFont val="Calibri"/>
        <family val="2"/>
        <scheme val="minor"/>
      </rPr>
      <t xml:space="preserve">Na' </t>
    </r>
    <r>
      <rPr>
        <sz val="11"/>
        <color rgb="FF008000"/>
        <rFont val="Calibri"/>
        <family val="2"/>
        <scheme val="minor"/>
      </rPr>
      <t xml:space="preserve">quegá tuze </t>
    </r>
    <r>
      <rPr>
        <b/>
        <sz val="11"/>
        <color rgb="FF800080"/>
        <rFont val="Calibri"/>
        <family val="2"/>
        <scheme val="minor"/>
      </rPr>
      <t xml:space="preserve">ca bzrin zra xelá'abe' </t>
    </r>
    <r>
      <rPr>
        <sz val="11"/>
        <color rgb="FF008000"/>
        <rFont val="Calibri"/>
        <family val="2"/>
        <scheme val="minor"/>
      </rPr>
      <t xml:space="preserve">, san cá'anqueze </t>
    </r>
    <r>
      <rPr>
        <i/>
        <sz val="11"/>
        <color rgb="FF0000FF"/>
        <rFont val="Calibri"/>
        <family val="2"/>
        <scheme val="minor"/>
      </rPr>
      <t xml:space="preserve">ca gudé na'le le be' </t>
    </r>
    <r>
      <rPr>
        <sz val="11"/>
        <color rgb="FF008000"/>
        <rFont val="Calibri"/>
        <family val="2"/>
        <scheme val="minor"/>
      </rPr>
      <t xml:space="preserve">lawe' da </t>
    </r>
    <r>
      <rPr>
        <b/>
        <sz val="11"/>
        <color rgb="FF800080"/>
        <rFont val="Calibri"/>
        <family val="2"/>
        <scheme val="minor"/>
      </rPr>
      <t xml:space="preserve">gudé na'le </t>
    </r>
    <r>
      <rPr>
        <sz val="11"/>
        <color rgb="FF008000"/>
        <rFont val="Calibri"/>
        <family val="2"/>
        <scheme val="minor"/>
      </rPr>
      <t xml:space="preserve">le be' </t>
    </r>
    <r>
      <rPr>
        <b/>
        <sz val="11"/>
        <color rgb="FF800080"/>
        <rFont val="Calibri"/>
        <family val="2"/>
        <scheme val="minor"/>
      </rPr>
      <t xml:space="preserve">lu xel - la' dxelezrén lazre' da be nle le'e gate guleque bé'entu' </t>
    </r>
    <r>
      <rPr>
        <sz val="11"/>
        <color rgb="FF008000"/>
        <rFont val="Calibri"/>
        <family val="2"/>
        <scheme val="minor"/>
      </rPr>
      <t xml:space="preserve">netu' ca </t>
    </r>
    <r>
      <rPr>
        <b/>
        <sz val="11"/>
        <color rgb="FF800080"/>
        <rFont val="Calibri"/>
        <family val="2"/>
        <scheme val="minor"/>
      </rPr>
      <t xml:space="preserve">ba guca </t>
    </r>
    <r>
      <rPr>
        <sz val="11"/>
        <color rgb="FF008000"/>
        <rFont val="Calibri"/>
        <family val="2"/>
        <scheme val="minor"/>
      </rPr>
      <t xml:space="preserve">lázrele </t>
    </r>
    <r>
      <rPr>
        <b/>
        <sz val="11"/>
        <color rgb="FF800080"/>
        <rFont val="Calibri"/>
        <family val="2"/>
        <scheme val="minor"/>
      </rPr>
      <t xml:space="preserve">le'e gunne xue </t>
    </r>
    <r>
      <rPr>
        <sz val="11"/>
        <color rgb="FF008000"/>
        <rFont val="Calibri"/>
        <family val="2"/>
        <scheme val="minor"/>
      </rPr>
      <t xml:space="preserve">, ne ca </t>
    </r>
    <r>
      <rPr>
        <b/>
        <sz val="11"/>
        <color rgb="FF800080"/>
        <rFont val="Calibri"/>
        <family val="2"/>
        <scheme val="minor"/>
      </rPr>
      <t xml:space="preserve">gudxezré'ele le'e chee gácale neda' chee gúcale </t>
    </r>
    <r>
      <rPr>
        <sz val="11"/>
        <color rgb="FF008000"/>
        <rFont val="Calibri"/>
        <family val="2"/>
        <scheme val="minor"/>
      </rPr>
      <t xml:space="preserve">le neda' </t>
    </r>
    <r>
      <rPr>
        <i/>
        <sz val="11"/>
        <color rgb="FF0000FF"/>
        <rFont val="Calibri"/>
        <family val="2"/>
        <scheme val="minor"/>
      </rPr>
      <t xml:space="preserve">xel - la' dxebé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néda'queza' gácadxale 'e </t>
    </r>
    <r>
      <rPr>
        <sz val="11"/>
        <color rgb="FF008000"/>
        <rFont val="Calibri"/>
        <family val="2"/>
        <scheme val="minor"/>
      </rPr>
      <t xml:space="preserve">le </t>
    </r>
    <r>
      <rPr>
        <b/>
        <sz val="11"/>
        <color rgb="FF800080"/>
        <rFont val="Calibri"/>
        <family val="2"/>
        <scheme val="minor"/>
      </rPr>
      <t xml:space="preserve">neda' xel - la' dxebé </t>
    </r>
    <r>
      <rPr>
        <sz val="11"/>
        <color rgb="FF008000"/>
        <rFont val="Calibri"/>
        <family val="2"/>
        <scheme val="minor"/>
      </rPr>
      <t xml:space="preserve">. </t>
    </r>
  </si>
  <si>
    <r>
      <rPr>
        <b/>
        <sz val="11"/>
        <color rgb="FF800080"/>
        <rFont val="Calibri"/>
        <family val="2"/>
        <scheme val="minor"/>
      </rPr>
      <t xml:space="preserve">Lácala bdxixruj lazra' le'e ne chee xiche </t>
    </r>
    <r>
      <rPr>
        <sz val="11"/>
        <color rgb="FF008000"/>
        <rFont val="Calibri"/>
        <family val="2"/>
        <scheme val="minor"/>
      </rPr>
      <t xml:space="preserve">chee le </t>
    </r>
    <r>
      <rPr>
        <b/>
        <sz val="11"/>
        <color rgb="FF800080"/>
        <rFont val="Calibri"/>
        <family val="2"/>
        <scheme val="minor"/>
      </rPr>
      <t xml:space="preserve">na' </t>
    </r>
    <r>
      <rPr>
        <sz val="11"/>
        <color rgb="FF008000"/>
        <rFont val="Calibri"/>
        <family val="2"/>
        <scheme val="minor"/>
      </rPr>
      <t xml:space="preserve">, quebe </t>
    </r>
    <r>
      <rPr>
        <b/>
        <sz val="11"/>
        <color rgb="FF800080"/>
        <rFont val="Calibri"/>
        <family val="2"/>
        <scheme val="minor"/>
      </rPr>
      <t xml:space="preserve">dxexache lazra' ca be na' , lácala be dxa' lazra' . Dxelé'eda' naca da na' be na' le'e , lácala bdxixruj </t>
    </r>
    <r>
      <rPr>
        <sz val="11"/>
        <color rgb="FF008000"/>
        <rFont val="Calibri"/>
        <family val="2"/>
        <scheme val="minor"/>
      </rPr>
      <t xml:space="preserve">lazra' chee </t>
    </r>
    <r>
      <rPr>
        <b/>
        <sz val="11"/>
        <color rgb="FF800080"/>
        <rFont val="Calibri"/>
        <family val="2"/>
        <scheme val="minor"/>
      </rPr>
      <t xml:space="preserve">xiche </t>
    </r>
    <r>
      <rPr>
        <sz val="11"/>
        <color rgb="FF008000"/>
        <rFont val="Calibri"/>
        <family val="2"/>
        <scheme val="minor"/>
      </rPr>
      <t xml:space="preserve">na' </t>
    </r>
    <r>
      <rPr>
        <i/>
        <sz val="11"/>
        <color rgb="FF0000FF"/>
        <rFont val="Calibri"/>
        <family val="2"/>
        <scheme val="minor"/>
      </rPr>
      <t xml:space="preserve">chee le tu chí'idau'ze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</si>
  <si>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t>
    </r>
    <r>
      <rPr>
        <i/>
        <sz val="11"/>
        <color rgb="FF0000FF"/>
        <rFont val="Calibri"/>
        <family val="2"/>
        <scheme val="minor"/>
      </rPr>
      <t xml:space="preserve">lawe' da nigá </t>
    </r>
    <r>
      <rPr>
        <sz val="11"/>
        <color rgb="FF008000"/>
        <rFont val="Calibri"/>
        <family val="2"/>
        <scheme val="minor"/>
      </rPr>
      <t xml:space="preserve">, quegá lawe' da </t>
    </r>
    <r>
      <rPr>
        <b/>
        <sz val="11"/>
        <color rgb="FF800080"/>
        <rFont val="Calibri"/>
        <family val="2"/>
        <scheme val="minor"/>
      </rPr>
      <t xml:space="preserve">bewi'ine lázrele le'e . Be </t>
    </r>
    <r>
      <rPr>
        <sz val="11"/>
        <color rgb="FF008000"/>
        <rFont val="Calibri"/>
        <family val="2"/>
        <scheme val="minor"/>
      </rPr>
      <t xml:space="preserve">n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be n na </t>
    </r>
    <r>
      <rPr>
        <i/>
        <sz val="11"/>
        <color rgb="FF0000FF"/>
        <rFont val="Calibri"/>
        <family val="2"/>
        <scheme val="minor"/>
      </rPr>
      <t xml:space="preserve">ba xen bebí'i lázrele , na' be n na ba xen bebí'i lázrele . Dios bzue ' xel - la' dxewí'ine lazre' </t>
    </r>
    <r>
      <rPr>
        <sz val="11"/>
        <color rgb="FF008000"/>
        <rFont val="Calibri"/>
        <family val="2"/>
        <scheme val="minor"/>
      </rPr>
      <t xml:space="preserve">chee </t>
    </r>
    <r>
      <rPr>
        <b/>
        <sz val="11"/>
        <color rgb="FF800080"/>
        <rFont val="Calibri"/>
        <family val="2"/>
        <scheme val="minor"/>
      </rPr>
      <t xml:space="preserve">quebe bi be ntu' chee ntu' da bnittu' le'e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</si>
  <si>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be nne '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bi </t>
    </r>
    <r>
      <rPr>
        <i/>
        <sz val="11"/>
        <color rgb="FF0000FF"/>
        <rFont val="Calibri"/>
        <family val="2"/>
        <scheme val="minor"/>
      </rPr>
      <t xml:space="preserve">bíchedxu ca' zaj zre 'e </t>
    </r>
    <r>
      <rPr>
        <sz val="11"/>
        <color rgb="FF008000"/>
        <rFont val="Calibri"/>
        <family val="2"/>
        <scheme val="minor"/>
      </rPr>
      <t xml:space="preserve">chee Cristo zaj </t>
    </r>
    <r>
      <rPr>
        <b/>
        <sz val="11"/>
        <color rgb="FF800080"/>
        <rFont val="Calibri"/>
        <family val="2"/>
        <scheme val="minor"/>
      </rPr>
      <t xml:space="preserve">zre 'e ga nababa </t>
    </r>
    <r>
      <rPr>
        <sz val="11"/>
        <color rgb="FF008000"/>
        <rFont val="Calibri"/>
        <family val="2"/>
        <scheme val="minor"/>
      </rPr>
      <t xml:space="preserve">Macedonia . </t>
    </r>
  </si>
  <si>
    <r>
      <rPr>
        <b/>
        <sz val="11"/>
        <color rgb="FF800080"/>
        <rFont val="Calibri"/>
        <family val="2"/>
        <scheme val="minor"/>
      </rPr>
      <t xml:space="preserve">Dxapa' le'e da nigá naca da dxapa' le'e . Da nigá naca na da chawe' chee le le'e , lawe' </t>
    </r>
    <r>
      <rPr>
        <sz val="11"/>
        <color rgb="FF008000"/>
        <rFont val="Calibri"/>
        <family val="2"/>
        <scheme val="minor"/>
      </rPr>
      <t xml:space="preserve">da ba </t>
    </r>
    <r>
      <rPr>
        <b/>
        <sz val="11"/>
        <color rgb="FF800080"/>
        <rFont val="Calibri"/>
        <family val="2"/>
        <scheme val="minor"/>
      </rPr>
      <t xml:space="preserve">guzúale nédxute nédxute nédxute gulezúale , quegá tuze gunle , san cá'anqueze guca lázrele gunle </t>
    </r>
    <r>
      <rPr>
        <sz val="11"/>
        <color rgb="FF008000"/>
        <rFont val="Calibri"/>
        <family val="2"/>
        <scheme val="minor"/>
      </rPr>
      <t xml:space="preserve">da nigá . </t>
    </r>
    <r>
      <rPr>
        <strike/>
        <sz val="11"/>
        <color rgb="FFFF0000"/>
        <rFont val="Calibri"/>
        <family val="2"/>
        <scheme val="minor"/>
      </rPr>
      <t xml:space="preserve">Gudú iza guzú laule , quegá dxúnzele , san du lázrele dxunle da nigá , dxunézrujle dumí . </t>
    </r>
  </si>
  <si>
    <r>
      <rPr>
        <sz val="11"/>
        <color rgb="FF008000"/>
        <rFont val="Calibri"/>
        <family val="2"/>
        <scheme val="minor"/>
      </rPr>
      <t xml:space="preserve">Na'a , le </t>
    </r>
    <r>
      <rPr>
        <b/>
        <sz val="11"/>
        <color rgb="FF800080"/>
        <rFont val="Calibri"/>
        <family val="2"/>
        <scheme val="minor"/>
      </rPr>
      <t xml:space="preserve">gusexúzrele da na'a ,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gunle </t>
    </r>
    <r>
      <rPr>
        <b/>
        <sz val="11"/>
        <color rgb="FF800080"/>
        <rFont val="Calibri"/>
        <family val="2"/>
        <scheme val="minor"/>
      </rPr>
      <t xml:space="preserve">ca ba guca lázrele </t>
    </r>
    <r>
      <rPr>
        <sz val="11"/>
        <color rgb="FF008000"/>
        <rFont val="Calibri"/>
        <family val="2"/>
        <scheme val="minor"/>
      </rPr>
      <t xml:space="preserve">gunle </t>
    </r>
    <r>
      <rPr>
        <strike/>
        <sz val="11"/>
        <color rgb="FFFF0000"/>
        <rFont val="Calibri"/>
        <family val="2"/>
        <scheme val="minor"/>
      </rPr>
      <t xml:space="preserve">na du lázrele cáte ze guzú laule dxunle nédxute , gunézrujle </t>
    </r>
    <r>
      <rPr>
        <sz val="11"/>
        <color rgb="FF008000"/>
        <rFont val="Calibri"/>
        <family val="2"/>
        <scheme val="minor"/>
      </rPr>
      <t xml:space="preserve">ca da </t>
    </r>
    <r>
      <rPr>
        <b/>
        <sz val="11"/>
        <color rgb="FF800080"/>
        <rFont val="Calibri"/>
        <family val="2"/>
        <scheme val="minor"/>
      </rPr>
      <t xml:space="preserve">ba guca lázrele gunle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</si>
  <si>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t>
    </r>
    <r>
      <rPr>
        <sz val="11"/>
        <color rgb="FF008000"/>
        <rFont val="Calibri"/>
        <family val="2"/>
        <scheme val="minor"/>
      </rPr>
      <t xml:space="preserve">dxaca </t>
    </r>
    <r>
      <rPr>
        <b/>
        <sz val="11"/>
        <color rgb="FF800080"/>
        <rFont val="Calibri"/>
        <family val="2"/>
        <scheme val="minor"/>
      </rPr>
      <t xml:space="preserve">lazre ' </t>
    </r>
    <r>
      <rPr>
        <sz val="11"/>
        <color rgb="FF008000"/>
        <rFont val="Calibri"/>
        <family val="2"/>
        <scheme val="minor"/>
      </rPr>
      <t xml:space="preserve">gunézruje ' </t>
    </r>
    <r>
      <rPr>
        <i/>
        <sz val="11"/>
        <color rgb="FF0000FF"/>
        <rFont val="Calibri"/>
        <family val="2"/>
        <scheme val="minor"/>
      </rPr>
      <t xml:space="preserve">chee Dios </t>
    </r>
    <r>
      <rPr>
        <sz val="11"/>
        <color rgb="FF008000"/>
        <rFont val="Calibri"/>
        <family val="2"/>
        <scheme val="minor"/>
      </rPr>
      <t xml:space="preserve">, Dios </t>
    </r>
    <r>
      <rPr>
        <b/>
        <sz val="11"/>
        <color rgb="FF800080"/>
        <rFont val="Calibri"/>
        <family val="2"/>
        <scheme val="minor"/>
      </rPr>
      <t xml:space="preserve">si'e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ne quegá </t>
    </r>
    <r>
      <rPr>
        <b/>
        <sz val="11"/>
        <color rgb="FF800080"/>
        <rFont val="Calibri"/>
        <family val="2"/>
        <scheme val="minor"/>
      </rPr>
      <t xml:space="preserve">cáte ze naca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</si>
  <si>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b/>
        <sz val="11"/>
        <color rgb="FF800080"/>
        <rFont val="Calibri"/>
        <family val="2"/>
        <scheme val="minor"/>
      </rPr>
      <t xml:space="preserve">xelezí' </t>
    </r>
    <r>
      <rPr>
        <sz val="11"/>
        <color rgb="FF008000"/>
        <rFont val="Calibri"/>
        <family val="2"/>
        <scheme val="minor"/>
      </rPr>
      <t xml:space="preserve">benne' xula </t>
    </r>
    <r>
      <rPr>
        <i/>
        <sz val="11"/>
        <color rgb="FF0000FF"/>
        <rFont val="Calibri"/>
        <family val="2"/>
        <scheme val="minor"/>
      </rPr>
      <t xml:space="preserve">da nápale 'e , na' le'e gusanle da quebe nápale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</si>
  <si>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da </t>
    </r>
    <r>
      <rPr>
        <b/>
        <sz val="11"/>
        <color rgb="FF800080"/>
        <rFont val="Calibri"/>
        <family val="2"/>
        <scheme val="minor"/>
      </rPr>
      <t xml:space="preserve">nachínnene ' na'a lu zra na'a zra </t>
    </r>
    <r>
      <rPr>
        <sz val="11"/>
        <color rgb="FF008000"/>
        <rFont val="Calibri"/>
        <family val="2"/>
        <scheme val="minor"/>
      </rPr>
      <t xml:space="preserve">, na' </t>
    </r>
    <r>
      <rPr>
        <b/>
        <sz val="11"/>
        <color rgb="FF800080"/>
        <rFont val="Calibri"/>
        <family val="2"/>
        <scheme val="minor"/>
      </rPr>
      <t xml:space="preserve">ca da nápale le'e da gápale </t>
    </r>
    <r>
      <rPr>
        <sz val="11"/>
        <color rgb="FF008000"/>
        <rFont val="Calibri"/>
        <family val="2"/>
        <scheme val="minor"/>
      </rPr>
      <t xml:space="preserve">benne' ca' </t>
    </r>
    <r>
      <rPr>
        <i/>
        <sz val="11"/>
        <color rgb="FF0000FF"/>
        <rFont val="Calibri"/>
        <family val="2"/>
        <scheme val="minor"/>
      </rPr>
      <t xml:space="preserve">quebe zaj nachínene ' . Cá'anqueze le ' ca </t>
    </r>
    <r>
      <rPr>
        <sz val="11"/>
        <color rgb="FF008000"/>
        <rFont val="Calibri"/>
        <family val="2"/>
        <scheme val="minor"/>
      </rPr>
      <t xml:space="preserve">da </t>
    </r>
    <r>
      <rPr>
        <b/>
        <sz val="11"/>
        <color rgb="FF800080"/>
        <rFont val="Calibri"/>
        <family val="2"/>
        <scheme val="minor"/>
      </rPr>
      <t xml:space="preserve">nápale benne' caní da dé le 'e xelácale ne </t>
    </r>
    <r>
      <rPr>
        <sz val="11"/>
        <color rgb="FF008000"/>
        <rFont val="Calibri"/>
        <family val="2"/>
        <scheme val="minor"/>
      </rPr>
      <t xml:space="preserve">' </t>
    </r>
    <r>
      <rPr>
        <b/>
        <sz val="11"/>
        <color rgb="FF800080"/>
        <rFont val="Calibri"/>
        <family val="2"/>
        <scheme val="minor"/>
      </rPr>
      <t xml:space="preserve">le'e da quebe nachínnele . Ca'an gaca , na' gácale ca da nápale </t>
    </r>
    <r>
      <rPr>
        <sz val="11"/>
        <color rgb="FF008000"/>
        <rFont val="Calibri"/>
        <family val="2"/>
        <scheme val="minor"/>
      </rPr>
      <t xml:space="preserve">le'e . </t>
    </r>
    <r>
      <rPr>
        <strike/>
        <sz val="11"/>
        <color rgb="FFFF0000"/>
        <rFont val="Calibri"/>
        <family val="2"/>
        <scheme val="minor"/>
      </rPr>
      <t xml:space="preserve">Caní gápale lé bete </t>
    </r>
  </si>
  <si>
    <r>
      <rPr>
        <b/>
        <sz val="11"/>
        <color rgb="FF800080"/>
        <rFont val="Calibri"/>
        <family val="2"/>
        <scheme val="minor"/>
      </rPr>
      <t xml:space="preserve">Caní guca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bchague ' da zren , </t>
    </r>
    <r>
      <rPr>
        <sz val="11"/>
        <color rgb="FF008000"/>
        <rFont val="Calibri"/>
        <family val="2"/>
        <scheme val="minor"/>
      </rPr>
      <t xml:space="preserve">quebe bi </t>
    </r>
    <r>
      <rPr>
        <b/>
        <sz val="11"/>
        <color rgb="FF800080"/>
        <rFont val="Calibri"/>
        <family val="2"/>
        <scheme val="minor"/>
      </rPr>
      <t xml:space="preserve">gudele 'e , ne benne' bchague </t>
    </r>
    <r>
      <rPr>
        <sz val="11"/>
        <color rgb="FF008000"/>
        <rFont val="Calibri"/>
        <family val="2"/>
        <scheme val="minor"/>
      </rPr>
      <t xml:space="preserve">' </t>
    </r>
    <r>
      <rPr>
        <i/>
        <sz val="11"/>
        <color rgb="FF0000FF"/>
        <rFont val="Calibri"/>
        <family val="2"/>
        <scheme val="minor"/>
      </rPr>
      <t xml:space="preserve">late' </t>
    </r>
    <r>
      <rPr>
        <sz val="11"/>
        <color rgb="FF008000"/>
        <rFont val="Calibri"/>
        <family val="2"/>
        <scheme val="minor"/>
      </rPr>
      <t xml:space="preserve">, </t>
    </r>
    <r>
      <rPr>
        <strike/>
        <sz val="11"/>
        <color rgb="FFFF0000"/>
        <rFont val="Calibri"/>
        <family val="2"/>
        <scheme val="minor"/>
      </rPr>
      <t xml:space="preserve">na' bénnea' nape ' láteze </t>
    </r>
    <r>
      <rPr>
        <sz val="11"/>
        <color rgb="FF008000"/>
        <rFont val="Calibri"/>
        <family val="2"/>
        <scheme val="minor"/>
      </rPr>
      <t xml:space="preserve">quebe bi </t>
    </r>
    <r>
      <rPr>
        <b/>
        <sz val="11"/>
        <color rgb="FF800080"/>
        <rFont val="Calibri"/>
        <family val="2"/>
        <scheme val="minor"/>
      </rPr>
      <t xml:space="preserve">gudele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</si>
  <si>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be nne </t>
    </r>
    <r>
      <rPr>
        <sz val="11"/>
        <color rgb="FF008000"/>
        <rFont val="Calibri"/>
        <family val="2"/>
        <scheme val="minor"/>
      </rPr>
      <t xml:space="preserve">'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ca dxezá lázrequeza' le'e da nácale </t>
    </r>
    <r>
      <rPr>
        <sz val="11"/>
        <color rgb="FF008000"/>
        <rFont val="Calibri"/>
        <family val="2"/>
        <scheme val="minor"/>
      </rPr>
      <t xml:space="preserve">chee le </t>
    </r>
    <r>
      <rPr>
        <strike/>
        <sz val="11"/>
        <color rgb="FFFF0000"/>
        <rFont val="Calibri"/>
        <family val="2"/>
        <scheme val="minor"/>
      </rPr>
      <t xml:space="preserve">le'e ca zua' neda' </t>
    </r>
    <r>
      <rPr>
        <sz val="11"/>
        <color rgb="FF008000"/>
        <rFont val="Calibri"/>
        <family val="2"/>
        <scheme val="minor"/>
      </rPr>
      <t xml:space="preserve">. </t>
    </r>
  </si>
  <si>
    <r>
      <rPr>
        <b/>
        <sz val="11"/>
        <color rgb="FF800080"/>
        <rFont val="Calibri"/>
        <family val="2"/>
        <scheme val="minor"/>
      </rPr>
      <t xml:space="preserve">Da li Gusé guque 'e xrlátaje chee le , </t>
    </r>
    <r>
      <rPr>
        <sz val="11"/>
        <color rgb="FF008000"/>
        <rFont val="Calibri"/>
        <family val="2"/>
        <scheme val="minor"/>
      </rPr>
      <t xml:space="preserve">ne </t>
    </r>
    <r>
      <rPr>
        <strike/>
        <sz val="11"/>
        <color rgb="FFFF0000"/>
        <rFont val="Calibri"/>
        <family val="2"/>
        <scheme val="minor"/>
      </rPr>
      <t xml:space="preserve">'e da bsebaga' le ' , na' </t>
    </r>
    <r>
      <rPr>
        <sz val="11"/>
        <color rgb="FF008000"/>
        <rFont val="Calibri"/>
        <family val="2"/>
        <scheme val="minor"/>
      </rPr>
      <t xml:space="preserve">lawe' da </t>
    </r>
    <r>
      <rPr>
        <b/>
        <sz val="11"/>
        <color rgb="FF800080"/>
        <rFont val="Calibri"/>
        <family val="2"/>
        <scheme val="minor"/>
      </rPr>
      <t xml:space="preserve">du lazre </t>
    </r>
    <r>
      <rPr>
        <sz val="11"/>
        <color rgb="FF008000"/>
        <rFont val="Calibri"/>
        <family val="2"/>
        <scheme val="minor"/>
      </rPr>
      <t xml:space="preserve">' </t>
    </r>
    <r>
      <rPr>
        <b/>
        <sz val="11"/>
        <color rgb="FF800080"/>
        <rFont val="Calibri"/>
        <family val="2"/>
        <scheme val="minor"/>
      </rPr>
      <t xml:space="preserve">gúcale 'e ne ' </t>
    </r>
    <r>
      <rPr>
        <sz val="11"/>
        <color rgb="FF008000"/>
        <rFont val="Calibri"/>
        <family val="2"/>
        <scheme val="minor"/>
      </rPr>
      <t xml:space="preserve">le'e , ba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lazre ' chéaje ' xedajsúe ' naga zúale ne ' </t>
    </r>
    <r>
      <rPr>
        <sz val="11"/>
        <color rgb="FF008000"/>
        <rFont val="Calibri"/>
        <family val="2"/>
        <scheme val="minor"/>
      </rPr>
      <t xml:space="preserve">le'e </t>
    </r>
    <r>
      <rPr>
        <strike/>
        <sz val="11"/>
        <color rgb="FFFF0000"/>
        <rFont val="Calibri"/>
        <family val="2"/>
        <scheme val="minor"/>
      </rPr>
      <t xml:space="preserve">lawe' da dxaca lázrequeze le ' </t>
    </r>
    <r>
      <rPr>
        <sz val="11"/>
        <color rgb="FF008000"/>
        <rFont val="Calibri"/>
        <family val="2"/>
        <scheme val="minor"/>
      </rPr>
      <t xml:space="preserve">. </t>
    </r>
  </si>
  <si>
    <r>
      <rPr>
        <b/>
        <sz val="11"/>
        <color rgb="FF800080"/>
        <rFont val="Calibri"/>
        <family val="2"/>
        <scheme val="minor"/>
      </rPr>
      <t xml:space="preserve">na' gusél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ljwézredxu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dxelúe lá'ane ' ca dxune ' da </t>
    </r>
    <r>
      <rPr>
        <sz val="11"/>
        <color rgb="FF008000"/>
        <rFont val="Calibri"/>
        <family val="2"/>
        <scheme val="minor"/>
      </rPr>
      <t xml:space="preserve">chawe' </t>
    </r>
    <r>
      <rPr>
        <strike/>
        <sz val="11"/>
        <color rgb="FFFF0000"/>
        <rFont val="Calibri"/>
        <family val="2"/>
        <scheme val="minor"/>
      </rPr>
      <t xml:space="preserve">chee ' xúgute cue' bi chee Cristo , ca naca zrin xrlátaje da nune ' </t>
    </r>
    <r>
      <rPr>
        <sz val="11"/>
        <color rgb="FF008000"/>
        <rFont val="Calibri"/>
        <family val="2"/>
        <scheme val="minor"/>
      </rPr>
      <t xml:space="preserve">chee dizra' chawe' chee </t>
    </r>
    <r>
      <rPr>
        <b/>
        <sz val="11"/>
        <color rgb="FF800080"/>
        <rFont val="Calibri"/>
        <family val="2"/>
        <scheme val="minor"/>
      </rPr>
      <t xml:space="preserve">Jesús , bénneache dxelezí' lu na' benne' ca' dxeléajle 'e chee Jesús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</si>
  <si>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tuze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benne' biche ljwézredxu ca' gulé </t>
    </r>
    <r>
      <rPr>
        <sz val="11"/>
        <color rgb="FF008000"/>
        <rFont val="Calibri"/>
        <family val="2"/>
        <scheme val="minor"/>
      </rPr>
      <t xml:space="preserve">'e </t>
    </r>
    <r>
      <rPr>
        <b/>
        <sz val="11"/>
        <color rgb="FF800080"/>
        <rFont val="Calibri"/>
        <family val="2"/>
        <scheme val="minor"/>
      </rPr>
      <t xml:space="preserve">le ' zjácale </t>
    </r>
    <r>
      <rPr>
        <sz val="11"/>
        <color rgb="FF008000"/>
        <rFont val="Calibri"/>
        <family val="2"/>
        <scheme val="minor"/>
      </rPr>
      <t xml:space="preserve">ne ' netu' chee </t>
    </r>
    <r>
      <rPr>
        <b/>
        <sz val="11"/>
        <color rgb="FF800080"/>
        <rFont val="Calibri"/>
        <family val="2"/>
        <scheme val="minor"/>
      </rPr>
      <t xml:space="preserve">xexíajntu' </t>
    </r>
    <r>
      <rPr>
        <sz val="11"/>
        <color rgb="FF008000"/>
        <rFont val="Calibri"/>
        <family val="2"/>
        <scheme val="minor"/>
      </rPr>
      <t xml:space="preserve">netu' lu </t>
    </r>
    <r>
      <rPr>
        <b/>
        <sz val="11"/>
        <color rgb="FF800080"/>
        <rFont val="Calibri"/>
        <family val="2"/>
        <scheme val="minor"/>
      </rPr>
      <t xml:space="preserve">xel - la' zri'i lazre' </t>
    </r>
    <r>
      <rPr>
        <sz val="11"/>
        <color rgb="FF008000"/>
        <rFont val="Calibri"/>
        <family val="2"/>
        <scheme val="minor"/>
      </rPr>
      <t xml:space="preserve">da dxuntu' </t>
    </r>
    <r>
      <rPr>
        <b/>
        <sz val="11"/>
        <color rgb="FF800080"/>
        <rFont val="Calibri"/>
        <family val="2"/>
        <scheme val="minor"/>
      </rPr>
      <t xml:space="preserve">nigá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Dios tuze </t>
    </r>
    <r>
      <rPr>
        <sz val="11"/>
        <color rgb="FF008000"/>
        <rFont val="Calibri"/>
        <family val="2"/>
        <scheme val="minor"/>
      </rPr>
      <t xml:space="preserve">, ne chee </t>
    </r>
    <r>
      <rPr>
        <b/>
        <sz val="11"/>
        <color rgb="FF800080"/>
        <rFont val="Calibri"/>
        <family val="2"/>
        <scheme val="minor"/>
      </rPr>
      <t xml:space="preserve">gulé'ene ' ca </t>
    </r>
    <r>
      <rPr>
        <sz val="11"/>
        <color rgb="FF008000"/>
        <rFont val="Calibri"/>
        <family val="2"/>
        <scheme val="minor"/>
      </rPr>
      <t xml:space="preserve">dxunle </t>
    </r>
    <r>
      <rPr>
        <b/>
        <sz val="11"/>
        <color rgb="FF800080"/>
        <rFont val="Calibri"/>
        <family val="2"/>
        <scheme val="minor"/>
      </rPr>
      <t xml:space="preserve">da </t>
    </r>
    <r>
      <rPr>
        <sz val="11"/>
        <color rgb="FF008000"/>
        <rFont val="Calibri"/>
        <family val="2"/>
        <scheme val="minor"/>
      </rPr>
      <t xml:space="preserve">chawe'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</si>
  <si>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Gate na' ble'e Lázaro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lu da zi' da guzaque </t>
    </r>
    <r>
      <rPr>
        <sz val="11"/>
        <color rgb="FF008000"/>
        <rFont val="Calibri"/>
        <family val="2"/>
        <scheme val="minor"/>
      </rPr>
      <t xml:space="preserve">' , </t>
    </r>
    <r>
      <rPr>
        <b/>
        <sz val="11"/>
        <color rgb="FF800080"/>
        <rFont val="Calibri"/>
        <family val="2"/>
        <scheme val="minor"/>
      </rPr>
      <t xml:space="preserve">san lu xel - la' dxebé chee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da </t>
    </r>
    <r>
      <rPr>
        <b/>
        <sz val="11"/>
        <color rgb="FF800080"/>
        <rFont val="Calibri"/>
        <family val="2"/>
        <scheme val="minor"/>
      </rPr>
      <t xml:space="preserve">zrendxa , na' lácala lu xel - la' gunní'a </t>
    </r>
    <r>
      <rPr>
        <sz val="11"/>
        <color rgb="FF008000"/>
        <rFont val="Calibri"/>
        <family val="2"/>
        <scheme val="minor"/>
      </rPr>
      <t xml:space="preserve">chee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zrendxa </t>
    </r>
    <r>
      <rPr>
        <sz val="11"/>
        <color rgb="FF008000"/>
        <rFont val="Calibri"/>
        <family val="2"/>
        <scheme val="minor"/>
      </rPr>
      <t xml:space="preserve">ca'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</si>
  <si>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Ca'an dxunle </t>
    </r>
    <r>
      <rPr>
        <sz val="11"/>
        <color rgb="FF008000"/>
        <rFont val="Calibri"/>
        <family val="2"/>
        <scheme val="minor"/>
      </rPr>
      <t xml:space="preserve">chee quebe nu </t>
    </r>
    <r>
      <rPr>
        <strike/>
        <sz val="11"/>
        <color rgb="FFFF0000"/>
        <rFont val="Calibri"/>
        <family val="2"/>
        <scheme val="minor"/>
      </rPr>
      <t xml:space="preserve">benne' </t>
    </r>
    <r>
      <rPr>
        <sz val="11"/>
        <color rgb="FF008000"/>
        <rFont val="Calibri"/>
        <family val="2"/>
        <scheme val="minor"/>
      </rPr>
      <t xml:space="preserve">si </t>
    </r>
    <r>
      <rPr>
        <b/>
        <sz val="11"/>
        <color rgb="FF800080"/>
        <rFont val="Calibri"/>
        <family val="2"/>
        <scheme val="minor"/>
      </rPr>
      <t xml:space="preserve">xe le </t>
    </r>
    <r>
      <rPr>
        <sz val="11"/>
        <color rgb="FF008000"/>
        <rFont val="Calibri"/>
        <family val="2"/>
        <scheme val="minor"/>
      </rPr>
      <t xml:space="preserve">' </t>
    </r>
    <r>
      <rPr>
        <b/>
        <sz val="11"/>
        <color rgb="FF800080"/>
        <rFont val="Calibri"/>
        <family val="2"/>
        <scheme val="minor"/>
      </rPr>
      <t xml:space="preserve">chee ntu' </t>
    </r>
    <r>
      <rPr>
        <sz val="11"/>
        <color rgb="FF008000"/>
        <rFont val="Calibri"/>
        <family val="2"/>
        <scheme val="minor"/>
      </rPr>
      <t xml:space="preserve">da </t>
    </r>
    <r>
      <rPr>
        <b/>
        <sz val="11"/>
        <color rgb="FF800080"/>
        <rFont val="Calibri"/>
        <family val="2"/>
        <scheme val="minor"/>
      </rPr>
      <t xml:space="preserve">cale la ne chee da zan da dxuntu' , </t>
    </r>
  </si>
  <si>
    <r>
      <rPr>
        <b/>
        <sz val="11"/>
        <color rgb="FF800080"/>
        <rFont val="Calibri"/>
        <family val="2"/>
        <scheme val="minor"/>
      </rPr>
      <t xml:space="preserve">Ca'an dxue lazre ' gune '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</si>
  <si>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t>
    </r>
    <r>
      <rPr>
        <sz val="11"/>
        <color rgb="FF008000"/>
        <rFont val="Calibri"/>
        <family val="2"/>
        <scheme val="minor"/>
      </rPr>
      <t xml:space="preserve">nen benne' caní </t>
    </r>
    <r>
      <rPr>
        <b/>
        <sz val="11"/>
        <color rgb="FF800080"/>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zane' lasa blé'entu' lu </t>
    </r>
    <r>
      <rPr>
        <sz val="11"/>
        <color rgb="FF008000"/>
        <rFont val="Calibri"/>
        <family val="2"/>
        <scheme val="minor"/>
      </rPr>
      <t xml:space="preserve">da </t>
    </r>
    <r>
      <rPr>
        <b/>
        <sz val="11"/>
        <color rgb="FF800080"/>
        <rFont val="Calibri"/>
        <family val="2"/>
        <scheme val="minor"/>
      </rPr>
      <t xml:space="preserve">zante da zéajle le 'e </t>
    </r>
    <r>
      <rPr>
        <sz val="11"/>
        <color rgb="FF008000"/>
        <rFont val="Calibri"/>
        <family val="2"/>
        <scheme val="minor"/>
      </rPr>
      <t xml:space="preserve">dxune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 xml:space="preserve">na'a </t>
    </r>
    <r>
      <rPr>
        <strike/>
        <sz val="11"/>
        <color rgb="FFFF0000"/>
        <rFont val="Calibri"/>
        <family val="2"/>
        <scheme val="minor"/>
      </rPr>
      <t xml:space="preserve">du lázredxe ' </t>
    </r>
    <r>
      <rPr>
        <sz val="11"/>
        <color rgb="FF008000"/>
        <rFont val="Calibri"/>
        <family val="2"/>
        <scheme val="minor"/>
      </rPr>
      <t xml:space="preserve">dxune ' </t>
    </r>
    <r>
      <rPr>
        <b/>
        <sz val="11"/>
        <color rgb="FF800080"/>
        <rFont val="Calibri"/>
        <family val="2"/>
        <scheme val="minor"/>
      </rPr>
      <t xml:space="preserve">da zren lazre' chee le </t>
    </r>
    <r>
      <rPr>
        <sz val="11"/>
        <color rgb="FF008000"/>
        <rFont val="Calibri"/>
        <family val="2"/>
        <scheme val="minor"/>
      </rPr>
      <t xml:space="preserve">lawe' da dxuxrén </t>
    </r>
    <r>
      <rPr>
        <b/>
        <sz val="11"/>
        <color rgb="FF800080"/>
        <rFont val="Calibri"/>
        <family val="2"/>
        <scheme val="minor"/>
      </rPr>
      <t xml:space="preserve">lazra' le'e dute xel - la' dxebé da dxuxrén lazra'a </t>
    </r>
    <r>
      <rPr>
        <sz val="11"/>
        <color rgb="FF008000"/>
        <rFont val="Calibri"/>
        <family val="2"/>
        <scheme val="minor"/>
      </rPr>
      <t xml:space="preserve">le'e . </t>
    </r>
  </si>
  <si>
    <r>
      <rPr>
        <sz val="11"/>
        <color rgb="FF008000"/>
        <rFont val="Calibri"/>
        <family val="2"/>
        <scheme val="minor"/>
      </rPr>
      <t xml:space="preserve">Che nu benne' </t>
    </r>
    <r>
      <rPr>
        <b/>
        <sz val="11"/>
        <color rgb="FF800080"/>
        <rFont val="Calibri"/>
        <family val="2"/>
        <scheme val="minor"/>
      </rPr>
      <t xml:space="preserve">bi dxuché bequeze ' le ' </t>
    </r>
    <r>
      <rPr>
        <sz val="11"/>
        <color rgb="FF008000"/>
        <rFont val="Calibri"/>
        <family val="2"/>
        <scheme val="minor"/>
      </rPr>
      <t xml:space="preserve">ca naca chee Tito , </t>
    </r>
    <r>
      <rPr>
        <b/>
        <sz val="11"/>
        <color rgb="FF800080"/>
        <rFont val="Calibri"/>
        <family val="2"/>
        <scheme val="minor"/>
      </rPr>
      <t xml:space="preserve">naque ' benne' naque ' tuze neda' </t>
    </r>
    <r>
      <rPr>
        <sz val="11"/>
        <color rgb="FF008000"/>
        <rFont val="Calibri"/>
        <family val="2"/>
        <scheme val="minor"/>
      </rPr>
      <t xml:space="preserve">, ne </t>
    </r>
    <r>
      <rPr>
        <b/>
        <sz val="11"/>
        <color rgb="FF800080"/>
        <rFont val="Calibri"/>
        <family val="2"/>
        <scheme val="minor"/>
      </rPr>
      <t xml:space="preserve">benne' dxuna' </t>
    </r>
    <r>
      <rPr>
        <sz val="11"/>
        <color rgb="FF008000"/>
        <rFont val="Calibri"/>
        <family val="2"/>
        <scheme val="minor"/>
      </rPr>
      <t xml:space="preserve">zrin </t>
    </r>
    <r>
      <rPr>
        <b/>
        <sz val="11"/>
        <color rgb="FF800080"/>
        <rFont val="Calibri"/>
        <family val="2"/>
        <scheme val="minor"/>
      </rPr>
      <t xml:space="preserve">ljwezre ' </t>
    </r>
    <r>
      <rPr>
        <sz val="11"/>
        <color rgb="FF008000"/>
        <rFont val="Calibri"/>
        <family val="2"/>
        <scheme val="minor"/>
      </rPr>
      <t xml:space="preserve">chee le </t>
    </r>
    <r>
      <rPr>
        <b/>
        <sz val="11"/>
        <color rgb="FF800080"/>
        <rFont val="Calibri"/>
        <family val="2"/>
        <scheme val="minor"/>
      </rPr>
      <t xml:space="preserve">chee le , u </t>
    </r>
    <r>
      <rPr>
        <sz val="11"/>
        <color rgb="FF008000"/>
        <rFont val="Calibri"/>
        <family val="2"/>
        <scheme val="minor"/>
      </rPr>
      <t xml:space="preserve">ca naca chee </t>
    </r>
    <r>
      <rPr>
        <strike/>
        <sz val="11"/>
        <color rgb="FFFF0000"/>
        <rFont val="Calibri"/>
        <family val="2"/>
        <scheme val="minor"/>
      </rPr>
      <t xml:space="preserve">xezícadxa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gubáz chee xudau' 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zaj naque ' benne' </t>
    </r>
    <r>
      <rPr>
        <b/>
        <sz val="11"/>
        <color rgb="FF800080"/>
        <rFont val="Calibri"/>
        <family val="2"/>
        <scheme val="minor"/>
      </rPr>
      <t xml:space="preserve">gubáz ca' chee bi bíchedxu ca' , ne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Cristo </t>
    </r>
    <r>
      <rPr>
        <strike/>
        <sz val="11"/>
        <color rgb="FFFF0000"/>
        <rFont val="Calibri"/>
        <family val="2"/>
        <scheme val="minor"/>
      </rPr>
      <t xml:space="preserve">, ne dxelape ' ba lá'ana Cristo </t>
    </r>
    <r>
      <rPr>
        <sz val="11"/>
        <color rgb="FF008000"/>
        <rFont val="Calibri"/>
        <family val="2"/>
        <scheme val="minor"/>
      </rPr>
      <t xml:space="preserve">. </t>
    </r>
  </si>
  <si>
    <r>
      <rPr>
        <sz val="11"/>
        <color rgb="FF008000"/>
        <rFont val="Calibri"/>
        <family val="2"/>
        <scheme val="minor"/>
      </rPr>
      <t xml:space="preserve">Chee le na' , </t>
    </r>
    <r>
      <rPr>
        <strike/>
        <sz val="11"/>
        <color rgb="FFFF0000"/>
        <rFont val="Calibri"/>
        <family val="2"/>
        <scheme val="minor"/>
      </rPr>
      <t xml:space="preserve">chee xeleneze xúgute cue' bi chee Cristo , </t>
    </r>
    <r>
      <rPr>
        <sz val="11"/>
        <color rgb="FF008000"/>
        <rFont val="Calibri"/>
        <family val="2"/>
        <scheme val="minor"/>
      </rPr>
      <t xml:space="preserve">le gulé'e </t>
    </r>
    <r>
      <rPr>
        <i/>
        <sz val="11"/>
        <color rgb="FF0000FF"/>
        <rFont val="Calibri"/>
        <family val="2"/>
        <scheme val="minor"/>
      </rPr>
      <t xml:space="preserve">lau benne' caní ne lau xúgute benne' ca' dxeléajle 'e chee Jesús ca da li nazrí'ile ca nazrí'ile le'e nazrí'ile ca nazrí'i lázrele le'e nazrí'ile , ne </t>
    </r>
    <r>
      <rPr>
        <sz val="11"/>
        <color rgb="FF008000"/>
        <rFont val="Calibri"/>
        <family val="2"/>
        <scheme val="minor"/>
      </rPr>
      <t xml:space="preserve">le </t>
    </r>
    <r>
      <rPr>
        <i/>
        <sz val="11"/>
        <color rgb="FF0000FF"/>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ca dxebéle 'e ntu' chee </t>
    </r>
    <r>
      <rPr>
        <sz val="11"/>
        <color rgb="FF008000"/>
        <rFont val="Calibri"/>
        <family val="2"/>
        <scheme val="minor"/>
      </rPr>
      <t xml:space="preserve">le </t>
    </r>
    <r>
      <rPr>
        <b/>
        <sz val="11"/>
        <color rgb="FF800080"/>
        <rFont val="Calibri"/>
        <family val="2"/>
        <scheme val="minor"/>
      </rPr>
      <t xml:space="preserve">ca dxunle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</si>
  <si>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Neda' dxexeche </t>
    </r>
    <r>
      <rPr>
        <sz val="11"/>
        <color rgb="FF008000"/>
        <rFont val="Calibri"/>
        <family val="2"/>
        <scheme val="minor"/>
      </rPr>
      <t xml:space="preserve">ba' </t>
    </r>
    <r>
      <rPr>
        <b/>
        <sz val="11"/>
        <color rgb="FF800080"/>
        <rFont val="Calibri"/>
        <family val="2"/>
        <scheme val="minor"/>
      </rPr>
      <t xml:space="preserve">belún benne' ca' ca da gulaca </t>
    </r>
    <r>
      <rPr>
        <sz val="11"/>
        <color rgb="FF008000"/>
        <rFont val="Calibri"/>
        <family val="2"/>
        <scheme val="minor"/>
      </rPr>
      <t xml:space="preserve">lazre '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xúgute da gulezéquene ' , ne da zrendxa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 </t>
    </r>
    <r>
      <rPr>
        <i/>
        <sz val="11"/>
        <color rgb="FF0000FF"/>
        <rFont val="Calibri"/>
        <family val="2"/>
        <scheme val="minor"/>
      </rPr>
      <t xml:space="preserve">Dxulé'eda' belune ' ca da gulaca lazre ' belune ' . </t>
    </r>
  </si>
  <si>
    <r>
      <rPr>
        <sz val="11"/>
        <color rgb="FF008000"/>
        <rFont val="Calibri"/>
        <family val="2"/>
        <scheme val="minor"/>
      </rPr>
      <t xml:space="preserve">Gulata' xuene ' netu' </t>
    </r>
    <r>
      <rPr>
        <b/>
        <sz val="11"/>
        <color rgb="FF800080"/>
        <rFont val="Calibri"/>
        <family val="2"/>
        <scheme val="minor"/>
      </rPr>
      <t xml:space="preserve">gápale 'e netu' xel - la' waca chee ntu' da gácale ntu' chee bi </t>
    </r>
    <r>
      <rPr>
        <sz val="11"/>
        <color rgb="FF008000"/>
        <rFont val="Calibri"/>
        <family val="2"/>
        <scheme val="minor"/>
      </rPr>
      <t xml:space="preserve">xelune '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gácale ntu' chee xelune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b/>
        <sz val="11"/>
        <color rgb="FF800080"/>
        <rFont val="Calibri"/>
        <family val="2"/>
        <scheme val="minor"/>
      </rPr>
      <t xml:space="preserve">dxeléajle 'e chee Dios , benne' zaj naque </t>
    </r>
    <r>
      <rPr>
        <sz val="11"/>
        <color rgb="FF008000"/>
        <rFont val="Calibri"/>
        <family val="2"/>
        <scheme val="minor"/>
      </rPr>
      <t xml:space="preserve">' </t>
    </r>
    <r>
      <rPr>
        <i/>
        <sz val="11"/>
        <color rgb="FF0000FF"/>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</si>
  <si>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b/>
        <sz val="11"/>
        <color rgb="FF800080"/>
        <rFont val="Calibri"/>
        <family val="2"/>
        <scheme val="minor"/>
      </rPr>
      <t xml:space="preserve">caní cáte ze na' </t>
    </r>
    <r>
      <rPr>
        <sz val="11"/>
        <color rgb="FF008000"/>
        <rFont val="Calibri"/>
        <family val="2"/>
        <scheme val="minor"/>
      </rPr>
      <t xml:space="preserve">guleza lázrentu' </t>
    </r>
    <r>
      <rPr>
        <b/>
        <sz val="11"/>
        <color rgb="FF800080"/>
        <rFont val="Calibri"/>
        <family val="2"/>
        <scheme val="minor"/>
      </rPr>
      <t xml:space="preserve">gúquentu' . Belune </t>
    </r>
    <r>
      <rPr>
        <sz val="11"/>
        <color rgb="FF008000"/>
        <rFont val="Calibri"/>
        <family val="2"/>
        <scheme val="minor"/>
      </rPr>
      <t xml:space="preserve">' </t>
    </r>
    <r>
      <rPr>
        <b/>
        <sz val="11"/>
        <color rgb="FF800080"/>
        <rFont val="Calibri"/>
        <family val="2"/>
        <scheme val="minor"/>
      </rPr>
      <t xml:space="preserve">nédxute be 'e lawe ' dxuluzúe ' cuine ' lu na' </t>
    </r>
    <r>
      <rPr>
        <sz val="11"/>
        <color rgb="FF008000"/>
        <rFont val="Calibri"/>
        <family val="2"/>
        <scheme val="minor"/>
      </rPr>
      <t xml:space="preserve">Xránadxu , na' </t>
    </r>
    <r>
      <rPr>
        <b/>
        <sz val="11"/>
        <color rgb="FF800080"/>
        <rFont val="Calibri"/>
        <family val="2"/>
        <scheme val="minor"/>
      </rPr>
      <t xml:space="preserve">be 'e lawe' da guca lazre' Dios gune '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</si>
  <si>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Chee le na' dxata' xueda' le ' Tito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nigá , na' gune ' cá'anqueze dxune ' nigá chee cheajsé dene ' le'e du lazre' nigá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</si>
  <si>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ca </t>
    </r>
    <r>
      <rPr>
        <b/>
        <sz val="11"/>
        <color rgb="FF800080"/>
        <rFont val="Calibri"/>
        <family val="2"/>
        <scheme val="minor"/>
      </rPr>
      <t xml:space="preserve">dxunle le'e dxácale xúgute da zrendxa lu da naca chee </t>
    </r>
    <r>
      <rPr>
        <sz val="11"/>
        <color rgb="FF008000"/>
        <rFont val="Calibri"/>
        <family val="2"/>
        <scheme val="minor"/>
      </rPr>
      <t xml:space="preserve">Dios , ne ca </t>
    </r>
    <r>
      <rPr>
        <b/>
        <sz val="11"/>
        <color rgb="FF800080"/>
        <rFont val="Calibri"/>
        <family val="2"/>
        <scheme val="minor"/>
      </rPr>
      <t xml:space="preserve">dxunle dizra' da dxuchálajle le </t>
    </r>
    <r>
      <rPr>
        <sz val="11"/>
        <color rgb="FF008000"/>
        <rFont val="Calibri"/>
        <family val="2"/>
        <scheme val="minor"/>
      </rPr>
      <t xml:space="preserve">, ne ca </t>
    </r>
    <r>
      <rPr>
        <b/>
        <sz val="11"/>
        <color rgb="FF800080"/>
        <rFont val="Calibri"/>
        <family val="2"/>
        <scheme val="minor"/>
      </rPr>
      <t xml:space="preserve">dxunle xel - la' dxéajni'ine </t>
    </r>
    <r>
      <rPr>
        <sz val="11"/>
        <color rgb="FF008000"/>
        <rFont val="Calibri"/>
        <family val="2"/>
        <scheme val="minor"/>
      </rPr>
      <t xml:space="preserve">, ne ca </t>
    </r>
    <r>
      <rPr>
        <strike/>
        <sz val="11"/>
        <color rgb="FFFF0000"/>
        <rFont val="Calibri"/>
        <family val="2"/>
        <scheme val="minor"/>
      </rPr>
      <t xml:space="preserve">du lázrele </t>
    </r>
    <r>
      <rPr>
        <sz val="11"/>
        <color rgb="FF008000"/>
        <rFont val="Calibri"/>
        <family val="2"/>
        <scheme val="minor"/>
      </rPr>
      <t xml:space="preserve">dxunle xúgute </t>
    </r>
    <r>
      <rPr>
        <i/>
        <sz val="11"/>
        <color rgb="FF0000FF"/>
        <rFont val="Calibri"/>
        <family val="2"/>
        <scheme val="minor"/>
      </rPr>
      <t xml:space="preserve">da dxezá lázrele </t>
    </r>
    <r>
      <rPr>
        <sz val="11"/>
        <color rgb="FF008000"/>
        <rFont val="Calibri"/>
        <family val="2"/>
        <scheme val="minor"/>
      </rPr>
      <t xml:space="preserve">, ne ca </t>
    </r>
    <r>
      <rPr>
        <b/>
        <sz val="11"/>
        <color rgb="FF800080"/>
        <rFont val="Calibri"/>
        <family val="2"/>
        <scheme val="minor"/>
      </rPr>
      <t xml:space="preserve">dxunle xel - la' zri'i lazre' chee ntu' chee ntu' </t>
    </r>
    <r>
      <rPr>
        <sz val="11"/>
        <color rgb="FF008000"/>
        <rFont val="Calibri"/>
        <family val="2"/>
        <scheme val="minor"/>
      </rPr>
      <t xml:space="preserve">, cá'anqueze </t>
    </r>
    <r>
      <rPr>
        <b/>
        <sz val="11"/>
        <color rgb="FF800080"/>
        <rFont val="Calibri"/>
        <family val="2"/>
        <scheme val="minor"/>
      </rPr>
      <t xml:space="preserve">dxunle dxácale xúgute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nigá </t>
    </r>
    <r>
      <rPr>
        <i/>
        <sz val="11"/>
        <color rgb="FF0000FF"/>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</si>
  <si>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caní ca dxennéa' le'e chee gunne xue . Dxennéa' le'e lawe' da dxelezí' lu na' benne' xula ca' ca dxelenne ' chee le </t>
    </r>
    <r>
      <rPr>
        <sz val="11"/>
        <color rgb="FF008000"/>
        <rFont val="Calibri"/>
        <family val="2"/>
        <scheme val="minor"/>
      </rPr>
      <t xml:space="preserve">le'e da </t>
    </r>
    <r>
      <rPr>
        <b/>
        <sz val="11"/>
        <color rgb="FF800080"/>
        <rFont val="Calibri"/>
        <family val="2"/>
        <scheme val="minor"/>
      </rPr>
      <t xml:space="preserve">li , ne chee néda'queza' </t>
    </r>
    <r>
      <rPr>
        <sz val="11"/>
        <color rgb="FF008000"/>
        <rFont val="Calibri"/>
        <family val="2"/>
        <scheme val="minor"/>
      </rPr>
      <t xml:space="preserve">ca </t>
    </r>
    <r>
      <rPr>
        <strike/>
        <sz val="11"/>
        <color rgb="FFFF0000"/>
        <rFont val="Calibri"/>
        <family val="2"/>
        <scheme val="minor"/>
      </rPr>
      <t xml:space="preserve">tu da </t>
    </r>
    <r>
      <rPr>
        <sz val="11"/>
        <color rgb="FF008000"/>
        <rFont val="Calibri"/>
        <family val="2"/>
        <scheme val="minor"/>
      </rPr>
      <t xml:space="preserve">dxenná </t>
    </r>
    <r>
      <rPr>
        <b/>
        <sz val="11"/>
        <color rgb="FF800080"/>
        <rFont val="Calibri"/>
        <family val="2"/>
        <scheme val="minor"/>
      </rPr>
      <t xml:space="preserve">lázrele le'e li lazre' </t>
    </r>
    <r>
      <rPr>
        <sz val="11"/>
        <color rgb="FF008000"/>
        <rFont val="Calibri"/>
        <family val="2"/>
        <scheme val="minor"/>
      </rPr>
      <t xml:space="preserve">le'e . </t>
    </r>
    <r>
      <rPr>
        <strike/>
        <sz val="11"/>
        <color rgb="FFFF0000"/>
        <rFont val="Calibri"/>
        <family val="2"/>
        <scheme val="minor"/>
      </rPr>
      <t xml:space="preserve">Dxaca lazra' nézele ca du lazre' dxelún xezícadxa bénneache zrin nigá , dxulunézruje ' dumí , chee gueque be'ele che naca li lazre' xel - la zri'i lazre' chee le .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</si>
  <si>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t>
    </r>
    <r>
      <rPr>
        <sz val="11"/>
        <color rgb="FF008000"/>
        <rFont val="Calibri"/>
        <family val="2"/>
        <scheme val="minor"/>
      </rPr>
      <t xml:space="preserve">Xránadxu Jesucristo </t>
    </r>
    <r>
      <rPr>
        <i/>
        <sz val="11"/>
        <color rgb="FF0000FF"/>
        <rFont val="Calibri"/>
        <family val="2"/>
        <scheme val="minor"/>
      </rPr>
      <t xml:space="preserve">chawe' chee le </t>
    </r>
    <r>
      <rPr>
        <sz val="11"/>
        <color rgb="FF008000"/>
        <rFont val="Calibri"/>
        <family val="2"/>
        <scheme val="minor"/>
      </rPr>
      <t xml:space="preserve">. </t>
    </r>
    <r>
      <rPr>
        <b/>
        <sz val="11"/>
        <color rgb="FF800080"/>
        <rFont val="Calibri"/>
        <family val="2"/>
        <scheme val="minor"/>
      </rPr>
      <t xml:space="preserve">Lawe' da nazrí'ine ' le'e , guque </t>
    </r>
    <r>
      <rPr>
        <sz val="11"/>
        <color rgb="FF008000"/>
        <rFont val="Calibri"/>
        <family val="2"/>
        <scheme val="minor"/>
      </rPr>
      <t xml:space="preserve">' benne' gunní'a , </t>
    </r>
    <r>
      <rPr>
        <b/>
        <sz val="11"/>
        <color rgb="FF800080"/>
        <rFont val="Calibri"/>
        <family val="2"/>
        <scheme val="minor"/>
      </rPr>
      <t xml:space="preserve">na' guque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xache' lawe' da </t>
    </r>
    <r>
      <rPr>
        <b/>
        <sz val="11"/>
        <color rgb="FF800080"/>
        <rFont val="Calibri"/>
        <family val="2"/>
        <scheme val="minor"/>
      </rPr>
      <t xml:space="preserve">guca lazre </t>
    </r>
    <r>
      <rPr>
        <sz val="11"/>
        <color rgb="FF008000"/>
        <rFont val="Calibri"/>
        <family val="2"/>
        <scheme val="minor"/>
      </rPr>
      <t xml:space="preserve">' le'e , chee gácale le'e </t>
    </r>
    <r>
      <rPr>
        <b/>
        <sz val="11"/>
        <color rgb="FF800080"/>
        <rFont val="Calibri"/>
        <family val="2"/>
        <scheme val="minor"/>
      </rPr>
      <t xml:space="preserve">da </t>
    </r>
    <r>
      <rPr>
        <sz val="11"/>
        <color rgb="FF008000"/>
        <rFont val="Calibri"/>
        <family val="2"/>
        <scheme val="minor"/>
      </rPr>
      <t xml:space="preserve">gunní'a </t>
    </r>
    <r>
      <rPr>
        <strike/>
        <sz val="11"/>
        <color rgb="FFFF0000"/>
        <rFont val="Calibri"/>
        <family val="2"/>
        <scheme val="minor"/>
      </rPr>
      <t xml:space="preserve">lu da naca chee Cristo lawe' da gudé Le ' </t>
    </r>
    <r>
      <rPr>
        <sz val="11"/>
        <color rgb="FF008000"/>
        <rFont val="Calibri"/>
        <family val="2"/>
        <scheme val="minor"/>
      </rPr>
      <t xml:space="preserve">lu xel - la </t>
    </r>
    <r>
      <rPr>
        <b/>
        <sz val="11"/>
        <color rgb="FF800080"/>
        <rFont val="Calibri"/>
        <family val="2"/>
        <scheme val="minor"/>
      </rPr>
      <t xml:space="preserve">baxache' chee '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</si>
  <si>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dxunna da dxunna na </t>
    </r>
    <r>
      <rPr>
        <sz val="11"/>
        <color rgb="FF008000"/>
        <rFont val="Calibri"/>
        <family val="2"/>
        <scheme val="minor"/>
      </rPr>
      <t xml:space="preserve">chee </t>
    </r>
    <r>
      <rPr>
        <b/>
        <sz val="11"/>
        <color rgb="FF800080"/>
        <rFont val="Calibri"/>
        <family val="2"/>
        <scheme val="minor"/>
      </rPr>
      <t xml:space="preserve">gácale ntu'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 benne' zaj naque ' judío </t>
    </r>
    <r>
      <rPr>
        <sz val="11"/>
        <color rgb="FF008000"/>
        <rFont val="Calibri"/>
        <family val="2"/>
        <scheme val="minor"/>
      </rPr>
      <t xml:space="preserve">, quebe </t>
    </r>
    <r>
      <rPr>
        <b/>
        <sz val="11"/>
        <color rgb="FF800080"/>
        <rFont val="Calibri"/>
        <family val="2"/>
        <scheme val="minor"/>
      </rPr>
      <t xml:space="preserve">dxal - la' guzúa' xula </t>
    </r>
    <r>
      <rPr>
        <sz val="11"/>
        <color rgb="FF008000"/>
        <rFont val="Calibri"/>
        <family val="2"/>
        <scheme val="minor"/>
      </rPr>
      <t xml:space="preserve">chee le </t>
    </r>
    <r>
      <rPr>
        <b/>
        <sz val="11"/>
        <color rgb="FF800080"/>
        <rFont val="Calibri"/>
        <family val="2"/>
        <scheme val="minor"/>
      </rPr>
      <t xml:space="preserve">da caní . </t>
    </r>
  </si>
  <si>
    <r>
      <rPr>
        <i/>
        <sz val="11"/>
        <color rgb="FF0000FF"/>
        <rFont val="Calibri"/>
        <family val="2"/>
        <scheme val="minor"/>
      </rPr>
      <t xml:space="preserve">Chee le na' ,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 cá'anqueze gunézruje ' </t>
    </r>
    <r>
      <rPr>
        <sz val="11"/>
        <color rgb="FF008000"/>
        <rFont val="Calibri"/>
        <family val="2"/>
        <scheme val="minor"/>
      </rPr>
      <t xml:space="preserve">da </t>
    </r>
    <r>
      <rPr>
        <b/>
        <sz val="11"/>
        <color rgb="FF800080"/>
        <rFont val="Calibri"/>
        <family val="2"/>
        <scheme val="minor"/>
      </rPr>
      <t xml:space="preserve">gágule benne' dxawe ' , na' gunne ' chee le da zrua' xrtante chee le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da </t>
    </r>
    <r>
      <rPr>
        <b/>
        <sz val="11"/>
        <color rgb="FF800080"/>
        <rFont val="Calibri"/>
        <family val="2"/>
        <scheme val="minor"/>
      </rPr>
      <t xml:space="preserve">zrendxa </t>
    </r>
    <r>
      <rPr>
        <sz val="11"/>
        <color rgb="FF008000"/>
        <rFont val="Calibri"/>
        <family val="2"/>
        <scheme val="minor"/>
      </rPr>
      <t xml:space="preserve">da </t>
    </r>
    <r>
      <rPr>
        <b/>
        <sz val="11"/>
        <color rgb="FF800080"/>
        <rFont val="Calibri"/>
        <family val="2"/>
        <scheme val="minor"/>
      </rPr>
      <t xml:space="preserve">gágudxu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</si>
  <si>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gunna le'e da chawe' chee xúgute da gunle </t>
    </r>
    <r>
      <rPr>
        <sz val="11"/>
        <color rgb="FF008000"/>
        <rFont val="Calibri"/>
        <family val="2"/>
        <scheme val="minor"/>
      </rPr>
      <t xml:space="preserve">, </t>
    </r>
    <r>
      <rPr>
        <b/>
        <sz val="11"/>
        <color rgb="FF800080"/>
        <rFont val="Calibri"/>
        <family val="2"/>
        <scheme val="minor"/>
      </rPr>
      <t xml:space="preserve">na' le'e gácale xúgute da dxunle dxácale , na' </t>
    </r>
    <r>
      <rPr>
        <sz val="11"/>
        <color rgb="FF008000"/>
        <rFont val="Calibri"/>
        <family val="2"/>
        <scheme val="minor"/>
      </rPr>
      <t xml:space="preserve">chee le </t>
    </r>
    <r>
      <rPr>
        <strike/>
        <sz val="11"/>
        <color rgb="FFFF0000"/>
        <rFont val="Calibri"/>
        <family val="2"/>
        <scheme val="minor"/>
      </rPr>
      <t xml:space="preserve">xel - la gunní'a ca' chee séquele gunézrujle du lázrele , </t>
    </r>
    <r>
      <rPr>
        <sz val="11"/>
        <color rgb="FF008000"/>
        <rFont val="Calibri"/>
        <family val="2"/>
        <scheme val="minor"/>
      </rPr>
      <t xml:space="preserve">na' </t>
    </r>
    <r>
      <rPr>
        <b/>
        <sz val="11"/>
        <color rgb="FF800080"/>
        <rFont val="Calibri"/>
        <family val="2"/>
        <scheme val="minor"/>
      </rPr>
      <t xml:space="preserve">xe ntu' xcalenu'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</si>
  <si>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dxunle lawe' da dxunle zrin </t>
    </r>
    <r>
      <rPr>
        <sz val="11"/>
        <color rgb="FF008000"/>
        <rFont val="Calibri"/>
        <family val="2"/>
        <scheme val="minor"/>
      </rPr>
      <t xml:space="preserve">nigá </t>
    </r>
    <r>
      <rPr>
        <strike/>
        <sz val="11"/>
        <color rgb="FFFF0000"/>
        <rFont val="Calibri"/>
        <family val="2"/>
        <scheme val="minor"/>
      </rPr>
      <t xml:space="preserve">da gácale na le ' </t>
    </r>
    <r>
      <rPr>
        <sz val="11"/>
        <color rgb="FF008000"/>
        <rFont val="Calibri"/>
        <family val="2"/>
        <scheme val="minor"/>
      </rPr>
      <t xml:space="preserve">, quegá tuze </t>
    </r>
    <r>
      <rPr>
        <b/>
        <sz val="11"/>
        <color rgb="FF800080"/>
        <rFont val="Calibri"/>
        <family val="2"/>
        <scheme val="minor"/>
      </rPr>
      <t xml:space="preserve">gunle na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Jesús , </t>
    </r>
    <r>
      <rPr>
        <sz val="11"/>
        <color rgb="FF008000"/>
        <rFont val="Calibri"/>
        <family val="2"/>
        <scheme val="minor"/>
      </rPr>
      <t xml:space="preserve">san cá'anqueze </t>
    </r>
    <r>
      <rPr>
        <b/>
        <sz val="11"/>
        <color rgb="FF800080"/>
        <rFont val="Calibri"/>
        <family val="2"/>
        <scheme val="minor"/>
      </rPr>
      <t xml:space="preserve">xululé'ene ' le ' da zan da dxelúe lá'ane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</si>
  <si>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Lawe' da ca dxelelé'ene ' ca naca da dxunle le'e chee da nigá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chee dizra' chawe' </t>
    </r>
    <r>
      <rPr>
        <i/>
        <sz val="11"/>
        <color rgb="FF0000FF"/>
        <rFont val="Calibri"/>
        <family val="2"/>
        <scheme val="minor"/>
      </rPr>
      <t xml:space="preserve">ca dxennale ca naca </t>
    </r>
    <r>
      <rPr>
        <sz val="11"/>
        <color rgb="FF008000"/>
        <rFont val="Calibri"/>
        <family val="2"/>
        <scheme val="minor"/>
      </rPr>
      <t xml:space="preserve">chee </t>
    </r>
    <r>
      <rPr>
        <b/>
        <sz val="11"/>
        <color rgb="FF800080"/>
        <rFont val="Calibri"/>
        <family val="2"/>
        <scheme val="minor"/>
      </rPr>
      <t xml:space="preserve">Jesucristo , ne ca dxunle da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</si>
  <si>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na' </t>
    </r>
    <r>
      <rPr>
        <b/>
        <sz val="11"/>
        <color rgb="FF800080"/>
        <rFont val="Calibri"/>
        <family val="2"/>
        <scheme val="minor"/>
      </rPr>
      <t xml:space="preserve">xululáwizrague </t>
    </r>
    <r>
      <rPr>
        <sz val="11"/>
        <color rgb="FF008000"/>
        <rFont val="Calibri"/>
        <family val="2"/>
        <scheme val="minor"/>
      </rPr>
      <t xml:space="preserve">' </t>
    </r>
    <r>
      <rPr>
        <i/>
        <sz val="11"/>
        <color rgb="FF0000FF"/>
        <rFont val="Calibri"/>
        <family val="2"/>
        <scheme val="minor"/>
      </rPr>
      <t xml:space="preserve">Dios gaca chawe' </t>
    </r>
    <r>
      <rPr>
        <sz val="11"/>
        <color rgb="FF008000"/>
        <rFont val="Calibri"/>
        <family val="2"/>
        <scheme val="minor"/>
      </rPr>
      <t xml:space="preserve">chee le </t>
    </r>
    <r>
      <rPr>
        <b/>
        <sz val="11"/>
        <color rgb="FF800080"/>
        <rFont val="Calibri"/>
        <family val="2"/>
        <scheme val="minor"/>
      </rPr>
      <t xml:space="preserve">le'e lawe' da dxelezrí'ine </t>
    </r>
    <r>
      <rPr>
        <sz val="11"/>
        <color rgb="FF008000"/>
        <rFont val="Calibri"/>
        <family val="2"/>
        <scheme val="minor"/>
      </rPr>
      <t xml:space="preserve">' le'e </t>
    </r>
    <r>
      <rPr>
        <b/>
        <sz val="11"/>
        <color rgb="FF800080"/>
        <rFont val="Calibri"/>
        <family val="2"/>
        <scheme val="minor"/>
      </rPr>
      <t xml:space="preserve">ba lá'ana lawe' da dxun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zren </t>
    </r>
    <r>
      <rPr>
        <strike/>
        <sz val="11"/>
        <color rgb="FFFF0000"/>
        <rFont val="Calibri"/>
        <family val="2"/>
        <scheme val="minor"/>
      </rPr>
      <t xml:space="preserve">da gulé'e lau Dios 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</si>
  <si>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dxi'u tu </t>
    </r>
    <r>
      <rPr>
        <sz val="11"/>
        <color rgb="FF008000"/>
        <rFont val="Calibri"/>
        <family val="2"/>
        <scheme val="minor"/>
      </rPr>
      <t xml:space="preserve">da </t>
    </r>
    <r>
      <rPr>
        <b/>
        <sz val="11"/>
        <color rgb="FF800080"/>
        <rFont val="Calibri"/>
        <family val="2"/>
        <scheme val="minor"/>
      </rPr>
      <t xml:space="preserve">dxunne ' </t>
    </r>
    <r>
      <rPr>
        <sz val="11"/>
        <color rgb="FF008000"/>
        <rFont val="Calibri"/>
        <family val="2"/>
        <scheme val="minor"/>
      </rPr>
      <t xml:space="preserve">da quebe </t>
    </r>
    <r>
      <rPr>
        <b/>
        <sz val="11"/>
        <color rgb="FF800080"/>
        <rFont val="Calibri"/>
        <family val="2"/>
        <scheme val="minor"/>
      </rPr>
      <t xml:space="preserve">dxulé'equezdxu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</si>
  <si>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ca </t>
    </r>
    <r>
      <rPr>
        <b/>
        <sz val="11"/>
        <color rgb="FF800080"/>
        <rFont val="Calibri"/>
        <family val="2"/>
        <scheme val="minor"/>
      </rPr>
      <t xml:space="preserve">dxezá </t>
    </r>
    <r>
      <rPr>
        <sz val="11"/>
        <color rgb="FF008000"/>
        <rFont val="Calibri"/>
        <family val="2"/>
        <scheme val="minor"/>
      </rPr>
      <t xml:space="preserve">lázrele gunle </t>
    </r>
    <r>
      <rPr>
        <b/>
        <sz val="11"/>
        <color rgb="FF800080"/>
        <rFont val="Calibri"/>
        <family val="2"/>
        <scheme val="minor"/>
      </rPr>
      <t xml:space="preserve">da dxunle chee le , na' dxucá'ana szrena' le'e ca dxunle chee benne'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 Dxennéa'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Acaya </t>
    </r>
    <r>
      <rPr>
        <b/>
        <sz val="11"/>
        <color rgb="FF800080"/>
        <rFont val="Calibri"/>
        <family val="2"/>
        <scheme val="minor"/>
      </rPr>
      <t xml:space="preserve">bache guca na bache belúnle 'e da dxunle </t>
    </r>
    <r>
      <rPr>
        <sz val="11"/>
        <color rgb="FF008000"/>
        <rFont val="Calibri"/>
        <family val="2"/>
        <scheme val="minor"/>
      </rPr>
      <t xml:space="preserve">iza </t>
    </r>
    <r>
      <rPr>
        <b/>
        <sz val="11"/>
        <color rgb="FF800080"/>
        <rFont val="Calibri"/>
        <family val="2"/>
        <scheme val="minor"/>
      </rPr>
      <t xml:space="preserve">na' iza na'a </t>
    </r>
    <r>
      <rPr>
        <sz val="11"/>
        <color rgb="FF008000"/>
        <rFont val="Calibri"/>
        <family val="2"/>
        <scheme val="minor"/>
      </rPr>
      <t xml:space="preserve">, na' </t>
    </r>
    <r>
      <rPr>
        <b/>
        <sz val="11"/>
        <color rgb="FF800080"/>
        <rFont val="Calibri"/>
        <family val="2"/>
        <scheme val="minor"/>
      </rPr>
      <t xml:space="preserve">ca naca xel - la' dxelezá lazre' chee le ba bchálajle le </t>
    </r>
    <r>
      <rPr>
        <sz val="11"/>
        <color rgb="FF008000"/>
        <rFont val="Calibri"/>
        <family val="2"/>
        <scheme val="minor"/>
      </rPr>
      <t xml:space="preserve">le'e </t>
    </r>
    <r>
      <rPr>
        <b/>
        <sz val="11"/>
        <color rgb="FF800080"/>
        <rFont val="Calibri"/>
        <family val="2"/>
        <scheme val="minor"/>
      </rPr>
      <t xml:space="preserve">chee xel - la' dxelezí' lazre' chee le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</si>
  <si>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bi bíchedxu caní </t>
    </r>
    <r>
      <rPr>
        <i/>
        <sz val="11"/>
        <color rgb="FF0000FF"/>
        <rFont val="Calibri"/>
        <family val="2"/>
        <scheme val="minor"/>
      </rPr>
      <t xml:space="preserve">le'e </t>
    </r>
    <r>
      <rPr>
        <sz val="11"/>
        <color rgb="FF008000"/>
        <rFont val="Calibri"/>
        <family val="2"/>
        <scheme val="minor"/>
      </rPr>
      <t xml:space="preserve">chee quebe gaca </t>
    </r>
    <r>
      <rPr>
        <b/>
        <sz val="11"/>
        <color rgb="FF800080"/>
        <rFont val="Calibri"/>
        <family val="2"/>
        <scheme val="minor"/>
      </rPr>
      <t xml:space="preserve">chi'i </t>
    </r>
    <r>
      <rPr>
        <sz val="11"/>
        <color rgb="FF008000"/>
        <rFont val="Calibri"/>
        <family val="2"/>
        <scheme val="minor"/>
      </rPr>
      <t xml:space="preserve">da </t>
    </r>
    <r>
      <rPr>
        <b/>
        <sz val="11"/>
        <color rgb="FF800080"/>
        <rFont val="Calibri"/>
        <family val="2"/>
        <scheme val="minor"/>
      </rPr>
      <t xml:space="preserve">dxebéajle ntu' le'e caní chee gaca chéajle le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da ba gunnía' </t>
    </r>
    <r>
      <rPr>
        <strike/>
        <sz val="11"/>
        <color rgb="FFFF0000"/>
        <rFont val="Calibri"/>
        <family val="2"/>
        <scheme val="minor"/>
      </rPr>
      <t xml:space="preserve">ca dxunle </t>
    </r>
    <r>
      <rPr>
        <sz val="11"/>
        <color rgb="FF008000"/>
        <rFont val="Calibri"/>
        <family val="2"/>
        <scheme val="minor"/>
      </rPr>
      <t xml:space="preserve">le'e </t>
    </r>
    <r>
      <rPr>
        <i/>
        <sz val="11"/>
        <color rgb="FF0000FF"/>
        <rFont val="Calibri"/>
        <family val="2"/>
        <scheme val="minor"/>
      </rPr>
      <t xml:space="preserve">lu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banle </t>
    </r>
    <r>
      <rPr>
        <sz val="11"/>
        <color rgb="FF008000"/>
        <rFont val="Calibri"/>
        <family val="2"/>
        <scheme val="minor"/>
      </rPr>
      <t xml:space="preserve">ca ba </t>
    </r>
    <r>
      <rPr>
        <b/>
        <sz val="11"/>
        <color rgb="FF800080"/>
        <rFont val="Calibri"/>
        <family val="2"/>
        <scheme val="minor"/>
      </rPr>
      <t xml:space="preserve">gunnéa' le'e nédxute . </t>
    </r>
  </si>
  <si>
    <r>
      <rPr>
        <b/>
        <sz val="11"/>
        <color rgb="FF800080"/>
        <rFont val="Calibri"/>
        <family val="2"/>
        <scheme val="minor"/>
      </rPr>
      <t xml:space="preserve">Che ca' gácadxa ste be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zaj zre 'e xe zre ca' zaj nababa </t>
    </r>
    <r>
      <rPr>
        <sz val="11"/>
        <color rgb="FF008000"/>
        <rFont val="Calibri"/>
        <family val="2"/>
        <scheme val="minor"/>
      </rPr>
      <t xml:space="preserve">Macedonia tu zren nen neda' </t>
    </r>
    <r>
      <rPr>
        <b/>
        <sz val="11"/>
        <color rgb="FF800080"/>
        <rFont val="Calibri"/>
        <family val="2"/>
        <scheme val="minor"/>
      </rPr>
      <t xml:space="preserve">, na' </t>
    </r>
    <r>
      <rPr>
        <sz val="11"/>
        <color rgb="FF008000"/>
        <rFont val="Calibri"/>
        <family val="2"/>
        <scheme val="minor"/>
      </rPr>
      <t xml:space="preserve">xelelé'ene ' quebe </t>
    </r>
    <r>
      <rPr>
        <b/>
        <sz val="11"/>
        <color rgb="FF800080"/>
        <rFont val="Calibri"/>
        <family val="2"/>
        <scheme val="minor"/>
      </rPr>
      <t xml:space="preserve">bi be nle </t>
    </r>
    <r>
      <rPr>
        <sz val="11"/>
        <color rgb="FF008000"/>
        <rFont val="Calibri"/>
        <family val="2"/>
        <scheme val="minor"/>
      </rPr>
      <t xml:space="preserve">le'e </t>
    </r>
    <r>
      <rPr>
        <b/>
        <sz val="11"/>
        <color rgb="FF800080"/>
        <rFont val="Calibri"/>
        <family val="2"/>
        <scheme val="minor"/>
      </rPr>
      <t xml:space="preserve">zrin chee le </t>
    </r>
    <r>
      <rPr>
        <sz val="11"/>
        <color rgb="FF008000"/>
        <rFont val="Calibri"/>
        <family val="2"/>
        <scheme val="minor"/>
      </rPr>
      <t xml:space="preserve">, na' </t>
    </r>
    <r>
      <rPr>
        <b/>
        <sz val="11"/>
        <color rgb="FF800080"/>
        <rFont val="Calibri"/>
        <family val="2"/>
        <scheme val="minor"/>
      </rPr>
      <t xml:space="preserve">chee le na' gúcale ntu' netu' lu xel </t>
    </r>
    <r>
      <rPr>
        <sz val="11"/>
        <color rgb="FF008000"/>
        <rFont val="Calibri"/>
        <family val="2"/>
        <scheme val="minor"/>
      </rPr>
      <t xml:space="preserve">- la' </t>
    </r>
    <r>
      <rPr>
        <b/>
        <sz val="11"/>
        <color rgb="FF800080"/>
        <rFont val="Calibri"/>
        <family val="2"/>
        <scheme val="minor"/>
      </rPr>
      <t xml:space="preserve">dxebé chee ntu' , ne chee le na' gúcale ntu' </t>
    </r>
    <r>
      <rPr>
        <sz val="11"/>
        <color rgb="FF008000"/>
        <rFont val="Calibri"/>
        <family val="2"/>
        <scheme val="minor"/>
      </rPr>
      <t xml:space="preserve">le'e </t>
    </r>
    <r>
      <rPr>
        <i/>
        <sz val="11"/>
        <color rgb="FF0000FF"/>
        <rFont val="Calibri"/>
        <family val="2"/>
        <scheme val="minor"/>
      </rPr>
      <t xml:space="preserve">ca dxebéajle 'e ntu' launtu'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</si>
  <si>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be na' </t>
    </r>
    <r>
      <rPr>
        <sz val="11"/>
        <color rgb="FF008000"/>
        <rFont val="Calibri"/>
        <family val="2"/>
        <scheme val="minor"/>
      </rPr>
      <t xml:space="preserve">dxun na ba xen </t>
    </r>
    <r>
      <rPr>
        <b/>
        <sz val="11"/>
        <color rgb="FF800080"/>
        <rFont val="Calibri"/>
        <family val="2"/>
        <scheme val="minor"/>
      </rPr>
      <t xml:space="preserve">guzenda' biche ljwézredxu </t>
    </r>
    <r>
      <rPr>
        <sz val="11"/>
        <color rgb="FF008000"/>
        <rFont val="Calibri"/>
        <family val="2"/>
        <scheme val="minor"/>
      </rPr>
      <t xml:space="preserve">ca' </t>
    </r>
    <r>
      <rPr>
        <b/>
        <sz val="11"/>
        <color rgb="FF800080"/>
        <rFont val="Calibri"/>
        <family val="2"/>
        <scheme val="minor"/>
      </rPr>
      <t xml:space="preserve">xelelé 'e xedajlenné 'e le'e nédxudxa , chee xulucueze </t>
    </r>
    <r>
      <rPr>
        <sz val="11"/>
        <color rgb="FF008000"/>
        <rFont val="Calibri"/>
        <family val="2"/>
        <scheme val="minor"/>
      </rPr>
      <t xml:space="preserve">' </t>
    </r>
    <r>
      <rPr>
        <b/>
        <sz val="11"/>
        <color rgb="FF800080"/>
        <rFont val="Calibri"/>
        <family val="2"/>
        <scheme val="minor"/>
      </rPr>
      <t xml:space="preserve">nédxudaute xel - la' ba lá'ana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t>
    </r>
    <r>
      <rPr>
        <b/>
        <sz val="11"/>
        <color rgb="FF800080"/>
        <rFont val="Calibri"/>
        <family val="2"/>
        <scheme val="minor"/>
      </rPr>
      <t xml:space="preserve">lazra' lau Dios </t>
    </r>
    <r>
      <rPr>
        <sz val="11"/>
        <color rgb="FF008000"/>
        <rFont val="Calibri"/>
        <family val="2"/>
        <scheme val="minor"/>
      </rPr>
      <t xml:space="preserve">le'e . </t>
    </r>
    <r>
      <rPr>
        <i/>
        <sz val="11"/>
        <color rgb="FF0000FF"/>
        <rFont val="Calibri"/>
        <family val="2"/>
        <scheme val="minor"/>
      </rPr>
      <t xml:space="preserve">Ca'an gaca , le gun caní chee gácale na ca tu xel - la' ba lá'ana da ba guche be lazre' le'e , quegá chee xulucá'ana chawe' le'e . </t>
    </r>
  </si>
  <si>
    <r>
      <rPr>
        <b/>
        <sz val="11"/>
        <color rgb="FF800080"/>
        <rFont val="Calibri"/>
        <family val="2"/>
        <scheme val="minor"/>
      </rPr>
      <t xml:space="preserve">Na'a dxapa' le'e , 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t>
    </r>
    <r>
      <rPr>
        <b/>
        <sz val="11"/>
        <color rgb="FF800080"/>
        <rFont val="Calibri"/>
        <family val="2"/>
        <scheme val="minor"/>
      </rPr>
      <t xml:space="preserve">cá'aze xelápale 'e da cháwedau' </t>
    </r>
    <r>
      <rPr>
        <sz val="11"/>
        <color rgb="FF008000"/>
        <rFont val="Calibri"/>
        <family val="2"/>
        <scheme val="minor"/>
      </rPr>
      <t xml:space="preserve">, na' </t>
    </r>
    <r>
      <rPr>
        <b/>
        <sz val="11"/>
        <color rgb="FF800080"/>
        <rFont val="Calibri"/>
        <family val="2"/>
        <scheme val="minor"/>
      </rPr>
      <t xml:space="preserve">benne' dxaze ' zánete ze </t>
    </r>
    <r>
      <rPr>
        <sz val="11"/>
        <color rgb="FF008000"/>
        <rFont val="Calibri"/>
        <family val="2"/>
        <scheme val="minor"/>
      </rPr>
      <t xml:space="preserve">, cá'anqueze </t>
    </r>
    <r>
      <rPr>
        <b/>
        <sz val="11"/>
        <color rgb="FF800080"/>
        <rFont val="Calibri"/>
        <family val="2"/>
        <scheme val="minor"/>
      </rPr>
      <t xml:space="preserve">cá'aze xelápale </t>
    </r>
    <r>
      <rPr>
        <sz val="11"/>
        <color rgb="FF008000"/>
        <rFont val="Calibri"/>
        <family val="2"/>
        <scheme val="minor"/>
      </rPr>
      <t xml:space="preserve">'e </t>
    </r>
    <r>
      <rPr>
        <i/>
        <sz val="11"/>
        <color rgb="FF0000FF"/>
        <rFont val="Calibri"/>
        <family val="2"/>
        <scheme val="minor"/>
      </rPr>
      <t xml:space="preserve">da cháwedau'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</si>
  <si>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gunezruj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guzéquene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gun na chee cuínale du </t>
    </r>
    <r>
      <rPr>
        <sz val="11"/>
        <color rgb="FF008000"/>
        <rFont val="Calibri"/>
        <family val="2"/>
        <scheme val="minor"/>
      </rPr>
      <t xml:space="preserve">lazre' , u </t>
    </r>
    <r>
      <rPr>
        <b/>
        <sz val="11"/>
        <color rgb="FF800080"/>
        <rFont val="Calibri"/>
        <family val="2"/>
        <scheme val="minor"/>
      </rPr>
      <t xml:space="preserve">ne chee da dxun na ba xen guchine na le ' </t>
    </r>
    <r>
      <rPr>
        <sz val="11"/>
        <color rgb="FF008000"/>
        <rFont val="Calibri"/>
        <family val="2"/>
        <scheme val="minor"/>
      </rPr>
      <t xml:space="preserve">lawe' da nazrí'i Dios benne' dxunézruje ' </t>
    </r>
    <r>
      <rPr>
        <b/>
        <sz val="11"/>
        <color rgb="FF800080"/>
        <rFont val="Calibri"/>
        <family val="2"/>
        <scheme val="minor"/>
      </rPr>
      <t xml:space="preserve">da </t>
    </r>
    <r>
      <rPr>
        <sz val="11"/>
        <color rgb="FF008000"/>
        <rFont val="Calibri"/>
        <family val="2"/>
        <scheme val="minor"/>
      </rPr>
      <t xml:space="preserve">dxebé . </t>
    </r>
  </si>
  <si>
    <r>
      <rPr>
        <b/>
        <sz val="11"/>
        <color rgb="FF800080"/>
        <rFont val="Calibri"/>
        <family val="2"/>
        <scheme val="minor"/>
      </rPr>
      <t xml:space="preserve">Xránadxu nape ' xel - la' waca gunne xue gunne xue </t>
    </r>
    <r>
      <rPr>
        <sz val="11"/>
        <color rgb="FF008000"/>
        <rFont val="Calibri"/>
        <family val="2"/>
        <scheme val="minor"/>
      </rPr>
      <t xml:space="preserve">chee le xúgute </t>
    </r>
    <r>
      <rPr>
        <i/>
        <sz val="11"/>
        <color rgb="FF0000FF"/>
        <rFont val="Calibri"/>
        <family val="2"/>
        <scheme val="minor"/>
      </rPr>
      <t xml:space="preserve">xel - la' zri'i lazre' chee súale le le'e chee súale le lu </t>
    </r>
    <r>
      <rPr>
        <sz val="11"/>
        <color rgb="FF008000"/>
        <rFont val="Calibri"/>
        <family val="2"/>
        <scheme val="minor"/>
      </rPr>
      <t xml:space="preserve">da </t>
    </r>
    <r>
      <rPr>
        <b/>
        <sz val="11"/>
        <color rgb="FF800080"/>
        <rFont val="Calibri"/>
        <family val="2"/>
        <scheme val="minor"/>
      </rPr>
      <t xml:space="preserve">ba neza xúgute </t>
    </r>
    <r>
      <rPr>
        <sz val="11"/>
        <color rgb="FF008000"/>
        <rFont val="Calibri"/>
        <family val="2"/>
        <scheme val="minor"/>
      </rPr>
      <t xml:space="preserve">, </t>
    </r>
    <r>
      <rPr>
        <b/>
        <sz val="11"/>
        <color rgb="FF800080"/>
        <rFont val="Calibri"/>
        <family val="2"/>
        <scheme val="minor"/>
      </rPr>
      <t xml:space="preserve">na' tu súale le le'e da nácale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</si>
  <si>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b/>
        <sz val="11"/>
        <color rgb="FF800080"/>
        <rFont val="Calibri"/>
        <family val="2"/>
        <scheme val="minor"/>
      </rPr>
      <t xml:space="preserve">" Bnide </t>
    </r>
    <r>
      <rPr>
        <sz val="11"/>
        <color rgb="FF008000"/>
        <rFont val="Calibri"/>
        <family val="2"/>
        <scheme val="minor"/>
      </rPr>
      <t xml:space="preserve">'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quebe chadía chacanna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</si>
  <si>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dxuchálajle na' lue' xrna' </t>
    </r>
    <r>
      <rPr>
        <sz val="11"/>
        <color rgb="FF008000"/>
        <rFont val="Calibri"/>
        <family val="2"/>
        <scheme val="minor"/>
      </rPr>
      <t xml:space="preserve">nigá </t>
    </r>
    <r>
      <rPr>
        <strike/>
        <sz val="11"/>
        <color rgb="FFFF0000"/>
        <rFont val="Calibri"/>
        <family val="2"/>
        <scheme val="minor"/>
      </rPr>
      <t xml:space="preserve">chiu' lue' </t>
    </r>
    <r>
      <rPr>
        <sz val="11"/>
        <color rgb="FF008000"/>
        <rFont val="Calibri"/>
        <family val="2"/>
        <scheme val="minor"/>
      </rPr>
      <t xml:space="preserve">, nu'ula </t>
    </r>
    <r>
      <rPr>
        <b/>
        <sz val="11"/>
        <color rgb="FF800080"/>
        <rFont val="Calibri"/>
        <family val="2"/>
        <scheme val="minor"/>
      </rPr>
      <t xml:space="preserve">na' Dios </t>
    </r>
    <r>
      <rPr>
        <sz val="11"/>
        <color rgb="FF008000"/>
        <rFont val="Calibri"/>
        <family val="2"/>
        <scheme val="minor"/>
      </rPr>
      <t xml:space="preserve">ba gucá'a </t>
    </r>
    <r>
      <rPr>
        <b/>
        <sz val="11"/>
        <color rgb="FF800080"/>
        <rFont val="Calibri"/>
        <family val="2"/>
        <scheme val="minor"/>
      </rPr>
      <t xml:space="preserve">Le ' </t>
    </r>
    <r>
      <rPr>
        <sz val="11"/>
        <color rgb="FF008000"/>
        <rFont val="Calibri"/>
        <family val="2"/>
        <scheme val="minor"/>
      </rPr>
      <t xml:space="preserve">, ne </t>
    </r>
    <r>
      <rPr>
        <i/>
        <sz val="11"/>
        <color rgb="FF0000FF"/>
        <rFont val="Calibri"/>
        <family val="2"/>
        <scheme val="minor"/>
      </rPr>
      <t xml:space="preserve">zrí'ine ' ca' , benne' ca' dxelé'eda' li lazra' da li . Ne </t>
    </r>
    <r>
      <rPr>
        <sz val="11"/>
        <color rgb="FF008000"/>
        <rFont val="Calibri"/>
        <family val="2"/>
        <scheme val="minor"/>
      </rPr>
      <t xml:space="preserve">quegá </t>
    </r>
    <r>
      <rPr>
        <b/>
        <sz val="11"/>
        <color rgb="FF800080"/>
        <rFont val="Calibri"/>
        <family val="2"/>
        <scheme val="minor"/>
      </rPr>
      <t xml:space="preserve">neda'ze nazrí'ida' le ' </t>
    </r>
    <r>
      <rPr>
        <sz val="11"/>
        <color rgb="FF008000"/>
        <rFont val="Calibri"/>
        <family val="2"/>
        <scheme val="minor"/>
      </rPr>
      <t xml:space="preserve">, san cá'anqueze </t>
    </r>
    <r>
      <rPr>
        <i/>
        <sz val="11"/>
        <color rgb="FF0000FF"/>
        <rFont val="Calibri"/>
        <family val="2"/>
        <scheme val="minor"/>
      </rPr>
      <t xml:space="preserve">dxelé'e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</si>
  <si>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xide ' naga </t>
    </r>
    <r>
      <rPr>
        <b/>
        <sz val="11"/>
        <color rgb="FF800080"/>
        <rFont val="Calibri"/>
        <family val="2"/>
        <scheme val="minor"/>
      </rPr>
      <t xml:space="preserve">zue ' </t>
    </r>
    <r>
      <rPr>
        <sz val="11"/>
        <color rgb="FF008000"/>
        <rFont val="Calibri"/>
        <family val="2"/>
        <scheme val="minor"/>
      </rPr>
      <t xml:space="preserve">le'e , ne quebe </t>
    </r>
    <r>
      <rPr>
        <i/>
        <sz val="11"/>
        <color rgb="FF0000FF"/>
        <rFont val="Calibri"/>
        <family val="2"/>
        <scheme val="minor"/>
      </rPr>
      <t xml:space="preserve">dxenné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chéajle lu xu'u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gaca xe le </t>
    </r>
    <r>
      <rPr>
        <sz val="11"/>
        <color rgb="FF008000"/>
        <rFont val="Calibri"/>
        <family val="2"/>
        <scheme val="minor"/>
      </rPr>
      <t xml:space="preserve">le ' </t>
    </r>
    <r>
      <rPr>
        <b/>
        <sz val="11"/>
        <color rgb="FF800080"/>
        <rFont val="Calibri"/>
        <family val="2"/>
        <scheme val="minor"/>
      </rPr>
      <t xml:space="preserve">: " Gaca cháwedau'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</si>
  <si>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Xela dxezá lázrele le '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da cale la </t>
    </r>
    <r>
      <rPr>
        <b/>
        <sz val="11"/>
        <color rgb="FF800080"/>
        <rFont val="Calibri"/>
        <family val="2"/>
        <scheme val="minor"/>
      </rPr>
      <t xml:space="preserve">ca' chee benne' ca' </t>
    </r>
    <r>
      <rPr>
        <sz val="11"/>
        <color rgb="FF008000"/>
        <rFont val="Calibri"/>
        <family val="2"/>
        <scheme val="minor"/>
      </rPr>
      <t xml:space="preserve">. </t>
    </r>
  </si>
  <si>
    <r>
      <rPr>
        <b/>
        <sz val="11"/>
        <color rgb="FF800080"/>
        <rFont val="Calibri"/>
        <family val="2"/>
        <scheme val="minor"/>
      </rPr>
      <t xml:space="preserve">Lácala de da </t>
    </r>
    <r>
      <rPr>
        <sz val="11"/>
        <color rgb="FF008000"/>
        <rFont val="Calibri"/>
        <family val="2"/>
        <scheme val="minor"/>
      </rPr>
      <t xml:space="preserve">dxal - la' </t>
    </r>
    <r>
      <rPr>
        <b/>
        <sz val="11"/>
        <color rgb="FF800080"/>
        <rFont val="Calibri"/>
        <family val="2"/>
        <scheme val="minor"/>
      </rPr>
      <t xml:space="preserve">guzúa' </t>
    </r>
    <r>
      <rPr>
        <sz val="11"/>
        <color rgb="FF008000"/>
        <rFont val="Calibri"/>
        <family val="2"/>
        <scheme val="minor"/>
      </rPr>
      <t xml:space="preserve">le'e </t>
    </r>
    <r>
      <rPr>
        <i/>
        <sz val="11"/>
        <color rgb="FF0000FF"/>
        <rFont val="Calibri"/>
        <family val="2"/>
        <scheme val="minor"/>
      </rPr>
      <t xml:space="preserve">da dxal - la' guzúa' 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xiche , ne nen xiaj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t>
    </r>
    <r>
      <rPr>
        <b/>
        <sz val="11"/>
        <color rgb="FF800080"/>
        <rFont val="Calibri"/>
        <family val="2"/>
        <scheme val="minor"/>
      </rPr>
      <t xml:space="preserve">dxuchálajle </t>
    </r>
    <r>
      <rPr>
        <sz val="11"/>
        <color rgb="FF008000"/>
        <rFont val="Calibri"/>
        <family val="2"/>
        <scheme val="minor"/>
      </rPr>
      <t xml:space="preserve">na' </t>
    </r>
    <r>
      <rPr>
        <b/>
        <sz val="11"/>
        <color rgb="FF800080"/>
        <rFont val="Calibri"/>
        <family val="2"/>
        <scheme val="minor"/>
      </rPr>
      <t xml:space="preserve">le'e dxu'a súale ntu' </t>
    </r>
    <r>
      <rPr>
        <sz val="11"/>
        <color rgb="FF008000"/>
        <rFont val="Calibri"/>
        <family val="2"/>
        <scheme val="minor"/>
      </rPr>
      <t xml:space="preserve">le'e , 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xel - la' dxebé chee le </t>
    </r>
    <r>
      <rPr>
        <sz val="11"/>
        <color rgb="FF008000"/>
        <rFont val="Calibri"/>
        <family val="2"/>
        <scheme val="minor"/>
      </rPr>
      <t xml:space="preserve">. </t>
    </r>
  </si>
  <si>
    <r>
      <rPr>
        <b/>
        <sz val="11"/>
        <color rgb="FF800080"/>
        <rFont val="Calibri"/>
        <family val="2"/>
        <scheme val="minor"/>
      </rPr>
      <t xml:space="preserve">Zaj naque ' zri'ine </t>
    </r>
    <r>
      <rPr>
        <sz val="11"/>
        <color rgb="FF008000"/>
        <rFont val="Calibri"/>
        <family val="2"/>
        <scheme val="minor"/>
      </rPr>
      <t xml:space="preserve">bi </t>
    </r>
    <r>
      <rPr>
        <b/>
        <sz val="11"/>
        <color rgb="FF800080"/>
        <rFont val="Calibri"/>
        <family val="2"/>
        <scheme val="minor"/>
      </rPr>
      <t xml:space="preserve">bile ' chiu'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nigá , </t>
    </r>
    <r>
      <rPr>
        <sz val="11"/>
        <color rgb="FF008000"/>
        <rFont val="Calibri"/>
        <family val="2"/>
        <scheme val="minor"/>
      </rPr>
      <t xml:space="preserve">Dios </t>
    </r>
    <r>
      <rPr>
        <i/>
        <sz val="11"/>
        <color rgb="FF0000FF"/>
        <rFont val="Calibri"/>
        <family val="2"/>
        <scheme val="minor"/>
      </rPr>
      <t xml:space="preserve">nasel - le ' </t>
    </r>
    <r>
      <rPr>
        <sz val="11"/>
        <color rgb="FF008000"/>
        <rFont val="Calibri"/>
        <family val="2"/>
        <scheme val="minor"/>
      </rPr>
      <t xml:space="preserve">le ' , </t>
    </r>
    <r>
      <rPr>
        <b/>
        <sz val="11"/>
        <color rgb="FF800080"/>
        <rFont val="Calibri"/>
        <family val="2"/>
        <scheme val="minor"/>
      </rPr>
      <t xml:space="preserve">dxulucá'ana na </t>
    </r>
    <r>
      <rPr>
        <sz val="11"/>
        <color rgb="FF008000"/>
        <rFont val="Calibri"/>
        <family val="2"/>
        <scheme val="minor"/>
      </rPr>
      <t xml:space="preserve">lue' diuzre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</si>
  <si>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dxácale ne ' </t>
    </r>
    <r>
      <rPr>
        <sz val="11"/>
        <color rgb="FF008000"/>
        <rFont val="Calibri"/>
        <family val="2"/>
        <scheme val="minor"/>
      </rPr>
      <t xml:space="preserve">da li </t>
    </r>
    <r>
      <rPr>
        <i/>
        <sz val="11"/>
        <color rgb="FF0000FF"/>
        <rFont val="Calibri"/>
        <family val="2"/>
        <scheme val="minor"/>
      </rPr>
      <t xml:space="preserve">Dxenná bea Dios zúale ne ' dxi'u </t>
    </r>
    <r>
      <rPr>
        <sz val="11"/>
        <color rgb="FF008000"/>
        <rFont val="Calibri"/>
        <family val="2"/>
        <scheme val="minor"/>
      </rPr>
      <t xml:space="preserve">, </t>
    </r>
    <r>
      <rPr>
        <b/>
        <sz val="11"/>
        <color rgb="FF800080"/>
        <rFont val="Calibri"/>
        <family val="2"/>
        <scheme val="minor"/>
      </rPr>
      <t xml:space="preserve">ne súale tecaze ' dxi'u tu zren nen dxi'u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</si>
  <si>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dxunle 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t>
    </r>
    <r>
      <rPr>
        <strike/>
        <sz val="11"/>
        <color rgb="FFFF0000"/>
        <rFont val="Calibri"/>
        <family val="2"/>
        <scheme val="minor"/>
      </rPr>
      <t xml:space="preserve">chee gúnbeale da li , ne chee gácale zri'i lazre' . </t>
    </r>
  </si>
  <si>
    <r>
      <rPr>
        <b/>
        <sz val="11"/>
        <color rgb="FF800080"/>
        <rFont val="Calibri"/>
        <family val="2"/>
        <scheme val="minor"/>
      </rPr>
      <t xml:space="preserve">Caní be ne ' neda' gubéle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dxelé'eda' bal - la bi chiu' </t>
    </r>
    <r>
      <rPr>
        <sz val="11"/>
        <color rgb="FF008000"/>
        <rFont val="Calibri"/>
        <family val="2"/>
        <scheme val="minor"/>
      </rPr>
      <t xml:space="preserve">ca' </t>
    </r>
    <r>
      <rPr>
        <b/>
        <sz val="11"/>
        <color rgb="FF800080"/>
        <rFont val="Calibri"/>
        <family val="2"/>
        <scheme val="minor"/>
      </rPr>
      <t xml:space="preserve">dxelune ' lu </t>
    </r>
    <r>
      <rPr>
        <sz val="11"/>
        <color rgb="FF008000"/>
        <rFont val="Calibri"/>
        <family val="2"/>
        <scheme val="minor"/>
      </rPr>
      <t xml:space="preserve">da li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</si>
  <si>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quebe </t>
    </r>
    <r>
      <rPr>
        <sz val="11"/>
        <color rgb="FF008000"/>
        <rFont val="Calibri"/>
        <family val="2"/>
        <scheme val="minor"/>
      </rPr>
      <t xml:space="preserve">dxuzúaja' </t>
    </r>
    <r>
      <rPr>
        <b/>
        <sz val="11"/>
        <color rgb="FF800080"/>
        <rFont val="Calibri"/>
        <family val="2"/>
        <scheme val="minor"/>
      </rPr>
      <t xml:space="preserve">lue'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dxenná be'eda' lue' </t>
    </r>
    <r>
      <rPr>
        <sz val="11"/>
        <color rgb="FF008000"/>
        <rFont val="Calibri"/>
        <family val="2"/>
        <scheme val="minor"/>
      </rPr>
      <t xml:space="preserve">, san </t>
    </r>
    <r>
      <rPr>
        <i/>
        <sz val="11"/>
        <color rgb="FF0000FF"/>
        <rFont val="Calibri"/>
        <family val="2"/>
        <scheme val="minor"/>
      </rPr>
      <t xml:space="preserve">da na' </t>
    </r>
    <r>
      <rPr>
        <sz val="11"/>
        <color rgb="FF008000"/>
        <rFont val="Calibri"/>
        <family val="2"/>
        <scheme val="minor"/>
      </rPr>
      <t xml:space="preserve">naca na da ba </t>
    </r>
    <r>
      <rPr>
        <b/>
        <sz val="11"/>
        <color rgb="FF800080"/>
        <rFont val="Calibri"/>
        <family val="2"/>
        <scheme val="minor"/>
      </rPr>
      <t xml:space="preserve">guzúantu' </t>
    </r>
    <r>
      <rPr>
        <sz val="11"/>
        <color rgb="FF008000"/>
        <rFont val="Calibri"/>
        <family val="2"/>
        <scheme val="minor"/>
      </rPr>
      <t xml:space="preserve">nédxudaute . </t>
    </r>
    <r>
      <rPr>
        <i/>
        <sz val="11"/>
        <color rgb="FF0000FF"/>
        <rFont val="Calibri"/>
        <family val="2"/>
        <scheme val="minor"/>
      </rPr>
      <t xml:space="preserve">Dxata' xueda' lue' zri'i ljwézrentu' . Dxal - la' zri'i ljwézrentu' ljwézrentu' ljwézrentu' . </t>
    </r>
  </si>
  <si>
    <r>
      <rPr>
        <b/>
        <sz val="11"/>
        <color rgb="FF800080"/>
        <rFont val="Calibri"/>
        <family val="2"/>
        <scheme val="minor"/>
      </rPr>
      <t xml:space="preserve">Da dxunna bea na da dxun na zri'i ljwézredxu dxal - la' gundxu ca da bdxixruj be'e Dios dxi'u . Da nigá naca da dxixruj be'e Dios le'e dxal - la' gundxu ca dxal - la' gundxu lu xel </t>
    </r>
    <r>
      <rPr>
        <sz val="11"/>
        <color rgb="FF008000"/>
        <rFont val="Calibri"/>
        <family val="2"/>
        <scheme val="minor"/>
      </rPr>
      <t xml:space="preserve">- la' zri'i lazre'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ca ba belenne ' gate guzú lau </t>
    </r>
    <r>
      <rPr>
        <sz val="11"/>
        <color rgb="FF008000"/>
        <rFont val="Calibri"/>
        <family val="2"/>
        <scheme val="minor"/>
      </rPr>
      <t xml:space="preserve">na </t>
    </r>
    <r>
      <rPr>
        <strike/>
        <sz val="11"/>
        <color rgb="FFFF0000"/>
        <rFont val="Calibri"/>
        <family val="2"/>
        <scheme val="minor"/>
      </rPr>
      <t xml:space="preserve">da ba bénele nédxudaute , chee zri'idxu tudxu xetudxu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</si>
  <si>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zante </t>
    </r>
    <r>
      <rPr>
        <i/>
        <sz val="11"/>
        <color rgb="FF0000FF"/>
        <rFont val="Calibri"/>
        <family val="2"/>
        <scheme val="minor"/>
      </rPr>
      <t xml:space="preserve">lu xe zr la xu nigá </t>
    </r>
    <r>
      <rPr>
        <sz val="11"/>
        <color rgb="FF008000"/>
        <rFont val="Calibri"/>
        <family val="2"/>
        <scheme val="minor"/>
      </rPr>
      <t xml:space="preserve">, benne' dxelezí xe 'e </t>
    </r>
    <r>
      <rPr>
        <i/>
        <sz val="11"/>
        <color rgb="FF0000FF"/>
        <rFont val="Calibri"/>
        <family val="2"/>
        <scheme val="minor"/>
      </rPr>
      <t xml:space="preserve">benne' dxelezí xe 'e benne' ca' </t>
    </r>
    <r>
      <rPr>
        <sz val="11"/>
        <color rgb="FF008000"/>
        <rFont val="Calibri"/>
        <family val="2"/>
        <scheme val="minor"/>
      </rPr>
      <t xml:space="preserve">. Benne' caní quebe </t>
    </r>
    <r>
      <rPr>
        <b/>
        <sz val="11"/>
        <color rgb="FF800080"/>
        <rFont val="Calibri"/>
        <family val="2"/>
        <scheme val="minor"/>
      </rPr>
      <t xml:space="preserve">dxeléajle 'e dxeléajle 'e chee Jesucristo ble 'e lu bénneache ca nácaqueze bénneache </t>
    </r>
    <r>
      <rPr>
        <sz val="11"/>
        <color rgb="FF008000"/>
        <rFont val="Calibri"/>
        <family val="2"/>
        <scheme val="minor"/>
      </rPr>
      <t xml:space="preserve">. Benne' </t>
    </r>
    <r>
      <rPr>
        <i/>
        <sz val="11"/>
        <color rgb="FF0000FF"/>
        <rFont val="Calibri"/>
        <family val="2"/>
        <scheme val="minor"/>
      </rPr>
      <t xml:space="preserve">ca' dxune ' da </t>
    </r>
    <r>
      <rPr>
        <sz val="11"/>
        <color rgb="FF008000"/>
        <rFont val="Calibri"/>
        <family val="2"/>
        <scheme val="minor"/>
      </rPr>
      <t xml:space="preserve">caní </t>
    </r>
    <r>
      <rPr>
        <strike/>
        <sz val="11"/>
        <color rgb="FFFF000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</si>
  <si>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gunite launtu' </t>
    </r>
    <r>
      <rPr>
        <sz val="11"/>
        <color rgb="FF008000"/>
        <rFont val="Calibri"/>
        <family val="2"/>
        <scheme val="minor"/>
      </rPr>
      <t xml:space="preserve">da </t>
    </r>
    <r>
      <rPr>
        <b/>
        <sz val="11"/>
        <color rgb="FF800080"/>
        <rFont val="Calibri"/>
        <family val="2"/>
        <scheme val="minor"/>
      </rPr>
      <t xml:space="preserve">ba be ntu' lawe' da gudxunle zrin chee ' , san wazí'le ca da si' lu na'le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</si>
  <si>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da nigá quebe dxezíle ne ' ca naca da bse de </t>
    </r>
    <r>
      <rPr>
        <sz val="11"/>
        <color rgb="FF008000"/>
        <rFont val="Calibri"/>
        <family val="2"/>
        <scheme val="minor"/>
      </rPr>
      <t xml:space="preserve">Cristo </t>
    </r>
    <r>
      <rPr>
        <i/>
        <sz val="11"/>
        <color rgb="FF0000FF"/>
        <rFont val="Calibri"/>
        <family val="2"/>
        <scheme val="minor"/>
      </rPr>
      <t xml:space="preserve">cá'aze </t>
    </r>
    <r>
      <rPr>
        <sz val="11"/>
        <color rgb="FF008000"/>
        <rFont val="Calibri"/>
        <family val="2"/>
        <scheme val="minor"/>
      </rPr>
      <t xml:space="preserve">, ne quebe </t>
    </r>
    <r>
      <rPr>
        <i/>
        <sz val="11"/>
        <color rgb="FF0000FF"/>
        <rFont val="Calibri"/>
        <family val="2"/>
        <scheme val="minor"/>
      </rPr>
      <t xml:space="preserve">dxune ' ca da dxusé dene ' chee Cristo , benne' nigá quebe </t>
    </r>
    <r>
      <rPr>
        <sz val="11"/>
        <color rgb="FF008000"/>
        <rFont val="Calibri"/>
        <family val="2"/>
        <scheme val="minor"/>
      </rPr>
      <t xml:space="preserve">zúale </t>
    </r>
    <r>
      <rPr>
        <strike/>
        <sz val="11"/>
        <color rgb="FFFF0000"/>
        <rFont val="Calibri"/>
        <family val="2"/>
        <scheme val="minor"/>
      </rPr>
      <t xml:space="preserve">Dios le ' . Bénnea' dxezíle </t>
    </r>
    <r>
      <rPr>
        <sz val="11"/>
        <color rgb="FF008000"/>
        <rFont val="Calibri"/>
        <family val="2"/>
        <scheme val="minor"/>
      </rPr>
      <t xml:space="preserve">ne '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zúale ne ' Le ' </t>
    </r>
    <r>
      <rPr>
        <i/>
        <sz val="11"/>
        <color rgb="FF0000FF"/>
        <rFont val="Calibri"/>
        <family val="2"/>
        <scheme val="minor"/>
      </rPr>
      <t xml:space="preserve">. Bénnea' dxune ' ca da dxusé dene ' chee Cristo tuze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Xra' , ne Zrí'ine ' Dios </t>
    </r>
    <r>
      <rPr>
        <sz val="11"/>
        <color rgb="FF008000"/>
        <rFont val="Calibri"/>
        <family val="2"/>
        <scheme val="minor"/>
      </rPr>
      <t xml:space="preserve">. </t>
    </r>
  </si>
  <si>
    <r>
      <rPr>
        <sz val="11"/>
        <color rgb="FF008000"/>
        <rFont val="Calibri"/>
        <family val="2"/>
        <scheme val="minor"/>
      </rPr>
      <t xml:space="preserve">Neda' , Simón Pedro , naca' we n zrin chee Jesucristo , ne </t>
    </r>
    <r>
      <rPr>
        <i/>
        <sz val="11"/>
        <color rgb="FF0000FF"/>
        <rFont val="Calibri"/>
        <family val="2"/>
        <scheme val="minor"/>
      </rPr>
      <t xml:space="preserve">tu </t>
    </r>
    <r>
      <rPr>
        <sz val="11"/>
        <color rgb="FF008000"/>
        <rFont val="Calibri"/>
        <family val="2"/>
        <scheme val="minor"/>
      </rPr>
      <t xml:space="preserve">benne' gubáz chee ' </t>
    </r>
    <r>
      <rPr>
        <b/>
        <sz val="11"/>
        <color rgb="FF800080"/>
        <rFont val="Calibri"/>
        <family val="2"/>
        <scheme val="minor"/>
      </rPr>
      <t xml:space="preserve">, dxuzúa' le'e diuzre </t>
    </r>
    <r>
      <rPr>
        <sz val="11"/>
        <color rgb="FF008000"/>
        <rFont val="Calibri"/>
        <family val="2"/>
        <scheme val="minor"/>
      </rPr>
      <t xml:space="preserve">chee le </t>
    </r>
    <r>
      <rPr>
        <i/>
        <sz val="11"/>
        <color rgb="FF0000FF"/>
        <rFont val="Calibri"/>
        <family val="2"/>
        <scheme val="minor"/>
      </rPr>
      <t xml:space="preserve">, lawe' da ba gudízrujle </t>
    </r>
    <r>
      <rPr>
        <sz val="11"/>
        <color rgb="FF008000"/>
        <rFont val="Calibri"/>
        <family val="2"/>
        <scheme val="minor"/>
      </rPr>
      <t xml:space="preserve">le'e </t>
    </r>
    <r>
      <rPr>
        <strike/>
        <sz val="11"/>
        <color rgb="FFFF0000"/>
        <rFont val="Calibri"/>
        <family val="2"/>
        <scheme val="minor"/>
      </rPr>
      <t xml:space="preserve">, ba nápale </t>
    </r>
    <r>
      <rPr>
        <sz val="11"/>
        <color rgb="FF008000"/>
        <rFont val="Calibri"/>
        <family val="2"/>
        <scheme val="minor"/>
      </rPr>
      <t xml:space="preserve">xel - la' dxeajlí lazre'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Jesucristo , weselá </t>
    </r>
    <r>
      <rPr>
        <sz val="11"/>
        <color rgb="FF008000"/>
        <rFont val="Calibri"/>
        <family val="2"/>
        <scheme val="minor"/>
      </rPr>
      <t xml:space="preserve">chee dxu </t>
    </r>
    <r>
      <rPr>
        <strike/>
        <sz val="11"/>
        <color rgb="FFFF0000"/>
        <rFont val="Calibri"/>
        <family val="2"/>
        <scheme val="minor"/>
      </rPr>
      <t xml:space="preserve">, ne Benne' Weselá chee dxu 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</si>
  <si>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xúgute lazre' chee gaca chúchue ' ca da gunné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ca be ne ' </t>
    </r>
    <r>
      <rPr>
        <sz val="11"/>
        <color rgb="FF008000"/>
        <rFont val="Calibri"/>
        <family val="2"/>
        <scheme val="minor"/>
      </rPr>
      <t xml:space="preserve">le'e </t>
    </r>
    <r>
      <rPr>
        <i/>
        <sz val="11"/>
        <color rgb="FF0000FF"/>
        <rFont val="Calibri"/>
        <family val="2"/>
        <scheme val="minor"/>
      </rPr>
      <t xml:space="preserve">chee le . Che dxunle da caní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gunle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</si>
  <si>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Ca'an gunle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lataj </t>
    </r>
    <r>
      <rPr>
        <i/>
        <sz val="11"/>
        <color rgb="FF0000FF"/>
        <rFont val="Calibri"/>
        <family val="2"/>
        <scheme val="minor"/>
      </rPr>
      <t xml:space="preserve">chawe' </t>
    </r>
    <r>
      <rPr>
        <sz val="11"/>
        <color rgb="FF008000"/>
        <rFont val="Calibri"/>
        <family val="2"/>
        <scheme val="minor"/>
      </rPr>
      <t xml:space="preserve">chu'ule </t>
    </r>
    <r>
      <rPr>
        <b/>
        <sz val="11"/>
        <color rgb="FF800080"/>
        <rFont val="Calibri"/>
        <family val="2"/>
        <scheme val="minor"/>
      </rPr>
      <t xml:space="preserve">lu xel - la' 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Bénnea' guselé '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</si>
  <si>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tu </t>
    </r>
    <r>
      <rPr>
        <b/>
        <sz val="11"/>
        <color rgb="FF800080"/>
        <rFont val="Calibri"/>
        <family val="2"/>
        <scheme val="minor"/>
      </rPr>
      <t xml:space="preserve">dxuzúaqueza' dxapa' le'e </t>
    </r>
    <r>
      <rPr>
        <sz val="11"/>
        <color rgb="FF008000"/>
        <rFont val="Calibri"/>
        <family val="2"/>
        <scheme val="minor"/>
      </rPr>
      <t xml:space="preserve">da caní , lácala ba nézele </t>
    </r>
    <r>
      <rPr>
        <b/>
        <sz val="11"/>
        <color rgb="FF800080"/>
        <rFont val="Calibri"/>
        <family val="2"/>
        <scheme val="minor"/>
      </rPr>
      <t xml:space="preserve">da caní </t>
    </r>
    <r>
      <rPr>
        <sz val="11"/>
        <color rgb="FF008000"/>
        <rFont val="Calibri"/>
        <family val="2"/>
        <scheme val="minor"/>
      </rPr>
      <t xml:space="preserve">, ne ba </t>
    </r>
    <r>
      <rPr>
        <b/>
        <sz val="11"/>
        <color rgb="FF800080"/>
        <rFont val="Calibri"/>
        <family val="2"/>
        <scheme val="minor"/>
      </rPr>
      <t xml:space="preserve">nápale da </t>
    </r>
    <r>
      <rPr>
        <sz val="11"/>
        <color rgb="FF008000"/>
        <rFont val="Calibri"/>
        <family val="2"/>
        <scheme val="minor"/>
      </rPr>
      <t xml:space="preserve">li da ba </t>
    </r>
    <r>
      <rPr>
        <b/>
        <sz val="11"/>
        <color rgb="FF800080"/>
        <rFont val="Calibri"/>
        <family val="2"/>
        <scheme val="minor"/>
      </rPr>
      <t xml:space="preserve">de na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</si>
  <si>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nigá , naca' chawe' guzéajni'ida' le'e xúgute </t>
    </r>
    <r>
      <rPr>
        <sz val="11"/>
        <color rgb="FF008000"/>
        <rFont val="Calibri"/>
        <family val="2"/>
        <scheme val="minor"/>
      </rPr>
      <t xml:space="preserve">da </t>
    </r>
    <r>
      <rPr>
        <b/>
        <sz val="11"/>
        <color rgb="FF800080"/>
        <rFont val="Calibri"/>
        <family val="2"/>
        <scheme val="minor"/>
      </rPr>
      <t xml:space="preserve">chawe' ,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</si>
  <si>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za' chu'a lu xudau'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</si>
  <si>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Chee le na' gúnqueza' </t>
    </r>
    <r>
      <rPr>
        <sz val="11"/>
        <color rgb="FF008000"/>
        <rFont val="Calibri"/>
        <family val="2"/>
        <scheme val="minor"/>
      </rPr>
      <t xml:space="preserve">ca da </t>
    </r>
    <r>
      <rPr>
        <b/>
        <sz val="11"/>
        <color rgb="FF800080"/>
        <rFont val="Calibri"/>
        <family val="2"/>
        <scheme val="minor"/>
      </rPr>
      <t xml:space="preserve">gúnnaqueza' </t>
    </r>
    <r>
      <rPr>
        <sz val="11"/>
        <color rgb="FF008000"/>
        <rFont val="Calibri"/>
        <family val="2"/>
        <scheme val="minor"/>
      </rPr>
      <t xml:space="preserve">chee gate te </t>
    </r>
    <r>
      <rPr>
        <b/>
        <sz val="11"/>
        <color rgb="FF800080"/>
        <rFont val="Calibri"/>
        <family val="2"/>
        <scheme val="minor"/>
      </rPr>
      <t xml:space="preserve">chia'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cheajsá </t>
    </r>
    <r>
      <rPr>
        <b/>
        <sz val="11"/>
        <color rgb="FF800080"/>
        <rFont val="Calibri"/>
        <family val="2"/>
        <scheme val="minor"/>
      </rPr>
      <t xml:space="preserve">lázrele cheajsá lázrele </t>
    </r>
    <r>
      <rPr>
        <sz val="11"/>
        <color rgb="FF008000"/>
        <rFont val="Calibri"/>
        <family val="2"/>
        <scheme val="minor"/>
      </rPr>
      <t xml:space="preserve">da caní . </t>
    </r>
  </si>
  <si>
    <r>
      <rPr>
        <b/>
        <sz val="11"/>
        <color rgb="FF800080"/>
        <rFont val="Calibri"/>
        <family val="2"/>
        <scheme val="minor"/>
      </rPr>
      <t xml:space="preserve">Gate bchálajle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i/>
        <sz val="11"/>
        <color rgb="FF0000FF"/>
        <rFont val="Calibri"/>
        <family val="2"/>
        <scheme val="minor"/>
      </rPr>
      <t xml:space="preserve">zrin zra </t>
    </r>
    <r>
      <rPr>
        <sz val="11"/>
        <color rgb="FF008000"/>
        <rFont val="Calibri"/>
        <family val="2"/>
        <scheme val="minor"/>
      </rPr>
      <t xml:space="preserve">xelé 'e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na ca da </t>
    </r>
    <r>
      <rPr>
        <b/>
        <sz val="11"/>
        <color rgb="FF800080"/>
        <rFont val="Calibri"/>
        <family val="2"/>
        <scheme val="minor"/>
      </rPr>
      <t xml:space="preserve">gulenné ' da belún </t>
    </r>
    <r>
      <rPr>
        <sz val="11"/>
        <color rgb="FF008000"/>
        <rFont val="Calibri"/>
        <family val="2"/>
        <scheme val="minor"/>
      </rPr>
      <t xml:space="preserve">bénneache </t>
    </r>
    <r>
      <rPr>
        <i/>
        <sz val="11"/>
        <color rgb="FF0000FF"/>
        <rFont val="Calibri"/>
        <family val="2"/>
        <scheme val="minor"/>
      </rPr>
      <t xml:space="preserve">cáte ze naca na </t>
    </r>
    <r>
      <rPr>
        <sz val="11"/>
        <color rgb="FF008000"/>
        <rFont val="Calibri"/>
        <family val="2"/>
        <scheme val="minor"/>
      </rPr>
      <t xml:space="preserve">. </t>
    </r>
    <r>
      <rPr>
        <b/>
        <sz val="11"/>
        <color rgb="FF800080"/>
        <rFont val="Calibri"/>
        <family val="2"/>
        <scheme val="minor"/>
      </rPr>
      <t xml:space="preserve">Blé'entu'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da blé'entu' nen xiaj lázrentu' </t>
    </r>
    <r>
      <rPr>
        <sz val="11"/>
        <color rgb="FF008000"/>
        <rFont val="Calibri"/>
        <family val="2"/>
        <scheme val="minor"/>
      </rPr>
      <t xml:space="preserve">. </t>
    </r>
  </si>
  <si>
    <r>
      <rPr>
        <b/>
        <sz val="11"/>
        <color rgb="FF800080"/>
        <rFont val="Calibri"/>
        <family val="2"/>
        <scheme val="minor"/>
      </rPr>
      <t xml:space="preserve">Dios , Xra' , Dios , bca'ana szrene ' </t>
    </r>
    <r>
      <rPr>
        <sz val="11"/>
        <color rgb="FF008000"/>
        <rFont val="Calibri"/>
        <family val="2"/>
        <scheme val="minor"/>
      </rPr>
      <t xml:space="preserve">Le ' </t>
    </r>
    <r>
      <rPr>
        <b/>
        <sz val="11"/>
        <color rgb="FF800080"/>
        <rFont val="Calibri"/>
        <family val="2"/>
        <scheme val="minor"/>
      </rPr>
      <t xml:space="preserve">, na' </t>
    </r>
    <r>
      <rPr>
        <sz val="11"/>
        <color rgb="FF008000"/>
        <rFont val="Calibri"/>
        <family val="2"/>
        <scheme val="minor"/>
      </rPr>
      <t xml:space="preserve">be 'e Le ' </t>
    </r>
    <r>
      <rPr>
        <strike/>
        <sz val="11"/>
        <color rgb="FFFF000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gate ble'e lawe ' Bénnea' dxenné ' dute </t>
    </r>
    <r>
      <rPr>
        <sz val="11"/>
        <color rgb="FF008000"/>
        <rFont val="Calibri"/>
        <family val="2"/>
        <scheme val="minor"/>
      </rPr>
      <t xml:space="preserve">xel - la' 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chee ' gate gunné ' chi'e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</si>
  <si>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b/>
        <sz val="11"/>
        <color rgb="FF800080"/>
        <rFont val="Calibri"/>
        <family val="2"/>
        <scheme val="minor"/>
      </rPr>
      <t xml:space="preserve">bénnea' gunné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</si>
  <si>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Xrtizra' nigá nácaqueze na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Che gunle </t>
    </r>
    <r>
      <rPr>
        <sz val="11"/>
        <color rgb="FF008000"/>
        <rFont val="Calibri"/>
        <family val="2"/>
        <scheme val="minor"/>
      </rPr>
      <t xml:space="preserve">ca naca </t>
    </r>
    <r>
      <rPr>
        <strike/>
        <sz val="11"/>
        <color rgb="FFFF0000"/>
        <rFont val="Calibri"/>
        <family val="2"/>
        <scheme val="minor"/>
      </rPr>
      <t xml:space="preserve">dizra' nigá . Naca </t>
    </r>
    <r>
      <rPr>
        <sz val="11"/>
        <color rgb="FF008000"/>
        <rFont val="Calibri"/>
        <family val="2"/>
        <scheme val="minor"/>
      </rPr>
      <t xml:space="preserve">na ca tu xi' da dxusení na tu lataj </t>
    </r>
    <r>
      <rPr>
        <strike/>
        <sz val="11"/>
        <color rgb="FFFF0000"/>
        <rFont val="Calibri"/>
        <family val="2"/>
        <scheme val="minor"/>
      </rPr>
      <t xml:space="preserve">naga naca </t>
    </r>
    <r>
      <rPr>
        <sz val="11"/>
        <color rgb="FF008000"/>
        <rFont val="Calibri"/>
        <family val="2"/>
        <scheme val="minor"/>
      </rPr>
      <t xml:space="preserve">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xelá'te na </t>
    </r>
    <r>
      <rPr>
        <sz val="11"/>
        <color rgb="FF008000"/>
        <rFont val="Calibri"/>
        <family val="2"/>
        <scheme val="minor"/>
      </rPr>
      <t xml:space="preserve">, na' </t>
    </r>
    <r>
      <rPr>
        <b/>
        <sz val="11"/>
        <color rgb="FF800080"/>
        <rFont val="Calibri"/>
        <family val="2"/>
        <scheme val="minor"/>
      </rPr>
      <t xml:space="preserve">gate te zra xelá' belaj na'sise </t>
    </r>
    <r>
      <rPr>
        <sz val="11"/>
        <color rgb="FF008000"/>
        <rFont val="Calibri"/>
        <family val="2"/>
        <scheme val="minor"/>
      </rPr>
      <t xml:space="preserve">' </t>
    </r>
    <r>
      <rPr>
        <strike/>
        <sz val="11"/>
        <color rgb="FFFF0000"/>
        <rFont val="Calibri"/>
        <family val="2"/>
        <scheme val="minor"/>
      </rPr>
      <t xml:space="preserve">ca belaj zila súale ne ' le'e chee gusení'e </t>
    </r>
    <r>
      <rPr>
        <sz val="11"/>
        <color rgb="FF008000"/>
        <rFont val="Calibri"/>
        <family val="2"/>
        <scheme val="minor"/>
      </rPr>
      <t xml:space="preserve">lu xichaj lázrdaule . </t>
    </r>
    <r>
      <rPr>
        <i/>
        <sz val="11"/>
        <color rgb="FF0000FF"/>
        <rFont val="Calibri"/>
        <family val="2"/>
        <scheme val="minor"/>
      </rPr>
      <t xml:space="preserve">Ca'an gaca , che gunle ca da chawe' da dxunle , </t>
    </r>
  </si>
  <si>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gunna Dios le'e </t>
    </r>
    <r>
      <rPr>
        <sz val="11"/>
        <color rgb="FF008000"/>
        <rFont val="Calibri"/>
        <family val="2"/>
        <scheme val="minor"/>
      </rPr>
      <t xml:space="preserve">lawe' da núnbeale Dios , ne Xránadxu Jesús . </t>
    </r>
  </si>
  <si>
    <r>
      <rPr>
        <b/>
        <sz val="11"/>
        <color rgb="FF800080"/>
        <rFont val="Calibri"/>
        <family val="2"/>
        <scheme val="minor"/>
      </rPr>
      <t xml:space="preserve">Nedxu dxéajni'ile </t>
    </r>
    <r>
      <rPr>
        <sz val="11"/>
        <color rgb="FF008000"/>
        <rFont val="Calibri"/>
        <family val="2"/>
        <scheme val="minor"/>
      </rPr>
      <t xml:space="preserve">da nigá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nédxula nu benne' dxuchalaje ' waláz chee Dios naga </t>
    </r>
    <r>
      <rPr>
        <sz val="11"/>
        <color rgb="FF008000"/>
        <rFont val="Calibri"/>
        <family val="2"/>
        <scheme val="minor"/>
      </rPr>
      <t xml:space="preserve">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dxuchálaje ' da naca </t>
    </r>
    <r>
      <rPr>
        <sz val="11"/>
        <color rgb="FF008000"/>
        <rFont val="Calibri"/>
        <family val="2"/>
        <scheme val="minor"/>
      </rPr>
      <t xml:space="preserve">na </t>
    </r>
    <r>
      <rPr>
        <b/>
        <sz val="11"/>
        <color rgb="FF800080"/>
        <rFont val="Calibri"/>
        <family val="2"/>
        <scheme val="minor"/>
      </rPr>
      <t xml:space="preserve">cheé zqueze bénneache </t>
    </r>
    <r>
      <rPr>
        <sz val="11"/>
        <color rgb="FF008000"/>
        <rFont val="Calibri"/>
        <family val="2"/>
        <scheme val="minor"/>
      </rPr>
      <t xml:space="preserve">. </t>
    </r>
  </si>
  <si>
    <r>
      <rPr>
        <b/>
        <sz val="11"/>
        <color rgb="FF800080"/>
        <rFont val="Calibri"/>
        <family val="2"/>
        <scheme val="minor"/>
      </rPr>
      <t xml:space="preserve">Caní naca na lawe' da quebe ne guzú lau nu benne' bchálaje </t>
    </r>
    <r>
      <rPr>
        <sz val="11"/>
        <color rgb="FF008000"/>
        <rFont val="Calibri"/>
        <family val="2"/>
        <scheme val="minor"/>
      </rPr>
      <t xml:space="preserve">' waláz chee Dios </t>
    </r>
    <r>
      <rPr>
        <strike/>
        <sz val="11"/>
        <color rgb="FFFF0000"/>
        <rFont val="Calibri"/>
        <family val="2"/>
        <scheme val="minor"/>
      </rPr>
      <t xml:space="preserve">quebe buluchálaje ' </t>
    </r>
    <r>
      <rPr>
        <sz val="11"/>
        <color rgb="FF008000"/>
        <rFont val="Calibri"/>
        <family val="2"/>
        <scheme val="minor"/>
      </rPr>
      <t xml:space="preserve">ca </t>
    </r>
    <r>
      <rPr>
        <b/>
        <sz val="11"/>
        <color rgb="FF800080"/>
        <rFont val="Calibri"/>
        <family val="2"/>
        <scheme val="minor"/>
      </rPr>
      <t xml:space="preserve">dxezá lazre' bénneacheze </t>
    </r>
    <r>
      <rPr>
        <sz val="11"/>
        <color rgb="FF008000"/>
        <rFont val="Calibri"/>
        <family val="2"/>
        <scheme val="minor"/>
      </rPr>
      <t xml:space="preserve">. </t>
    </r>
    <r>
      <rPr>
        <b/>
        <sz val="11"/>
        <color rgb="FF800080"/>
        <rFont val="Calibri"/>
        <family val="2"/>
        <scheme val="minor"/>
      </rPr>
      <t xml:space="preserve">Be' Lá'azxa </t>
    </r>
    <r>
      <rPr>
        <sz val="11"/>
        <color rgb="FF008000"/>
        <rFont val="Calibri"/>
        <family val="2"/>
        <scheme val="minor"/>
      </rPr>
      <t xml:space="preserve">chee Dios </t>
    </r>
    <r>
      <rPr>
        <i/>
        <sz val="11"/>
        <color rgb="FF0000FF"/>
        <rFont val="Calibri"/>
        <family val="2"/>
        <scheme val="minor"/>
      </rPr>
      <t xml:space="preserve">bchálaje ' lu xichaj lázrdawe ' gate benne' ca' gulezí' lu na' Dios </t>
    </r>
    <r>
      <rPr>
        <sz val="11"/>
        <color rgb="FF008000"/>
        <rFont val="Calibri"/>
        <family val="2"/>
        <scheme val="minor"/>
      </rPr>
      <t xml:space="preserve">, </t>
    </r>
    <r>
      <rPr>
        <b/>
        <sz val="11"/>
        <color rgb="FF800080"/>
        <rFont val="Calibri"/>
        <family val="2"/>
        <scheme val="minor"/>
      </rPr>
      <t xml:space="preserve">dxuchínene </t>
    </r>
    <r>
      <rPr>
        <sz val="11"/>
        <color rgb="FF008000"/>
        <rFont val="Calibri"/>
        <family val="2"/>
        <scheme val="minor"/>
      </rPr>
      <t xml:space="preserve">' </t>
    </r>
    <r>
      <rPr>
        <strike/>
        <sz val="11"/>
        <color rgb="FFFF0000"/>
        <rFont val="Calibri"/>
        <family val="2"/>
        <scheme val="minor"/>
      </rPr>
      <t xml:space="preserve">waláz chee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le ' . </t>
    </r>
  </si>
  <si>
    <r>
      <rPr>
        <i/>
        <sz val="11"/>
        <color rgb="FF0000FF"/>
        <rFont val="Calibri"/>
        <family val="2"/>
        <scheme val="minor"/>
      </rPr>
      <t xml:space="preserve">Xúgute da dxal - la' gunézrujdxu chee gaca xunézrujdxu xel - la' nabán , ne chee guntu' ca dxunle zrin chee </t>
    </r>
    <r>
      <rPr>
        <sz val="11"/>
        <color rgb="FF008000"/>
        <rFont val="Calibri"/>
        <family val="2"/>
        <scheme val="minor"/>
      </rPr>
      <t xml:space="preserve">Dios </t>
    </r>
    <r>
      <rPr>
        <b/>
        <sz val="11"/>
        <color rgb="FF800080"/>
        <rFont val="Calibri"/>
        <family val="2"/>
        <scheme val="minor"/>
      </rPr>
      <t xml:space="preserve">, ba be nna Dios dxi'u ne chee </t>
    </r>
    <r>
      <rPr>
        <sz val="11"/>
        <color rgb="FF008000"/>
        <rFont val="Calibri"/>
        <family val="2"/>
        <scheme val="minor"/>
      </rPr>
      <t xml:space="preserve">xel - la' waca chee ' </t>
    </r>
    <r>
      <rPr>
        <strike/>
        <sz val="11"/>
        <color rgb="FFFF0000"/>
        <rFont val="Calibri"/>
        <family val="2"/>
        <scheme val="minor"/>
      </rPr>
      <t xml:space="preserve">ba nunne ' dxi'u xúgute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ne chee </t>
    </r>
    <r>
      <rPr>
        <strike/>
        <sz val="11"/>
        <color rgb="FFFF0000"/>
        <rFont val="Calibri"/>
        <family val="2"/>
        <scheme val="minor"/>
      </rPr>
      <t xml:space="preserve">gaca gundxu zrin chee ' , lawe' da núnbeadxu Bénnea' gunné ' dxi'u chee gápadxu da xabáa chee Le ' , ne </t>
    </r>
    <r>
      <rPr>
        <sz val="11"/>
        <color rgb="FF008000"/>
        <rFont val="Calibri"/>
        <family val="2"/>
        <scheme val="minor"/>
      </rPr>
      <t xml:space="preserve">xel - la' szren chee ' . </t>
    </r>
    <r>
      <rPr>
        <i/>
        <sz val="11"/>
        <color rgb="FF0000FF"/>
        <rFont val="Calibri"/>
        <family val="2"/>
        <scheme val="minor"/>
      </rPr>
      <t xml:space="preserve">Da nigá dxunne ' ne chee lawe' da dxexúnbe'edxu Dios dxi'u dxi'u , dxi'u dxenné dxi'u chee gápale xel - la' szren chee ' , ne da naca chawe' chee ' . </t>
    </r>
  </si>
  <si>
    <r>
      <rPr>
        <b/>
        <sz val="11"/>
        <color rgb="FF800080"/>
        <rFont val="Calibri"/>
        <family val="2"/>
        <scheme val="minor"/>
      </rPr>
      <t xml:space="preserve">Ne chee da nigá be nne </t>
    </r>
    <r>
      <rPr>
        <sz val="11"/>
        <color rgb="FF008000"/>
        <rFont val="Calibri"/>
        <family val="2"/>
        <scheme val="minor"/>
      </rPr>
      <t xml:space="preserve">' dxi'u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chee dxu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 ne da </t>
    </r>
    <r>
      <rPr>
        <b/>
        <sz val="11"/>
        <color rgb="FF800080"/>
        <rFont val="Calibri"/>
        <family val="2"/>
        <scheme val="minor"/>
      </rPr>
      <t xml:space="preserve">zácale 'e da </t>
    </r>
    <r>
      <rPr>
        <sz val="11"/>
        <color rgb="FF008000"/>
        <rFont val="Calibri"/>
        <family val="2"/>
        <scheme val="minor"/>
      </rPr>
      <t xml:space="preserve">zácale 'e na , chee </t>
    </r>
    <r>
      <rPr>
        <b/>
        <sz val="11"/>
        <color rgb="FF800080"/>
        <rFont val="Calibri"/>
        <family val="2"/>
        <scheme val="minor"/>
      </rPr>
      <t xml:space="preserve">caní gaca le'e benne' ca naca xel - la' nabán </t>
    </r>
    <r>
      <rPr>
        <sz val="11"/>
        <color rgb="FF008000"/>
        <rFont val="Calibri"/>
        <family val="2"/>
        <scheme val="minor"/>
      </rPr>
      <t xml:space="preserve">chee </t>
    </r>
    <r>
      <rPr>
        <strike/>
        <sz val="11"/>
        <color rgb="FFFF0000"/>
        <rFont val="Calibri"/>
        <family val="2"/>
        <scheme val="minor"/>
      </rPr>
      <t xml:space="preserve">da guche be lazre ' wazrué'ele le'e gácale ca nácaqueze </t>
    </r>
    <r>
      <rPr>
        <sz val="11"/>
        <color rgb="FF008000"/>
        <rFont val="Calibri"/>
        <family val="2"/>
        <scheme val="minor"/>
      </rPr>
      <t xml:space="preserve">Dios , </t>
    </r>
    <r>
      <rPr>
        <b/>
        <sz val="11"/>
        <color rgb="FF800080"/>
        <rFont val="Calibri"/>
        <family val="2"/>
        <scheme val="minor"/>
      </rPr>
      <t xml:space="preserve">ba bselá </t>
    </r>
    <r>
      <rPr>
        <sz val="11"/>
        <color rgb="FF008000"/>
        <rFont val="Calibri"/>
        <family val="2"/>
        <scheme val="minor"/>
      </rPr>
      <t xml:space="preserve">lu </t>
    </r>
    <r>
      <rPr>
        <i/>
        <sz val="11"/>
        <color rgb="FF0000FF"/>
        <rFont val="Calibri"/>
        <family val="2"/>
        <scheme val="minor"/>
      </rPr>
      <t xml:space="preserve">na'le ca naca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lu xe zr la xu nigá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dxunna bea na da dxezaca ba lázrele </t>
    </r>
    <r>
      <rPr>
        <sz val="11"/>
        <color rgb="FF008000"/>
        <rFont val="Calibri"/>
        <family val="2"/>
        <scheme val="minor"/>
      </rPr>
      <t xml:space="preserve">. </t>
    </r>
  </si>
  <si>
    <r>
      <rPr>
        <b/>
        <sz val="11"/>
        <color rgb="FF800080"/>
        <rFont val="Calibri"/>
        <family val="2"/>
        <scheme val="minor"/>
      </rPr>
      <t xml:space="preserve">Cá'anqueze le'e , </t>
    </r>
    <r>
      <rPr>
        <sz val="11"/>
        <color rgb="FF008000"/>
        <rFont val="Calibri"/>
        <family val="2"/>
        <scheme val="minor"/>
      </rPr>
      <t xml:space="preserve">le </t>
    </r>
    <r>
      <rPr>
        <b/>
        <sz val="11"/>
        <color rgb="FF800080"/>
        <rFont val="Calibri"/>
        <family val="2"/>
        <scheme val="minor"/>
      </rPr>
      <t xml:space="preserve">gun ca da dxunle da </t>
    </r>
    <r>
      <rPr>
        <sz val="11"/>
        <color rgb="FF008000"/>
        <rFont val="Calibri"/>
        <family val="2"/>
        <scheme val="minor"/>
      </rPr>
      <t xml:space="preserve">gunne xue </t>
    </r>
    <r>
      <rPr>
        <strike/>
        <sz val="11"/>
        <color rgb="FFFF0000"/>
        <rFont val="Calibri"/>
        <family val="2"/>
        <scheme val="minor"/>
      </rPr>
      <t xml:space="preserve">gun xel - la' dxeajlí lazre'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b/>
        <sz val="11"/>
        <color rgb="FF800080"/>
        <rFont val="Calibri"/>
        <family val="2"/>
        <scheme val="minor"/>
      </rPr>
      <t xml:space="preserve">chee </t>
    </r>
    <r>
      <rPr>
        <sz val="11"/>
        <color rgb="FF008000"/>
        <rFont val="Calibri"/>
        <family val="2"/>
        <scheme val="minor"/>
      </rPr>
      <t xml:space="preserve">xrlátaje </t>
    </r>
    <r>
      <rPr>
        <i/>
        <sz val="11"/>
        <color rgb="FF0000FF"/>
        <rFont val="Calibri"/>
        <family val="2"/>
        <scheme val="minor"/>
      </rPr>
      <t xml:space="preserve">chee Dios </t>
    </r>
    <r>
      <rPr>
        <sz val="11"/>
        <color rgb="FF008000"/>
        <rFont val="Calibri"/>
        <family val="2"/>
        <scheme val="minor"/>
      </rPr>
      <t xml:space="preserve">, ne chee </t>
    </r>
    <r>
      <rPr>
        <strike/>
        <sz val="11"/>
        <color rgb="FFFF0000"/>
        <rFont val="Calibri"/>
        <family val="2"/>
        <scheme val="minor"/>
      </rPr>
      <t xml:space="preserve">gun </t>
    </r>
    <r>
      <rPr>
        <sz val="11"/>
        <color rgb="FF008000"/>
        <rFont val="Calibri"/>
        <family val="2"/>
        <scheme val="minor"/>
      </rPr>
      <t xml:space="preserve">da xrlátaje </t>
    </r>
    <r>
      <rPr>
        <i/>
        <sz val="11"/>
        <color rgb="FF0000FF"/>
        <rFont val="Calibri"/>
        <family val="2"/>
        <scheme val="minor"/>
      </rPr>
      <t xml:space="preserve">chee le , le gun na xrlátaje chee le , ne chee </t>
    </r>
    <r>
      <rPr>
        <sz val="11"/>
        <color rgb="FF008000"/>
        <rFont val="Calibri"/>
        <family val="2"/>
        <scheme val="minor"/>
      </rPr>
      <t xml:space="preserve">da </t>
    </r>
    <r>
      <rPr>
        <b/>
        <sz val="11"/>
        <color rgb="FF800080"/>
        <rFont val="Calibri"/>
        <family val="2"/>
        <scheme val="minor"/>
      </rPr>
      <t xml:space="preserve">xrlátaje chee le , le gun na xrtizra' Dios </t>
    </r>
    <r>
      <rPr>
        <sz val="11"/>
        <color rgb="FF008000"/>
        <rFont val="Calibri"/>
        <family val="2"/>
        <scheme val="minor"/>
      </rPr>
      <t xml:space="preserve">. </t>
    </r>
  </si>
  <si>
    <r>
      <rPr>
        <b/>
        <sz val="11"/>
        <color rgb="FF800080"/>
        <rFont val="Calibri"/>
        <family val="2"/>
        <scheme val="minor"/>
      </rPr>
      <t xml:space="preserve">Guche be lazre' gapa chiu' lu xel </t>
    </r>
    <r>
      <rPr>
        <sz val="11"/>
        <color rgb="FF008000"/>
        <rFont val="Calibri"/>
        <family val="2"/>
        <scheme val="minor"/>
      </rPr>
      <t xml:space="preserve">- la' sina chee </t>
    </r>
    <r>
      <rPr>
        <b/>
        <sz val="11"/>
        <color rgb="FF800080"/>
        <rFont val="Calibri"/>
        <family val="2"/>
        <scheme val="minor"/>
      </rPr>
      <t xml:space="preserve">bénneache . Guche be lazre' gácale 'e chawe' </t>
    </r>
    <r>
      <rPr>
        <sz val="11"/>
        <color rgb="FF008000"/>
        <rFont val="Calibri"/>
        <family val="2"/>
        <scheme val="minor"/>
      </rPr>
      <t xml:space="preserve">, na' </t>
    </r>
    <r>
      <rPr>
        <i/>
        <sz val="11"/>
        <color rgb="FF0000FF"/>
        <rFont val="Calibri"/>
        <family val="2"/>
        <scheme val="minor"/>
      </rPr>
      <t xml:space="preserve">guche be lazre' gácale 'e chawe' . Guche be lazre' gácale 'e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bénneache . Guche be lazre' </t>
    </r>
    <r>
      <rPr>
        <sz val="11"/>
        <color rgb="FF008000"/>
        <rFont val="Calibri"/>
        <family val="2"/>
        <scheme val="minor"/>
      </rPr>
      <t xml:space="preserve">gácale </t>
    </r>
    <r>
      <rPr>
        <b/>
        <sz val="11"/>
        <color rgb="FF800080"/>
        <rFont val="Calibri"/>
        <family val="2"/>
        <scheme val="minor"/>
      </rPr>
      <t xml:space="preserve">'e lu </t>
    </r>
    <r>
      <rPr>
        <sz val="11"/>
        <color rgb="FF008000"/>
        <rFont val="Calibri"/>
        <family val="2"/>
        <scheme val="minor"/>
      </rPr>
      <t xml:space="preserve">xel - la' </t>
    </r>
    <r>
      <rPr>
        <b/>
        <sz val="11"/>
        <color rgb="FF800080"/>
        <rFont val="Calibri"/>
        <family val="2"/>
        <scheme val="minor"/>
      </rPr>
      <t xml:space="preserve">sina chee Dios , ne guche be </t>
    </r>
    <r>
      <rPr>
        <sz val="11"/>
        <color rgb="FF008000"/>
        <rFont val="Calibri"/>
        <family val="2"/>
        <scheme val="minor"/>
      </rPr>
      <t xml:space="preserve">lazre' </t>
    </r>
    <r>
      <rPr>
        <b/>
        <sz val="11"/>
        <color rgb="FF800080"/>
        <rFont val="Calibri"/>
        <family val="2"/>
        <scheme val="minor"/>
      </rPr>
      <t xml:space="preserve">gácale 'e lu xel </t>
    </r>
    <r>
      <rPr>
        <sz val="11"/>
        <color rgb="FF008000"/>
        <rFont val="Calibri"/>
        <family val="2"/>
        <scheme val="minor"/>
      </rPr>
      <t xml:space="preserve">- la' </t>
    </r>
    <r>
      <rPr>
        <b/>
        <sz val="11"/>
        <color rgb="FF800080"/>
        <rFont val="Calibri"/>
        <family val="2"/>
        <scheme val="minor"/>
      </rPr>
      <t xml:space="preserve">sina chee </t>
    </r>
    <r>
      <rPr>
        <sz val="11"/>
        <color rgb="FF008000"/>
        <rFont val="Calibri"/>
        <family val="2"/>
        <scheme val="minor"/>
      </rPr>
      <t xml:space="preserve">Dios . </t>
    </r>
  </si>
  <si>
    <r>
      <rPr>
        <b/>
        <sz val="11"/>
        <color rgb="FF800080"/>
        <rFont val="Calibri"/>
        <family val="2"/>
        <scheme val="minor"/>
      </rPr>
      <t xml:space="preserve">ne le guxúe xrlátaje lu da naca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guxúe xrlátaje le sa' ljwézrele tule xetule . Ne le guxúe xrlátaje le sa' ljwézrele tule xetule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xrlátaje le sa' ljwézrele </t>
    </r>
    <r>
      <rPr>
        <sz val="11"/>
        <color rgb="FF008000"/>
        <rFont val="Calibri"/>
        <family val="2"/>
        <scheme val="minor"/>
      </rPr>
      <t xml:space="preserve">. </t>
    </r>
  </si>
  <si>
    <r>
      <rPr>
        <sz val="11"/>
        <color rgb="FF008000"/>
        <rFont val="Calibri"/>
        <family val="2"/>
        <scheme val="minor"/>
      </rPr>
      <t xml:space="preserve">Che le'e </t>
    </r>
    <r>
      <rPr>
        <b/>
        <sz val="11"/>
        <color rgb="FF800080"/>
        <rFont val="Calibri"/>
        <family val="2"/>
        <scheme val="minor"/>
      </rPr>
      <t xml:space="preserve">dxezácale </t>
    </r>
    <r>
      <rPr>
        <sz val="11"/>
        <color rgb="FF008000"/>
        <rFont val="Calibri"/>
        <family val="2"/>
        <scheme val="minor"/>
      </rPr>
      <t xml:space="preserve">da caní , ne </t>
    </r>
    <r>
      <rPr>
        <b/>
        <sz val="11"/>
        <color rgb="FF800080"/>
        <rFont val="Calibri"/>
        <family val="2"/>
        <scheme val="minor"/>
      </rPr>
      <t xml:space="preserve">che dxezáladxale </t>
    </r>
    <r>
      <rPr>
        <sz val="11"/>
        <color rgb="FF008000"/>
        <rFont val="Calibri"/>
        <family val="2"/>
        <scheme val="minor"/>
      </rPr>
      <t xml:space="preserve">na </t>
    </r>
    <r>
      <rPr>
        <i/>
        <sz val="11"/>
        <color rgb="FF0000FF"/>
        <rFont val="Calibri"/>
        <family val="2"/>
        <scheme val="minor"/>
      </rPr>
      <t xml:space="preserve">le'e caní </t>
    </r>
    <r>
      <rPr>
        <sz val="11"/>
        <color rgb="FF008000"/>
        <rFont val="Calibri"/>
        <family val="2"/>
        <scheme val="minor"/>
      </rPr>
      <t xml:space="preserve">, </t>
    </r>
    <r>
      <rPr>
        <i/>
        <sz val="11"/>
        <color rgb="FF0000FF"/>
        <rFont val="Calibri"/>
        <family val="2"/>
        <scheme val="minor"/>
      </rPr>
      <t xml:space="preserve">da caní </t>
    </r>
    <r>
      <rPr>
        <sz val="11"/>
        <color rgb="FF008000"/>
        <rFont val="Calibri"/>
        <family val="2"/>
        <scheme val="minor"/>
      </rPr>
      <t xml:space="preserve">quebe </t>
    </r>
    <r>
      <rPr>
        <b/>
        <sz val="11"/>
        <color rgb="FF800080"/>
        <rFont val="Calibri"/>
        <family val="2"/>
        <scheme val="minor"/>
      </rPr>
      <t xml:space="preserve">xulusán na le'e </t>
    </r>
    <r>
      <rPr>
        <sz val="11"/>
        <color rgb="FF008000"/>
        <rFont val="Calibri"/>
        <family val="2"/>
        <scheme val="minor"/>
      </rPr>
      <t xml:space="preserve">cá'aze </t>
    </r>
    <r>
      <rPr>
        <i/>
        <sz val="11"/>
        <color rgb="FF0000FF"/>
        <rFont val="Calibri"/>
        <family val="2"/>
        <scheme val="minor"/>
      </rPr>
      <t xml:space="preserve">, ne quebe gaca gunle da dxun na ba xen nne le ca naca 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strike/>
        <sz val="11"/>
        <color rgb="FFFF0000"/>
        <rFont val="Calibri"/>
        <family val="2"/>
        <scheme val="minor"/>
      </rPr>
      <t xml:space="preserve">le , ne quebe naca na níteze núnbeale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</si>
  <si>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dxune ' </t>
    </r>
    <r>
      <rPr>
        <strike/>
        <sz val="11"/>
        <color rgb="FFFF000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dxelé'ene ' </t>
    </r>
    <r>
      <rPr>
        <sz val="11"/>
        <color rgb="FF008000"/>
        <rFont val="Calibri"/>
        <family val="2"/>
        <scheme val="minor"/>
      </rPr>
      <t xml:space="preserve">ca 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Dxexaque ' la chul </t>
    </r>
    <r>
      <rPr>
        <sz val="11"/>
        <color rgb="FF008000"/>
        <rFont val="Calibri"/>
        <family val="2"/>
        <scheme val="minor"/>
      </rPr>
      <t xml:space="preserve">- la </t>
    </r>
    <r>
      <rPr>
        <i/>
        <sz val="11"/>
        <color rgb="FF0000FF"/>
        <rFont val="Calibri"/>
        <family val="2"/>
        <scheme val="minor"/>
      </rPr>
      <t xml:space="preserve">, ne quebe dxeajsá </t>
    </r>
    <r>
      <rPr>
        <sz val="11"/>
        <color rgb="FF008000"/>
        <rFont val="Calibri"/>
        <family val="2"/>
        <scheme val="minor"/>
      </rPr>
      <t xml:space="preserve">lazre </t>
    </r>
    <r>
      <rPr>
        <strike/>
        <sz val="11"/>
        <color rgb="FFFF0000"/>
        <rFont val="Calibri"/>
        <family val="2"/>
        <scheme val="minor"/>
      </rPr>
      <t xml:space="preserve">' guxádxie </t>
    </r>
    <r>
      <rPr>
        <sz val="11"/>
        <color rgb="FF008000"/>
        <rFont val="Calibri"/>
        <family val="2"/>
        <scheme val="minor"/>
      </rPr>
      <t xml:space="preserve">' ca naca </t>
    </r>
    <r>
      <rPr>
        <i/>
        <sz val="11"/>
        <color rgb="FF0000FF"/>
        <rFont val="Calibri"/>
        <family val="2"/>
        <scheme val="minor"/>
      </rPr>
      <t xml:space="preserve">xel - la' dxun Dios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dul - la </t>
    </r>
    <r>
      <rPr>
        <strike/>
        <sz val="11"/>
        <color rgb="FFFF0000"/>
        <rFont val="Calibri"/>
        <family val="2"/>
        <scheme val="minor"/>
      </rPr>
      <t xml:space="preserve">ca' </t>
    </r>
    <r>
      <rPr>
        <sz val="11"/>
        <color rgb="FF008000"/>
        <rFont val="Calibri"/>
        <family val="2"/>
        <scheme val="minor"/>
      </rPr>
      <t xml:space="preserve">da be ne ' </t>
    </r>
    <r>
      <rPr>
        <strike/>
        <sz val="11"/>
        <color rgb="FFFF0000"/>
        <rFont val="Calibri"/>
        <family val="2"/>
        <scheme val="minor"/>
      </rPr>
      <t xml:space="preserve">gate nate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</si>
  <si>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ládujla benne' </t>
    </r>
    <r>
      <rPr>
        <b/>
        <sz val="11"/>
        <color rgb="FF800080"/>
        <rFont val="Calibri"/>
        <family val="2"/>
        <scheme val="minor"/>
      </rPr>
      <t xml:space="preserve">ládujla benne' ca' gulenné ' zaj naque ' </t>
    </r>
    <r>
      <rPr>
        <sz val="11"/>
        <color rgb="FF008000"/>
        <rFont val="Calibri"/>
        <family val="2"/>
        <scheme val="minor"/>
      </rPr>
      <t xml:space="preserve">benne' we n lazre' </t>
    </r>
    <r>
      <rPr>
        <b/>
        <sz val="11"/>
        <color rgb="FF800080"/>
        <rFont val="Calibri"/>
        <family val="2"/>
        <scheme val="minor"/>
      </rPr>
      <t xml:space="preserve">gulenné ' gulenné ' zaj naque ' </t>
    </r>
    <r>
      <rPr>
        <sz val="11"/>
        <color rgb="FF008000"/>
        <rFont val="Calibri"/>
        <family val="2"/>
        <scheme val="minor"/>
      </rPr>
      <t xml:space="preserve">benne'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ca'an gaca </t>
    </r>
    <r>
      <rPr>
        <sz val="11"/>
        <color rgb="FF008000"/>
        <rFont val="Calibri"/>
        <family val="2"/>
        <scheme val="minor"/>
      </rPr>
      <t xml:space="preserve">ládujla le'e </t>
    </r>
    <r>
      <rPr>
        <strike/>
        <sz val="11"/>
        <color rgb="FFFF0000"/>
        <rFont val="Calibri"/>
        <family val="2"/>
        <scheme val="minor"/>
      </rPr>
      <t xml:space="preserve">benne' we n lazre' , benne' xelún cuine ' ca benne' dxulusé dene ' bénneache dizra' chee Dios </t>
    </r>
    <r>
      <rPr>
        <sz val="11"/>
        <color rgb="FF008000"/>
        <rFont val="Calibri"/>
        <family val="2"/>
        <scheme val="minor"/>
      </rPr>
      <t xml:space="preserve">. Benne' caní </t>
    </r>
    <r>
      <rPr>
        <b/>
        <sz val="11"/>
        <color rgb="FF800080"/>
        <rFont val="Calibri"/>
        <family val="2"/>
        <scheme val="minor"/>
      </rPr>
      <t xml:space="preserve">welúe </t>
    </r>
    <r>
      <rPr>
        <sz val="11"/>
        <color rgb="FF008000"/>
        <rFont val="Calibri"/>
        <family val="2"/>
        <scheme val="minor"/>
      </rPr>
      <t xml:space="preserve">' </t>
    </r>
    <r>
      <rPr>
        <b/>
        <sz val="11"/>
        <color rgb="FF800080"/>
        <rFont val="Calibri"/>
        <family val="2"/>
        <scheme val="minor"/>
      </rPr>
      <t xml:space="preserve">lu na' benne' xuluchálaje ' </t>
    </r>
    <r>
      <rPr>
        <sz val="11"/>
        <color rgb="FF008000"/>
        <rFont val="Calibri"/>
        <family val="2"/>
        <scheme val="minor"/>
      </rPr>
      <t xml:space="preserve">dizra' we n lazre'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xelún bénneache , da ca' dxuluzría xi </t>
    </r>
    <r>
      <rPr>
        <sz val="11"/>
        <color rgb="FF008000"/>
        <rFont val="Calibri"/>
        <family val="2"/>
        <scheme val="minor"/>
      </rPr>
      <t xml:space="preserve">na </t>
    </r>
    <r>
      <rPr>
        <i/>
        <sz val="11"/>
        <color rgb="FF0000FF"/>
        <rFont val="Calibri"/>
        <family val="2"/>
        <scheme val="minor"/>
      </rPr>
      <t xml:space="preserve">le ' . Xelúnqueze ' quebe zaj naque ' chee Xránadxu ni bebéaje ' le ' </t>
    </r>
    <r>
      <rPr>
        <sz val="11"/>
        <color rgb="FF008000"/>
        <rFont val="Calibri"/>
        <family val="2"/>
        <scheme val="minor"/>
      </rPr>
      <t xml:space="preserve">, na' </t>
    </r>
    <r>
      <rPr>
        <i/>
        <sz val="11"/>
        <color rgb="FF0000FF"/>
        <rFont val="Calibri"/>
        <family val="2"/>
        <scheme val="minor"/>
      </rPr>
      <t xml:space="preserve">chee </t>
    </r>
    <r>
      <rPr>
        <sz val="11"/>
        <color rgb="FF008000"/>
        <rFont val="Calibri"/>
        <family val="2"/>
        <scheme val="minor"/>
      </rPr>
      <t xml:space="preserve">caní </t>
    </r>
    <r>
      <rPr>
        <b/>
        <sz val="11"/>
        <color rgb="FF800080"/>
        <rFont val="Calibri"/>
        <family val="2"/>
        <scheme val="minor"/>
      </rPr>
      <t xml:space="preserve">xuluzría xi'e . </t>
    </r>
  </si>
  <si>
    <r>
      <rPr>
        <b/>
        <sz val="11"/>
        <color rgb="FF800080"/>
        <rFont val="Calibri"/>
        <family val="2"/>
        <scheme val="minor"/>
      </rPr>
      <t xml:space="preserve">lawe' da zaj naca chee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la' dxen chee bénneache , ca dxelune ' </t>
    </r>
    <r>
      <rPr>
        <sz val="11"/>
        <color rgb="FF008000"/>
        <rFont val="Calibri"/>
        <family val="2"/>
        <scheme val="minor"/>
      </rPr>
      <t xml:space="preserve">da </t>
    </r>
    <r>
      <rPr>
        <b/>
        <sz val="11"/>
        <color rgb="FF800080"/>
        <rFont val="Calibri"/>
        <family val="2"/>
        <scheme val="minor"/>
      </rPr>
      <t xml:space="preserve">quebe dxelexezaca ba lazre' xelaca lazre' chee </t>
    </r>
    <r>
      <rPr>
        <sz val="11"/>
        <color rgb="FF008000"/>
        <rFont val="Calibri"/>
        <family val="2"/>
        <scheme val="minor"/>
      </rPr>
      <t xml:space="preserve">' </t>
    </r>
    <r>
      <rPr>
        <i/>
        <sz val="11"/>
        <color rgb="FF0000FF"/>
        <rFont val="Calibri"/>
        <family val="2"/>
        <scheme val="minor"/>
      </rPr>
      <t xml:space="preserve">. Dxuluzúe ' chalá'ala xúgute benne' dxenná be'e . Dxelezrébele 'e </t>
    </r>
    <r>
      <rPr>
        <sz val="11"/>
        <color rgb="FF008000"/>
        <rFont val="Calibri"/>
        <family val="2"/>
        <scheme val="minor"/>
      </rPr>
      <t xml:space="preserve">, ne </t>
    </r>
    <r>
      <rPr>
        <b/>
        <sz val="11"/>
        <color rgb="FF800080"/>
        <rFont val="Calibri"/>
        <family val="2"/>
        <scheme val="minor"/>
      </rPr>
      <t xml:space="preserve">quebe dxelezrébele 'e xelenné </t>
    </r>
    <r>
      <rPr>
        <sz val="11"/>
        <color rgb="FF008000"/>
        <rFont val="Calibri"/>
        <family val="2"/>
        <scheme val="minor"/>
      </rPr>
      <t xml:space="preserve">' </t>
    </r>
    <r>
      <rPr>
        <b/>
        <sz val="11"/>
        <color rgb="FF800080"/>
        <rFont val="Calibri"/>
        <family val="2"/>
        <scheme val="minor"/>
      </rPr>
      <t xml:space="preserve">schanni' chee benne' zaj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xabáa </t>
    </r>
    <r>
      <rPr>
        <sz val="11"/>
        <color rgb="FF008000"/>
        <rFont val="Calibri"/>
        <family val="2"/>
        <scheme val="minor"/>
      </rPr>
      <t xml:space="preserve">. </t>
    </r>
    <r>
      <rPr>
        <strike/>
        <sz val="11"/>
        <color rgb="FFFF0000"/>
        <rFont val="Calibri"/>
        <family val="2"/>
        <scheme val="minor"/>
      </rPr>
      <t xml:space="preserve">Benne' caní zaj naque ' lazre' dxugu dxelune ' da sban , ne dxulucá'ana szren cuine ' . Quebe dxelezrebe ' dxelenné ' schanni' chee gubáz chee xabáa ca' .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</si>
  <si>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nácadxe ' szren nen xel - la' dxenná bea , ne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xel - la' dxenná bea , </t>
    </r>
    <r>
      <rPr>
        <b/>
        <sz val="11"/>
        <color rgb="FF800080"/>
        <rFont val="Calibri"/>
        <family val="2"/>
        <scheme val="minor"/>
      </rPr>
      <t xml:space="preserve">na' </t>
    </r>
    <r>
      <rPr>
        <sz val="11"/>
        <color rgb="FF008000"/>
        <rFont val="Calibri"/>
        <family val="2"/>
        <scheme val="minor"/>
      </rPr>
      <t xml:space="preserve">quebe dxelenné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nu'ula caní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</si>
  <si>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snia </t>
    </r>
    <r>
      <rPr>
        <sz val="11"/>
        <color rgb="FF008000"/>
        <rFont val="Calibri"/>
        <family val="2"/>
        <scheme val="minor"/>
      </rPr>
      <t xml:space="preserve">ca' </t>
    </r>
    <r>
      <rPr>
        <strike/>
        <sz val="11"/>
        <color rgb="FFFF0000"/>
        <rFont val="Calibri"/>
        <family val="2"/>
        <scheme val="minor"/>
      </rPr>
      <t xml:space="preserve">quebe zaj naxéajni'iba' </t>
    </r>
    <r>
      <rPr>
        <sz val="11"/>
        <color rgb="FF008000"/>
        <rFont val="Calibri"/>
        <family val="2"/>
        <scheme val="minor"/>
      </rPr>
      <t xml:space="preserve">, be </t>
    </r>
    <r>
      <rPr>
        <b/>
        <sz val="11"/>
        <color rgb="FF800080"/>
        <rFont val="Calibri"/>
        <family val="2"/>
        <scheme val="minor"/>
      </rPr>
      <t xml:space="preserve">snia ca' dxelezúaqueze ' chee xeleché bague ' na </t>
    </r>
    <r>
      <rPr>
        <sz val="11"/>
        <color rgb="FF008000"/>
        <rFont val="Calibri"/>
        <family val="2"/>
        <scheme val="minor"/>
      </rPr>
      <t xml:space="preserve">, ne </t>
    </r>
    <r>
      <rPr>
        <strike/>
        <sz val="11"/>
        <color rgb="FFFF0000"/>
        <rFont val="Calibri"/>
        <family val="2"/>
        <scheme val="minor"/>
      </rPr>
      <t xml:space="preserve">zraba' </t>
    </r>
    <r>
      <rPr>
        <sz val="11"/>
        <color rgb="FF008000"/>
        <rFont val="Calibri"/>
        <family val="2"/>
        <scheme val="minor"/>
      </rPr>
      <t xml:space="preserve">chee </t>
    </r>
    <r>
      <rPr>
        <b/>
        <sz val="11"/>
        <color rgb="FF800080"/>
        <rFont val="Calibri"/>
        <family val="2"/>
        <scheme val="minor"/>
      </rPr>
      <t xml:space="preserve">cuía xi na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t>
    </r>
    <r>
      <rPr>
        <b/>
        <sz val="11"/>
        <color rgb="FF800080"/>
        <rFont val="Calibri"/>
        <family val="2"/>
        <scheme val="minor"/>
      </rPr>
      <t xml:space="preserve">. Chee le </t>
    </r>
    <r>
      <rPr>
        <sz val="11"/>
        <color rgb="FF008000"/>
        <rFont val="Calibri"/>
        <family val="2"/>
        <scheme val="minor"/>
      </rPr>
      <t xml:space="preserve">na' </t>
    </r>
    <r>
      <rPr>
        <b/>
        <sz val="11"/>
        <color rgb="FF800080"/>
        <rFont val="Calibri"/>
        <family val="2"/>
        <scheme val="minor"/>
      </rPr>
      <t xml:space="preserve">welebía xi na . </t>
    </r>
  </si>
  <si>
    <r>
      <rPr>
        <b/>
        <sz val="11"/>
        <color rgb="FF800080"/>
        <rFont val="Calibri"/>
        <family val="2"/>
        <scheme val="minor"/>
      </rPr>
      <t xml:space="preserve">Benne' caní xelezí'e </t>
    </r>
    <r>
      <rPr>
        <sz val="11"/>
        <color rgb="FF008000"/>
        <rFont val="Calibri"/>
        <family val="2"/>
        <scheme val="minor"/>
      </rPr>
      <t xml:space="preserve">ca </t>
    </r>
    <r>
      <rPr>
        <strike/>
        <sz val="11"/>
        <color rgb="FFFF0000"/>
        <rFont val="Calibri"/>
        <family val="2"/>
        <scheme val="minor"/>
      </rPr>
      <t xml:space="preserve">xel - la' zi' buludée ' benne' xula . Dxeléquene ' zaj zre 'e lu da ba neza gate dxelebene ' ca da dxaca tu zra tu zra . Zaj naque ' ca tu da sban da dxusí'i na le'e xel - la' stu' gate zaj zre 'e nen le'e lu laní chee le , dxácate ne dxelezúe ' lu xel - la' dxebé lu </t>
    </r>
    <r>
      <rPr>
        <sz val="11"/>
        <color rgb="FF008000"/>
        <rFont val="Calibri"/>
        <family val="2"/>
        <scheme val="minor"/>
      </rPr>
      <t xml:space="preserve">da cale la da </t>
    </r>
    <r>
      <rPr>
        <i/>
        <sz val="11"/>
        <color rgb="FF0000FF"/>
        <rFont val="Calibri"/>
        <family val="2"/>
        <scheme val="minor"/>
      </rPr>
      <t xml:space="preserve">belune ' . Dxelebéle 'e </t>
    </r>
    <r>
      <rPr>
        <sz val="11"/>
        <color rgb="FF008000"/>
        <rFont val="Calibri"/>
        <family val="2"/>
        <scheme val="minor"/>
      </rPr>
      <t xml:space="preserve">dxelune ' </t>
    </r>
    <r>
      <rPr>
        <i/>
        <sz val="11"/>
        <color rgb="FF0000FF"/>
        <rFont val="Calibri"/>
        <family val="2"/>
        <scheme val="minor"/>
      </rPr>
      <t xml:space="preserve">da chawe' te zra </t>
    </r>
    <r>
      <rPr>
        <sz val="11"/>
        <color rgb="FF008000"/>
        <rFont val="Calibri"/>
        <family val="2"/>
        <scheme val="minor"/>
      </rPr>
      <t xml:space="preserve">. </t>
    </r>
    <r>
      <rPr>
        <i/>
        <sz val="11"/>
        <color rgb="FF0000FF"/>
        <rFont val="Calibri"/>
        <family val="2"/>
        <scheme val="minor"/>
      </rPr>
      <t xml:space="preserve">Benne' caní zaj naque ' da sban , ne da dxelecuídene ' dxelezí xe 'e le'e gate dxelágule le le'e , dxelezí xe 'e le ' . </t>
    </r>
  </si>
  <si>
    <r>
      <rPr>
        <b/>
        <sz val="11"/>
        <color rgb="FF800080"/>
        <rFont val="Calibri"/>
        <family val="2"/>
        <scheme val="minor"/>
      </rPr>
      <t xml:space="preserve">Benne' xiaj lawe ' dxelezrá </t>
    </r>
    <r>
      <rPr>
        <sz val="11"/>
        <color rgb="FF008000"/>
        <rFont val="Calibri"/>
        <family val="2"/>
        <scheme val="minor"/>
      </rPr>
      <t xml:space="preserve">lazre ' </t>
    </r>
    <r>
      <rPr>
        <b/>
        <sz val="11"/>
        <color rgb="FF800080"/>
        <rFont val="Calibri"/>
        <family val="2"/>
        <scheme val="minor"/>
      </rPr>
      <t xml:space="preserve">xel - la' nuchaga na' xrba chee xel - la' nuchaga na' xrba chee xel - la' nuchaga na' . Quebe dxelezéquene </t>
    </r>
    <r>
      <rPr>
        <sz val="11"/>
        <color rgb="FF008000"/>
        <rFont val="Calibri"/>
        <family val="2"/>
        <scheme val="minor"/>
      </rPr>
      <t xml:space="preserve">' </t>
    </r>
    <r>
      <rPr>
        <b/>
        <sz val="11"/>
        <color rgb="FF800080"/>
        <rFont val="Calibri"/>
        <family val="2"/>
        <scheme val="minor"/>
      </rPr>
      <t xml:space="preserve">xulusane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 dxéajle 'e bagácheze . Lu xichaj lázrdawe ' zaj nabágadxe ' da guzría xichaj lázrdawe </t>
    </r>
    <r>
      <rPr>
        <sz val="11"/>
        <color rgb="FF008000"/>
        <rFont val="Calibri"/>
        <family val="2"/>
        <scheme val="minor"/>
      </rPr>
      <t xml:space="preserve">' . </t>
    </r>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nasel - la Dios ! </t>
    </r>
  </si>
  <si>
    <r>
      <rPr>
        <b/>
        <sz val="11"/>
        <color rgb="FF800080"/>
        <rFont val="Calibri"/>
        <family val="2"/>
        <scheme val="minor"/>
      </rPr>
      <t xml:space="preserve">Benne' ca' bulucá'ane </t>
    </r>
    <r>
      <rPr>
        <sz val="11"/>
        <color rgb="FF008000"/>
        <rFont val="Calibri"/>
        <family val="2"/>
        <scheme val="minor"/>
      </rPr>
      <t xml:space="preserve">' </t>
    </r>
    <r>
      <rPr>
        <b/>
        <sz val="11"/>
        <color rgb="FF800080"/>
        <rFont val="Calibri"/>
        <family val="2"/>
        <scheme val="minor"/>
      </rPr>
      <t xml:space="preserve">neza xrlátaje . Ba belune ' </t>
    </r>
    <r>
      <rPr>
        <sz val="11"/>
        <color rgb="FF008000"/>
        <rFont val="Calibri"/>
        <family val="2"/>
        <scheme val="minor"/>
      </rPr>
      <t xml:space="preserve">da </t>
    </r>
    <r>
      <rPr>
        <b/>
        <sz val="11"/>
        <color rgb="FF800080"/>
        <rFont val="Calibri"/>
        <family val="2"/>
        <scheme val="minor"/>
      </rPr>
      <t xml:space="preserve">cale la , belune </t>
    </r>
    <r>
      <rPr>
        <sz val="11"/>
        <color rgb="FF008000"/>
        <rFont val="Calibri"/>
        <family val="2"/>
        <scheme val="minor"/>
      </rPr>
      <t xml:space="preserve">' </t>
    </r>
    <r>
      <rPr>
        <b/>
        <sz val="11"/>
        <color rgb="FF800080"/>
        <rFont val="Calibri"/>
        <family val="2"/>
        <scheme val="minor"/>
      </rPr>
      <t xml:space="preserve">ca dxune </t>
    </r>
    <r>
      <rPr>
        <sz val="11"/>
        <color rgb="FF008000"/>
        <rFont val="Calibri"/>
        <family val="2"/>
        <scheme val="minor"/>
      </rPr>
      <t xml:space="preserve">' ca da be n Balaam , zri'ine Beor </t>
    </r>
    <r>
      <rPr>
        <b/>
        <sz val="11"/>
        <color rgb="FF800080"/>
        <rFont val="Calibri"/>
        <family val="2"/>
        <scheme val="minor"/>
      </rPr>
      <t xml:space="preserve">, lawe' da nazrí'ine </t>
    </r>
    <r>
      <rPr>
        <sz val="11"/>
        <color rgb="FF008000"/>
        <rFont val="Calibri"/>
        <family val="2"/>
        <scheme val="minor"/>
      </rPr>
      <t xml:space="preserve">' </t>
    </r>
    <r>
      <rPr>
        <b/>
        <sz val="11"/>
        <color rgb="FF800080"/>
        <rFont val="Calibri"/>
        <family val="2"/>
        <scheme val="minor"/>
      </rPr>
      <t xml:space="preserve">lazre ' da dxal - la' si'e </t>
    </r>
    <r>
      <rPr>
        <sz val="11"/>
        <color rgb="FF008000"/>
        <rFont val="Calibri"/>
        <family val="2"/>
        <scheme val="minor"/>
      </rPr>
      <t xml:space="preserve">chee </t>
    </r>
    <r>
      <rPr>
        <strike/>
        <sz val="11"/>
        <color rgb="FFFF0000"/>
        <rFont val="Calibri"/>
        <family val="2"/>
        <scheme val="minor"/>
      </rPr>
      <t xml:space="preserve">dumí , ne gudé ' dxune ' </t>
    </r>
    <r>
      <rPr>
        <sz val="11"/>
        <color rgb="FF008000"/>
        <rFont val="Calibri"/>
        <family val="2"/>
        <scheme val="minor"/>
      </rPr>
      <t xml:space="preserve">da cale la </t>
    </r>
    <r>
      <rPr>
        <b/>
        <sz val="11"/>
        <color rgb="FF800080"/>
        <rFont val="Calibri"/>
        <family val="2"/>
        <scheme val="minor"/>
      </rPr>
      <t xml:space="preserve">. </t>
    </r>
  </si>
  <si>
    <r>
      <rPr>
        <b/>
        <sz val="11"/>
        <color rgb="FF800080"/>
        <rFont val="Calibri"/>
        <family val="2"/>
        <scheme val="minor"/>
      </rPr>
      <t xml:space="preserve">Bzri'ine Dios le ' lawe' da be ne ' da cale la . Tu burro bzrise' da quebe dxaca nnie ' </t>
    </r>
    <r>
      <rPr>
        <sz val="11"/>
        <color rgb="FF008000"/>
        <rFont val="Calibri"/>
        <family val="2"/>
        <scheme val="minor"/>
      </rPr>
      <t xml:space="preserve">, </t>
    </r>
    <r>
      <rPr>
        <b/>
        <sz val="11"/>
        <color rgb="FF800080"/>
        <rFont val="Calibri"/>
        <family val="2"/>
        <scheme val="minor"/>
      </rPr>
      <t xml:space="preserve">bchálajle be'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 </t>
    </r>
    <r>
      <rPr>
        <b/>
        <sz val="11"/>
        <color rgb="FF800080"/>
        <rFont val="Calibri"/>
        <family val="2"/>
        <scheme val="minor"/>
      </rPr>
      <t xml:space="preserve">na' bzua bzrina' bzrina' </t>
    </r>
    <r>
      <rPr>
        <sz val="11"/>
        <color rgb="FF008000"/>
        <rFont val="Calibri"/>
        <family val="2"/>
        <scheme val="minor"/>
      </rPr>
      <t xml:space="preserve">ca 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wazrá'a chee benne' nigá </t>
    </r>
    <r>
      <rPr>
        <sz val="11"/>
        <color rgb="FF008000"/>
        <rFont val="Calibri"/>
        <family val="2"/>
        <scheme val="minor"/>
      </rPr>
      <t xml:space="preserve">. </t>
    </r>
  </si>
  <si>
    <r>
      <rPr>
        <sz val="11"/>
        <color rgb="FF008000"/>
        <rFont val="Calibri"/>
        <family val="2"/>
        <scheme val="minor"/>
      </rPr>
      <t xml:space="preserve">Benne' caní zaj naque ' ca tu beaj </t>
    </r>
    <r>
      <rPr>
        <b/>
        <sz val="11"/>
        <color rgb="FF800080"/>
        <rFont val="Calibri"/>
        <family val="2"/>
        <scheme val="minor"/>
      </rPr>
      <t xml:space="preserve">naga quebe dxe'e nisa </t>
    </r>
    <r>
      <rPr>
        <sz val="11"/>
        <color rgb="FF008000"/>
        <rFont val="Calibri"/>
        <family val="2"/>
        <scheme val="minor"/>
      </rPr>
      <t xml:space="preserve">, ne ca </t>
    </r>
    <r>
      <rPr>
        <strike/>
        <sz val="11"/>
        <color rgb="FFFF0000"/>
        <rFont val="Calibri"/>
        <family val="2"/>
        <scheme val="minor"/>
      </rPr>
      <t xml:space="preserve">tu </t>
    </r>
    <r>
      <rPr>
        <sz val="11"/>
        <color rgb="FF008000"/>
        <rFont val="Calibri"/>
        <family val="2"/>
        <scheme val="minor"/>
      </rPr>
      <t xml:space="preserve">beuj </t>
    </r>
    <r>
      <rPr>
        <i/>
        <sz val="11"/>
        <color rgb="FF0000FF"/>
        <rFont val="Calibri"/>
        <family val="2"/>
        <scheme val="minor"/>
      </rPr>
      <t xml:space="preserve">bdunu' dxuzriga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bdunu' </t>
    </r>
    <r>
      <rPr>
        <b/>
        <sz val="11"/>
        <color rgb="FF800080"/>
        <rFont val="Calibri"/>
        <family val="2"/>
        <scheme val="minor"/>
      </rPr>
      <t xml:space="preserve">, na' </t>
    </r>
    <r>
      <rPr>
        <sz val="11"/>
        <color rgb="FF008000"/>
        <rFont val="Calibri"/>
        <family val="2"/>
        <scheme val="minor"/>
      </rPr>
      <t xml:space="preserve">chee benne' </t>
    </r>
    <r>
      <rPr>
        <b/>
        <sz val="11"/>
        <color rgb="FF800080"/>
        <rFont val="Calibri"/>
        <family val="2"/>
        <scheme val="minor"/>
      </rPr>
      <t xml:space="preserve">caní ba nuzúa Dios lataj </t>
    </r>
    <r>
      <rPr>
        <sz val="11"/>
        <color rgb="FF008000"/>
        <rFont val="Calibri"/>
        <family val="2"/>
        <scheme val="minor"/>
      </rPr>
      <t xml:space="preserve">chul - la </t>
    </r>
    <r>
      <rPr>
        <i/>
        <sz val="11"/>
        <color rgb="FF0000FF"/>
        <rFont val="Calibri"/>
        <family val="2"/>
        <scheme val="minor"/>
      </rPr>
      <t xml:space="preserve">chee ' chul - la chul - la chul - la chadía chacanna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</si>
  <si>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xula ,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na </t>
    </r>
    <r>
      <rPr>
        <b/>
        <sz val="11"/>
        <color rgb="FF800080"/>
        <rFont val="Calibri"/>
        <family val="2"/>
        <scheme val="minor"/>
      </rPr>
      <t xml:space="preserve">. Dxeledée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dxelaca lazre' da dxelaca lazre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be la' dxen chee bénneache </t>
    </r>
    <r>
      <rPr>
        <b/>
        <sz val="11"/>
        <color rgb="FF800080"/>
        <rFont val="Calibri"/>
        <family val="2"/>
        <scheme val="minor"/>
      </rPr>
      <t xml:space="preserve">, dxelezí xe 'e </t>
    </r>
    <r>
      <rPr>
        <sz val="11"/>
        <color rgb="FF008000"/>
        <rFont val="Calibri"/>
        <family val="2"/>
        <scheme val="minor"/>
      </rPr>
      <t xml:space="preserve">benne' ca' dxelune ' </t>
    </r>
    <r>
      <rPr>
        <i/>
        <sz val="11"/>
        <color rgb="FF0000FF"/>
        <rFont val="Calibri"/>
        <family val="2"/>
        <scheme val="minor"/>
      </rPr>
      <t xml:space="preserve">dul - la nen da dxeledábague ' benne' ca' , benne' ba buluxuzrúnnuje ' lu na' benne' ca' zaj zre 'e lu na' da we n lazre' </t>
    </r>
    <r>
      <rPr>
        <sz val="11"/>
        <color rgb="FF008000"/>
        <rFont val="Calibri"/>
        <family val="2"/>
        <scheme val="minor"/>
      </rPr>
      <t xml:space="preserve">da cale la . </t>
    </r>
  </si>
  <si>
    <r>
      <rPr>
        <b/>
        <sz val="11"/>
        <color rgb="FF800080"/>
        <rFont val="Calibri"/>
        <family val="2"/>
        <scheme val="minor"/>
      </rPr>
      <t xml:space="preserve">Blé'ene </t>
    </r>
    <r>
      <rPr>
        <sz val="11"/>
        <color rgb="FF008000"/>
        <rFont val="Calibri"/>
        <family val="2"/>
        <scheme val="minor"/>
      </rPr>
      <t xml:space="preserve">' 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guselé ' le '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t>
    </r>
    <r>
      <rPr>
        <b/>
        <sz val="11"/>
        <color rgb="FF800080"/>
        <rFont val="Calibri"/>
        <family val="2"/>
        <scheme val="minor"/>
      </rPr>
      <t xml:space="preserve">ca benne' zaj </t>
    </r>
    <r>
      <rPr>
        <sz val="11"/>
        <color rgb="FF008000"/>
        <rFont val="Calibri"/>
        <family val="2"/>
        <scheme val="minor"/>
      </rPr>
      <t xml:space="preserve">naque ' </t>
    </r>
    <r>
      <rPr>
        <i/>
        <sz val="11"/>
        <color rgb="FF0000FF"/>
        <rFont val="Calibri"/>
        <family val="2"/>
        <scheme val="minor"/>
      </rPr>
      <t xml:space="preserve">lu na' benne' zaj naque ' ca benne' zaj nada'u chee xuluzría xi'e le ' . Che nu benne' dxezría xi'e le ' , benne' nigá naque ' ca tu </t>
    </r>
    <r>
      <rPr>
        <sz val="11"/>
        <color rgb="FF008000"/>
        <rFont val="Calibri"/>
        <family val="2"/>
        <scheme val="minor"/>
      </rPr>
      <t xml:space="preserve">benne' nada'u chee </t>
    </r>
    <r>
      <rPr>
        <b/>
        <sz val="11"/>
        <color rgb="FF800080"/>
        <rFont val="Calibri"/>
        <family val="2"/>
        <scheme val="minor"/>
      </rPr>
      <t xml:space="preserve">nu benne' dxezría xi'e </t>
    </r>
    <r>
      <rPr>
        <sz val="11"/>
        <color rgb="FF008000"/>
        <rFont val="Calibri"/>
        <family val="2"/>
        <scheme val="minor"/>
      </rPr>
      <t xml:space="preserve">le ' . </t>
    </r>
  </si>
  <si>
    <r>
      <rPr>
        <sz val="11"/>
        <color rgb="FF008000"/>
        <rFont val="Calibri"/>
        <family val="2"/>
        <scheme val="minor"/>
      </rPr>
      <t xml:space="preserve">Benne' </t>
    </r>
    <r>
      <rPr>
        <b/>
        <sz val="11"/>
        <color rgb="FF800080"/>
        <rFont val="Calibri"/>
        <family val="2"/>
        <scheme val="minor"/>
      </rPr>
      <t xml:space="preserve">zante xuluzúaqueze </t>
    </r>
    <r>
      <rPr>
        <sz val="11"/>
        <color rgb="FF008000"/>
        <rFont val="Calibri"/>
        <family val="2"/>
        <scheme val="minor"/>
      </rPr>
      <t xml:space="preserve">' ca da </t>
    </r>
    <r>
      <rPr>
        <b/>
        <sz val="11"/>
        <color rgb="FF800080"/>
        <rFont val="Calibri"/>
        <family val="2"/>
        <scheme val="minor"/>
      </rPr>
      <t xml:space="preserve">dxelune ' da cale la , na' chee </t>
    </r>
    <r>
      <rPr>
        <sz val="11"/>
        <color rgb="FF008000"/>
        <rFont val="Calibri"/>
        <family val="2"/>
        <scheme val="minor"/>
      </rPr>
      <t xml:space="preserve">benne' ca' </t>
    </r>
    <r>
      <rPr>
        <strike/>
        <sz val="11"/>
        <color rgb="FFFF0000"/>
        <rFont val="Calibri"/>
        <family val="2"/>
        <scheme val="minor"/>
      </rPr>
      <t xml:space="preserve">, na' ne chee benne' caní </t>
    </r>
    <r>
      <rPr>
        <sz val="11"/>
        <color rgb="FF008000"/>
        <rFont val="Calibri"/>
        <family val="2"/>
        <scheme val="minor"/>
      </rPr>
      <t xml:space="preserve">xelenné </t>
    </r>
    <r>
      <rPr>
        <b/>
        <sz val="11"/>
        <color rgb="FF800080"/>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neza chee da </t>
    </r>
    <r>
      <rPr>
        <sz val="11"/>
        <color rgb="FF008000"/>
        <rFont val="Calibri"/>
        <family val="2"/>
        <scheme val="minor"/>
      </rPr>
      <t xml:space="preserve">li </t>
    </r>
    <r>
      <rPr>
        <i/>
        <sz val="11"/>
        <color rgb="FF0000FF"/>
        <rFont val="Calibri"/>
        <family val="2"/>
        <scheme val="minor"/>
      </rPr>
      <t xml:space="preserve">, xelenné ' schanni'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</si>
  <si>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bulucá'ane </t>
    </r>
    <r>
      <rPr>
        <sz val="11"/>
        <color rgb="FF008000"/>
        <rFont val="Calibri"/>
        <family val="2"/>
        <scheme val="minor"/>
      </rPr>
      <t xml:space="preserve">' lu da </t>
    </r>
    <r>
      <rPr>
        <i/>
        <sz val="11"/>
        <color rgb="FF0000FF"/>
        <rFont val="Calibri"/>
        <family val="2"/>
        <scheme val="minor"/>
      </rPr>
      <t xml:space="preserve">naca </t>
    </r>
    <r>
      <rPr>
        <sz val="11"/>
        <color rgb="FF008000"/>
        <rFont val="Calibri"/>
        <family val="2"/>
        <scheme val="minor"/>
      </rPr>
      <t xml:space="preserve">sban </t>
    </r>
    <r>
      <rPr>
        <i/>
        <sz val="11"/>
        <color rgb="FF0000FF"/>
        <rFont val="Calibri"/>
        <family val="2"/>
        <scheme val="minor"/>
      </rPr>
      <t xml:space="preserve">da naca </t>
    </r>
    <r>
      <rPr>
        <sz val="11"/>
        <color rgb="FF008000"/>
        <rFont val="Calibri"/>
        <family val="2"/>
        <scheme val="minor"/>
      </rPr>
      <t xml:space="preserve">chee xe zr la xu nigá </t>
    </r>
    <r>
      <rPr>
        <i/>
        <sz val="11"/>
        <color rgb="FF0000FF"/>
        <rFont val="Calibri"/>
        <family val="2"/>
        <scheme val="minor"/>
      </rPr>
      <t xml:space="preserve">lawe' da ba zaj núnbe'e Xránadxu Jesucristo , weselá , neda' , Jesucristo , weselá </t>
    </r>
    <r>
      <rPr>
        <sz val="11"/>
        <color rgb="FF008000"/>
        <rFont val="Calibri"/>
        <family val="2"/>
        <scheme val="minor"/>
      </rPr>
      <t xml:space="preserve">,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xeledxúaje ' </t>
    </r>
    <r>
      <rPr>
        <sz val="11"/>
        <color rgb="FF008000"/>
        <rFont val="Calibri"/>
        <family val="2"/>
        <scheme val="minor"/>
      </rPr>
      <t xml:space="preserve">lu da </t>
    </r>
    <r>
      <rPr>
        <b/>
        <sz val="11"/>
        <color rgb="FF800080"/>
        <rFont val="Calibri"/>
        <family val="2"/>
        <scheme val="minor"/>
      </rPr>
      <t xml:space="preserve">cale la ca' </t>
    </r>
    <r>
      <rPr>
        <sz val="11"/>
        <color rgb="FF008000"/>
        <rFont val="Calibri"/>
        <family val="2"/>
        <scheme val="minor"/>
      </rPr>
      <t xml:space="preserve">, ne </t>
    </r>
    <r>
      <rPr>
        <b/>
        <sz val="11"/>
        <color rgb="FF800080"/>
        <rFont val="Calibri"/>
        <family val="2"/>
        <scheme val="minor"/>
      </rPr>
      <t xml:space="preserve">xuluzría xi </t>
    </r>
    <r>
      <rPr>
        <sz val="11"/>
        <color rgb="FF008000"/>
        <rFont val="Calibri"/>
        <family val="2"/>
        <scheme val="minor"/>
      </rPr>
      <t xml:space="preserve">na le ' ,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benne' ca' </t>
    </r>
    <r>
      <rPr>
        <i/>
        <sz val="11"/>
        <color rgb="FF0000FF"/>
        <rFont val="Calibri"/>
        <family val="2"/>
        <scheme val="minor"/>
      </rPr>
      <t xml:space="preserve">xelaca na chee ' nácadxa na da cale la </t>
    </r>
    <r>
      <rPr>
        <sz val="11"/>
        <color rgb="FF008000"/>
        <rFont val="Calibri"/>
        <family val="2"/>
        <scheme val="minor"/>
      </rPr>
      <t xml:space="preserve">ca da guca chee '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</si>
  <si>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Belún xrlátaje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zaj núnbe'e Cristo , quegala gate ba </t>
    </r>
    <r>
      <rPr>
        <sz val="11"/>
        <color rgb="FF008000"/>
        <rFont val="Calibri"/>
        <family val="2"/>
        <scheme val="minor"/>
      </rPr>
      <t xml:space="preserve">belúnbe'e </t>
    </r>
    <r>
      <rPr>
        <strike/>
        <sz val="11"/>
        <color rgb="FFFF0000"/>
        <rFont val="Calibri"/>
        <family val="2"/>
        <scheme val="minor"/>
      </rPr>
      <t xml:space="preserve">Le ' , na' xelexecuase ' </t>
    </r>
    <r>
      <rPr>
        <sz val="11"/>
        <color rgb="FF008000"/>
        <rFont val="Calibri"/>
        <family val="2"/>
        <scheme val="minor"/>
      </rPr>
      <t xml:space="preserve">ca naca </t>
    </r>
    <r>
      <rPr>
        <i/>
        <sz val="11"/>
        <color rgb="FF0000FF"/>
        <rFont val="Calibri"/>
        <family val="2"/>
        <scheme val="minor"/>
      </rPr>
      <t xml:space="preserve">dizra' chee </t>
    </r>
    <r>
      <rPr>
        <sz val="11"/>
        <color rgb="FF008000"/>
        <rFont val="Calibri"/>
        <family val="2"/>
        <scheme val="minor"/>
      </rPr>
      <t xml:space="preserve">xel - la' </t>
    </r>
    <r>
      <rPr>
        <b/>
        <sz val="11"/>
        <color rgb="FF800080"/>
        <rFont val="Calibri"/>
        <family val="2"/>
        <scheme val="minor"/>
      </rPr>
      <t xml:space="preserve">waca xrlátaje lau Dios , quézcala belúnbe'e na , na' belune ' na , na' québedxa xelexebigue ' lu </t>
    </r>
    <r>
      <rPr>
        <sz val="11"/>
        <color rgb="FF008000"/>
        <rFont val="Calibri"/>
        <family val="2"/>
        <scheme val="minor"/>
      </rPr>
      <t xml:space="preserve">da </t>
    </r>
    <r>
      <rPr>
        <b/>
        <sz val="11"/>
        <color rgb="FF800080"/>
        <rFont val="Calibri"/>
        <family val="2"/>
        <scheme val="minor"/>
      </rPr>
      <t xml:space="preserve">bdxixruj be'e Dios da ba gunná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</si>
  <si>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li zaj naca na ca </t>
    </r>
    <r>
      <rPr>
        <sz val="11"/>
        <color rgb="FF008000"/>
        <rFont val="Calibri"/>
        <family val="2"/>
        <scheme val="minor"/>
      </rPr>
      <t xml:space="preserve">da </t>
    </r>
    <r>
      <rPr>
        <b/>
        <sz val="11"/>
        <color rgb="FF800080"/>
        <rFont val="Calibri"/>
        <family val="2"/>
        <scheme val="minor"/>
      </rPr>
      <t xml:space="preserve">dxelenná bénneache ca </t>
    </r>
    <r>
      <rPr>
        <sz val="11"/>
        <color rgb="FF008000"/>
        <rFont val="Calibri"/>
        <family val="2"/>
        <scheme val="minor"/>
      </rPr>
      <t xml:space="preserve">naca da </t>
    </r>
    <r>
      <rPr>
        <b/>
        <sz val="11"/>
        <color rgb="FF800080"/>
        <rFont val="Calibri"/>
        <family val="2"/>
        <scheme val="minor"/>
      </rPr>
      <t xml:space="preserve">dxelenná bénneache , dxenné ' </t>
    </r>
    <r>
      <rPr>
        <sz val="11"/>
        <color rgb="FF008000"/>
        <rFont val="Calibri"/>
        <family val="2"/>
        <scheme val="minor"/>
      </rPr>
      <t xml:space="preserve">: </t>
    </r>
    <r>
      <rPr>
        <b/>
        <sz val="11"/>
        <color rgb="FF800080"/>
        <rFont val="Calibri"/>
        <family val="2"/>
        <scheme val="minor"/>
      </rPr>
      <t xml:space="preserve">" Bcagu becu' becu' be dxebíle 'e - ba' , " na' " Bache bxázrjene ' </t>
    </r>
    <r>
      <rPr>
        <sz val="11"/>
        <color rgb="FF008000"/>
        <rFont val="Calibri"/>
        <family val="2"/>
        <scheme val="minor"/>
      </rPr>
      <t xml:space="preserve">ca </t>
    </r>
    <r>
      <rPr>
        <b/>
        <sz val="11"/>
        <color rgb="FF800080"/>
        <rFont val="Calibri"/>
        <family val="2"/>
        <scheme val="minor"/>
      </rPr>
      <t xml:space="preserve">dxezráteba' lu be l - la' dxen chee be' </t>
    </r>
    <r>
      <rPr>
        <sz val="11"/>
        <color rgb="FF008000"/>
        <rFont val="Calibri"/>
        <family val="2"/>
        <scheme val="minor"/>
      </rPr>
      <t xml:space="preserve">, na' </t>
    </r>
    <r>
      <rPr>
        <b/>
        <sz val="11"/>
        <color rgb="FF800080"/>
        <rFont val="Calibri"/>
        <family val="2"/>
        <scheme val="minor"/>
      </rPr>
      <t xml:space="preserve">bexebíajbe' </t>
    </r>
    <r>
      <rPr>
        <sz val="11"/>
        <color rgb="FF008000"/>
        <rFont val="Calibri"/>
        <family val="2"/>
        <scheme val="minor"/>
      </rPr>
      <t xml:space="preserve">lu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</si>
  <si>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xelaca </t>
    </r>
    <r>
      <rPr>
        <sz val="11"/>
        <color rgb="FF008000"/>
        <rFont val="Calibri"/>
        <family val="2"/>
        <scheme val="minor"/>
      </rPr>
      <t xml:space="preserve">lazre ' </t>
    </r>
    <r>
      <rPr>
        <b/>
        <sz val="11"/>
        <color rgb="FF800080"/>
        <rFont val="Calibri"/>
        <family val="2"/>
        <scheme val="minor"/>
      </rPr>
      <t xml:space="preserve">xelaque ' </t>
    </r>
    <r>
      <rPr>
        <sz val="11"/>
        <color rgb="FF008000"/>
        <rFont val="Calibri"/>
        <family val="2"/>
        <scheme val="minor"/>
      </rPr>
      <t xml:space="preserve">dumí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xuludxixre </t>
    </r>
    <r>
      <rPr>
        <sz val="11"/>
        <color rgb="FF008000"/>
        <rFont val="Calibri"/>
        <family val="2"/>
        <scheme val="minor"/>
      </rPr>
      <t xml:space="preserve">' le'e </t>
    </r>
    <r>
      <rPr>
        <strike/>
        <sz val="11"/>
        <color rgb="FFFF0000"/>
        <rFont val="Calibri"/>
        <family val="2"/>
        <scheme val="minor"/>
      </rPr>
      <t xml:space="preserve">dumí ne chee </t>
    </r>
    <r>
      <rPr>
        <sz val="11"/>
        <color rgb="FF008000"/>
        <rFont val="Calibri"/>
        <family val="2"/>
        <scheme val="minor"/>
      </rPr>
      <t xml:space="preserve">da we n lazre' </t>
    </r>
    <r>
      <rPr>
        <b/>
        <sz val="11"/>
        <color rgb="FF800080"/>
        <rFont val="Calibri"/>
        <family val="2"/>
        <scheme val="minor"/>
      </rPr>
      <t xml:space="preserve">nen dizra' we n lazre' </t>
    </r>
    <r>
      <rPr>
        <sz val="11"/>
        <color rgb="FF008000"/>
        <rFont val="Calibri"/>
        <family val="2"/>
        <scheme val="minor"/>
      </rPr>
      <t xml:space="preserve">. </t>
    </r>
    <r>
      <rPr>
        <i/>
        <sz val="11"/>
        <color rgb="FF0000FF"/>
        <rFont val="Calibri"/>
        <family val="2"/>
        <scheme val="minor"/>
      </rPr>
      <t xml:space="preserve">Benne' caní ba zeaj dute iza xelebía xi'e , na' </t>
    </r>
    <r>
      <rPr>
        <sz val="11"/>
        <color rgb="FF008000"/>
        <rFont val="Calibri"/>
        <family val="2"/>
        <scheme val="minor"/>
      </rPr>
      <t xml:space="preserve">Dios ba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benne' ca' . </t>
    </r>
  </si>
  <si>
    <r>
      <rPr>
        <sz val="11"/>
        <color rgb="FF008000"/>
        <rFont val="Calibri"/>
        <family val="2"/>
        <scheme val="minor"/>
      </rPr>
      <t xml:space="preserve">Dios quebe bnite 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na' bzre 'e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ne </t>
    </r>
    <r>
      <rPr>
        <b/>
        <sz val="11"/>
        <color rgb="FF800080"/>
        <rFont val="Calibri"/>
        <family val="2"/>
        <scheme val="minor"/>
      </rPr>
      <t xml:space="preserve">bdee ' </t>
    </r>
    <r>
      <rPr>
        <sz val="11"/>
        <color rgb="FF008000"/>
        <rFont val="Calibri"/>
        <family val="2"/>
        <scheme val="minor"/>
      </rPr>
      <t xml:space="preserve">le ' lu da chul - la </t>
    </r>
    <r>
      <rPr>
        <b/>
        <sz val="11"/>
        <color rgb="FF800080"/>
        <rFont val="Calibri"/>
        <family val="2"/>
        <scheme val="minor"/>
      </rPr>
      <t xml:space="preserve">chee lataj chul - la naga naxézxuje </t>
    </r>
    <r>
      <rPr>
        <sz val="11"/>
        <color rgb="FF008000"/>
        <rFont val="Calibri"/>
        <family val="2"/>
        <scheme val="minor"/>
      </rPr>
      <t xml:space="preserve">' </t>
    </r>
    <r>
      <rPr>
        <strike/>
        <sz val="11"/>
        <color rgb="FFFF0000"/>
        <rFont val="Calibri"/>
        <family val="2"/>
        <scheme val="minor"/>
      </rPr>
      <t xml:space="preserve">le ' du xia naga zaj nadxéaje ' ca zrin zra chugu Dios ca da gaca </t>
    </r>
    <r>
      <rPr>
        <sz val="11"/>
        <color rgb="FF008000"/>
        <rFont val="Calibri"/>
        <family val="2"/>
        <scheme val="minor"/>
      </rPr>
      <t xml:space="preserve">chee </t>
    </r>
    <r>
      <rPr>
        <b/>
        <sz val="11"/>
        <color rgb="FF800080"/>
        <rFont val="Calibri"/>
        <family val="2"/>
        <scheme val="minor"/>
      </rPr>
      <t xml:space="preserve">cuía xi'e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</si>
  <si>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na' da gula . Cá'anqueze be n Le ' lataj guselé ' Noé , tu benne' biu xrunu' , benne' bchálaje ' dizra' chawe' chee Dios , na' chee le na' bebéaje ' Noé lu xe zr la xu na' ca naca da xrlátaje gate be n Dios nisa xiuj na lu xe zr la xu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</si>
  <si>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b/>
        <sz val="11"/>
        <color rgb="FF800080"/>
        <rFont val="Calibri"/>
        <family val="2"/>
        <scheme val="minor"/>
      </rPr>
      <t xml:space="preserve">na' ca gudé na' </t>
    </r>
    <r>
      <rPr>
        <sz val="11"/>
        <color rgb="FF008000"/>
        <rFont val="Calibri"/>
        <family val="2"/>
        <scheme val="minor"/>
      </rPr>
      <t xml:space="preserve">Dios </t>
    </r>
    <r>
      <rPr>
        <b/>
        <sz val="11"/>
        <color rgb="FF800080"/>
        <rFont val="Calibri"/>
        <family val="2"/>
        <scheme val="minor"/>
      </rPr>
      <t xml:space="preserve">gudábague ' </t>
    </r>
    <r>
      <rPr>
        <sz val="11"/>
        <color rgb="FF008000"/>
        <rFont val="Calibri"/>
        <family val="2"/>
        <scheme val="minor"/>
      </rPr>
      <t xml:space="preserve">xe zre Sodoma , ne xe zre Gomorra </t>
    </r>
    <r>
      <rPr>
        <strike/>
        <sz val="11"/>
        <color rgb="FFFF0000"/>
        <rFont val="Calibri"/>
        <family val="2"/>
        <scheme val="minor"/>
      </rPr>
      <t xml:space="preserve">chee xelebía xi na . Bzézxie ' dxúpate xe zre ca' </t>
    </r>
    <r>
      <rPr>
        <sz val="11"/>
        <color rgb="FF008000"/>
        <rFont val="Calibri"/>
        <family val="2"/>
        <scheme val="minor"/>
      </rPr>
      <t xml:space="preserve">, na' </t>
    </r>
    <r>
      <rPr>
        <b/>
        <sz val="11"/>
        <color rgb="FF800080"/>
        <rFont val="Calibri"/>
        <family val="2"/>
        <scheme val="minor"/>
      </rPr>
      <t xml:space="preserve">bzria xi'e </t>
    </r>
    <r>
      <rPr>
        <sz val="11"/>
        <color rgb="FF008000"/>
        <rFont val="Calibri"/>
        <family val="2"/>
        <scheme val="minor"/>
      </rPr>
      <t xml:space="preserve">na </t>
    </r>
    <r>
      <rPr>
        <b/>
        <sz val="11"/>
        <color rgb="FF800080"/>
        <rFont val="Calibri"/>
        <family val="2"/>
        <scheme val="minor"/>
      </rPr>
      <t xml:space="preserve">ca gubizra </t>
    </r>
    <r>
      <rPr>
        <sz val="11"/>
        <color rgb="FF008000"/>
        <rFont val="Calibri"/>
        <family val="2"/>
        <scheme val="minor"/>
      </rPr>
      <t xml:space="preserve">. </t>
    </r>
    <r>
      <rPr>
        <b/>
        <sz val="11"/>
        <color rgb="FF800080"/>
        <rFont val="Calibri"/>
        <family val="2"/>
        <scheme val="minor"/>
      </rPr>
      <t xml:space="preserve">Be ne ' </t>
    </r>
    <r>
      <rPr>
        <sz val="11"/>
        <color rgb="FF008000"/>
        <rFont val="Calibri"/>
        <family val="2"/>
        <scheme val="minor"/>
      </rPr>
      <t xml:space="preserve">na </t>
    </r>
    <r>
      <rPr>
        <i/>
        <sz val="11"/>
        <color rgb="FF0000FF"/>
        <rFont val="Calibri"/>
        <family val="2"/>
        <scheme val="minor"/>
      </rPr>
      <t xml:space="preserve">ca tu da gulé'e na benne' ca' xezícadxa xelune ' da cale la , </t>
    </r>
    <r>
      <rPr>
        <sz val="11"/>
        <color rgb="FF008000"/>
        <rFont val="Calibri"/>
        <family val="2"/>
        <scheme val="minor"/>
      </rPr>
      <t xml:space="preserve">benne' ca' xelune ' da cale la </t>
    </r>
    <r>
      <rPr>
        <strike/>
        <sz val="11"/>
        <color rgb="FFFF0000"/>
        <rFont val="Calibri"/>
        <family val="2"/>
        <scheme val="minor"/>
      </rPr>
      <t xml:space="preserve">, benne' xelezré 'e te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</si>
  <si>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benne' xrlátaje </t>
    </r>
    <r>
      <rPr>
        <b/>
        <sz val="11"/>
        <color rgb="FF800080"/>
        <rFont val="Calibri"/>
        <family val="2"/>
        <scheme val="minor"/>
      </rPr>
      <t xml:space="preserve">. Lot guzúe </t>
    </r>
    <r>
      <rPr>
        <sz val="11"/>
        <color rgb="FF008000"/>
        <rFont val="Calibri"/>
        <family val="2"/>
        <scheme val="minor"/>
      </rPr>
      <t xml:space="preserve">' </t>
    </r>
    <r>
      <rPr>
        <b/>
        <sz val="11"/>
        <color rgb="FF800080"/>
        <rFont val="Calibri"/>
        <family val="2"/>
        <scheme val="minor"/>
      </rPr>
      <t xml:space="preserve">ste be lu </t>
    </r>
    <r>
      <rPr>
        <sz val="11"/>
        <color rgb="FF008000"/>
        <rFont val="Calibri"/>
        <family val="2"/>
        <scheme val="minor"/>
      </rPr>
      <t xml:space="preserve">da cale la </t>
    </r>
    <r>
      <rPr>
        <i/>
        <sz val="11"/>
        <color rgb="FF0000FF"/>
        <rFont val="Calibri"/>
        <family val="2"/>
        <scheme val="minor"/>
      </rPr>
      <t xml:space="preserve">da belún benne' we n da cale la ca' da belune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</si>
  <si>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Benne' xrlátaje nigá guzúe ' ládujla benne' ca' , na' tu zra tu zra </t>
    </r>
    <r>
      <rPr>
        <b/>
        <sz val="11"/>
        <color rgb="FF800080"/>
        <rFont val="Calibri"/>
        <family val="2"/>
        <scheme val="minor"/>
      </rPr>
      <t xml:space="preserve">be nle 'e ste be lu xichaj </t>
    </r>
    <r>
      <rPr>
        <sz val="11"/>
        <color rgb="FF008000"/>
        <rFont val="Calibri"/>
        <family val="2"/>
        <scheme val="minor"/>
      </rPr>
      <t xml:space="preserve">lázrdawe ' </t>
    </r>
    <r>
      <rPr>
        <b/>
        <sz val="11"/>
        <color rgb="FF800080"/>
        <rFont val="Calibri"/>
        <family val="2"/>
        <scheme val="minor"/>
      </rPr>
      <t xml:space="preserve">lawe' da dxelenné ' </t>
    </r>
    <r>
      <rPr>
        <sz val="11"/>
        <color rgb="FF008000"/>
        <rFont val="Calibri"/>
        <family val="2"/>
        <scheme val="minor"/>
      </rPr>
      <t xml:space="preserve">, ne </t>
    </r>
    <r>
      <rPr>
        <b/>
        <sz val="11"/>
        <color rgb="FF800080"/>
        <rFont val="Calibri"/>
        <family val="2"/>
        <scheme val="minor"/>
      </rPr>
      <t xml:space="preserve">dxelenne </t>
    </r>
    <r>
      <rPr>
        <sz val="11"/>
        <color rgb="FF008000"/>
        <rFont val="Calibri"/>
        <family val="2"/>
        <scheme val="minor"/>
      </rPr>
      <t xml:space="preserve">' ca da cale la da dxelún benne' ca' </t>
    </r>
    <r>
      <rPr>
        <i/>
        <sz val="11"/>
        <color rgb="FF0000FF"/>
        <rFont val="Calibri"/>
        <family val="2"/>
        <scheme val="minor"/>
      </rPr>
      <t xml:space="preserve">dxelune '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</si>
  <si>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t>
    </r>
    <r>
      <rPr>
        <sz val="11"/>
        <color rgb="FF008000"/>
        <rFont val="Calibri"/>
        <family val="2"/>
        <scheme val="minor"/>
      </rPr>
      <t xml:space="preserve">guselé ' benne' </t>
    </r>
    <r>
      <rPr>
        <b/>
        <sz val="11"/>
        <color rgb="FF800080"/>
        <rFont val="Calibri"/>
        <family val="2"/>
        <scheme val="minor"/>
      </rPr>
      <t xml:space="preserve">ca' dxulucá'ana szrene </t>
    </r>
    <r>
      <rPr>
        <sz val="11"/>
        <color rgb="FF008000"/>
        <rFont val="Calibri"/>
        <family val="2"/>
        <scheme val="minor"/>
      </rPr>
      <t xml:space="preserve">' </t>
    </r>
    <r>
      <rPr>
        <b/>
        <sz val="11"/>
        <color rgb="FF800080"/>
        <rFont val="Calibri"/>
        <family val="2"/>
        <scheme val="minor"/>
      </rPr>
      <t xml:space="preserve">Dios lu </t>
    </r>
    <r>
      <rPr>
        <sz val="11"/>
        <color rgb="FF008000"/>
        <rFont val="Calibri"/>
        <family val="2"/>
        <scheme val="minor"/>
      </rPr>
      <t xml:space="preserve">da </t>
    </r>
    <r>
      <rPr>
        <b/>
        <sz val="11"/>
        <color rgb="FF800080"/>
        <rFont val="Calibri"/>
        <family val="2"/>
        <scheme val="minor"/>
      </rPr>
      <t xml:space="preserve">xriwe ' da dxun </t>
    </r>
    <r>
      <rPr>
        <sz val="11"/>
        <color rgb="FF008000"/>
        <rFont val="Calibri"/>
        <family val="2"/>
        <scheme val="minor"/>
      </rPr>
      <t xml:space="preserve">na </t>
    </r>
    <r>
      <rPr>
        <i/>
        <sz val="11"/>
        <color rgb="FF0000FF"/>
        <rFont val="Calibri"/>
        <family val="2"/>
        <scheme val="minor"/>
      </rPr>
      <t xml:space="preserve">ba xen gudée ' </t>
    </r>
    <r>
      <rPr>
        <sz val="11"/>
        <color rgb="FF008000"/>
        <rFont val="Calibri"/>
        <family val="2"/>
        <scheme val="minor"/>
      </rPr>
      <t xml:space="preserve">le ' </t>
    </r>
    <r>
      <rPr>
        <i/>
        <sz val="11"/>
        <color rgb="FF0000FF"/>
        <rFont val="Calibri"/>
        <family val="2"/>
        <scheme val="minor"/>
      </rPr>
      <t xml:space="preserve">lu dul - la </t>
    </r>
    <r>
      <rPr>
        <sz val="11"/>
        <color rgb="FF008000"/>
        <rFont val="Calibri"/>
        <family val="2"/>
        <scheme val="minor"/>
      </rPr>
      <t xml:space="preserve">, na' </t>
    </r>
    <r>
      <rPr>
        <b/>
        <sz val="11"/>
        <color rgb="FF800080"/>
        <rFont val="Calibri"/>
        <family val="2"/>
        <scheme val="minor"/>
      </rPr>
      <t xml:space="preserve">cá'anqueze nézene ' guselé </t>
    </r>
    <r>
      <rPr>
        <sz val="11"/>
        <color rgb="FF008000"/>
        <rFont val="Calibri"/>
        <family val="2"/>
        <scheme val="minor"/>
      </rPr>
      <t xml:space="preserve">' benne' ca' dxelune ' da cale la </t>
    </r>
    <r>
      <rPr>
        <b/>
        <sz val="11"/>
        <color rgb="FF800080"/>
        <rFont val="Calibri"/>
        <family val="2"/>
        <scheme val="minor"/>
      </rPr>
      <t xml:space="preserve">chee xelebía xi'e gate </t>
    </r>
    <r>
      <rPr>
        <sz val="11"/>
        <color rgb="FF008000"/>
        <rFont val="Calibri"/>
        <family val="2"/>
        <scheme val="minor"/>
      </rPr>
      <t xml:space="preserve">zrin zra </t>
    </r>
    <r>
      <rPr>
        <b/>
        <sz val="11"/>
        <color rgb="FF800080"/>
        <rFont val="Calibri"/>
        <family val="2"/>
        <scheme val="minor"/>
      </rPr>
      <t xml:space="preserve">guchi'a Dios da dxaca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</si>
  <si>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bi ljwézredxu ljwézredxu . Da </t>
    </r>
    <r>
      <rPr>
        <sz val="11"/>
        <color rgb="FF008000"/>
        <rFont val="Calibri"/>
        <family val="2"/>
        <scheme val="minor"/>
      </rPr>
      <t xml:space="preserve">nigá naca na </t>
    </r>
    <r>
      <rPr>
        <b/>
        <sz val="11"/>
        <color rgb="FF800080"/>
        <rFont val="Calibri"/>
        <family val="2"/>
        <scheme val="minor"/>
      </rPr>
      <t xml:space="preserve">da </t>
    </r>
    <r>
      <rPr>
        <sz val="11"/>
        <color rgb="FF008000"/>
        <rFont val="Calibri"/>
        <family val="2"/>
        <scheme val="minor"/>
      </rPr>
      <t xml:space="preserve">gudxupe' da dxuzúaja'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le'e chee </t>
    </r>
    <r>
      <rPr>
        <b/>
        <sz val="11"/>
        <color rgb="FF800080"/>
        <rFont val="Calibri"/>
        <family val="2"/>
        <scheme val="minor"/>
      </rPr>
      <t xml:space="preserve">chéajni'ile du lazre' </t>
    </r>
    <r>
      <rPr>
        <sz val="11"/>
        <color rgb="FF008000"/>
        <rFont val="Calibri"/>
        <family val="2"/>
        <scheme val="minor"/>
      </rPr>
      <t xml:space="preserve">chee </t>
    </r>
    <r>
      <rPr>
        <b/>
        <sz val="11"/>
        <color rgb="FF800080"/>
        <rFont val="Calibri"/>
        <family val="2"/>
        <scheme val="minor"/>
      </rPr>
      <t xml:space="preserve">chéajni'ile , </t>
    </r>
  </si>
  <si>
    <r>
      <rPr>
        <b/>
        <sz val="11"/>
        <color rgb="FF800080"/>
        <rFont val="Calibri"/>
        <family val="2"/>
        <scheme val="minor"/>
      </rPr>
      <t xml:space="preserve">Xel - la' zra chee </t>
    </r>
    <r>
      <rPr>
        <sz val="11"/>
        <color rgb="FF008000"/>
        <rFont val="Calibri"/>
        <family val="2"/>
        <scheme val="minor"/>
      </rPr>
      <t xml:space="preserve">Xránadxu </t>
    </r>
    <r>
      <rPr>
        <b/>
        <sz val="11"/>
        <color rgb="FF800080"/>
        <rFont val="Calibri"/>
        <family val="2"/>
        <scheme val="minor"/>
      </rPr>
      <t xml:space="preserve">xida xelá'a </t>
    </r>
    <r>
      <rPr>
        <sz val="11"/>
        <color rgb="FF008000"/>
        <rFont val="Calibri"/>
        <family val="2"/>
        <scheme val="minor"/>
      </rPr>
      <t xml:space="preserve">na </t>
    </r>
    <r>
      <rPr>
        <strike/>
        <sz val="11"/>
        <color rgb="FFFF0000"/>
        <rFont val="Calibri"/>
        <family val="2"/>
        <scheme val="minor"/>
      </rPr>
      <t xml:space="preserve">gate quebe nu dxeque ca' ,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chizrela . Lu zra na' </t>
    </r>
    <r>
      <rPr>
        <b/>
        <sz val="11"/>
        <color rgb="FF800080"/>
        <rFont val="Calibri"/>
        <family val="2"/>
        <scheme val="minor"/>
      </rPr>
      <t xml:space="preserve">gun schaga da za' </t>
    </r>
    <r>
      <rPr>
        <sz val="11"/>
        <color rgb="FF008000"/>
        <rFont val="Calibri"/>
        <family val="2"/>
        <scheme val="minor"/>
      </rPr>
      <t xml:space="preserve">xabáa </t>
    </r>
    <r>
      <rPr>
        <strike/>
        <sz val="11"/>
        <color rgb="FFFF0000"/>
        <rFont val="Calibri"/>
        <family val="2"/>
        <scheme val="minor"/>
      </rPr>
      <t xml:space="preserve">da dxelé'edxu </t>
    </r>
    <r>
      <rPr>
        <sz val="11"/>
        <color rgb="FF008000"/>
        <rFont val="Calibri"/>
        <family val="2"/>
        <scheme val="minor"/>
      </rPr>
      <t xml:space="preserve">, na' </t>
    </r>
    <r>
      <rPr>
        <b/>
        <sz val="11"/>
        <color rgb="FF800080"/>
        <rFont val="Calibri"/>
        <family val="2"/>
        <scheme val="minor"/>
      </rPr>
      <t xml:space="preserve">xelezría xi' da zaj naca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na' xe zr la xu nigá </t>
    </r>
    <r>
      <rPr>
        <b/>
        <sz val="11"/>
        <color rgb="FF800080"/>
        <rFont val="Calibri"/>
        <family val="2"/>
        <scheme val="minor"/>
      </rPr>
      <t xml:space="preserve">, ne xúgute da zaj nun </t>
    </r>
    <r>
      <rPr>
        <sz val="11"/>
        <color rgb="FF008000"/>
        <rFont val="Calibri"/>
        <family val="2"/>
        <scheme val="minor"/>
      </rPr>
      <t xml:space="preserve">na </t>
    </r>
    <r>
      <rPr>
        <b/>
        <sz val="11"/>
        <color rgb="FF800080"/>
        <rFont val="Calibri"/>
        <family val="2"/>
        <scheme val="minor"/>
      </rPr>
      <t xml:space="preserve">lu xe zr la xu nigá welezxe </t>
    </r>
    <r>
      <rPr>
        <sz val="11"/>
        <color rgb="FF008000"/>
        <rFont val="Calibri"/>
        <family val="2"/>
        <scheme val="minor"/>
      </rPr>
      <t xml:space="preserve">na . </t>
    </r>
  </si>
  <si>
    <r>
      <rPr>
        <b/>
        <sz val="11"/>
        <color rgb="FF800080"/>
        <rFont val="Calibri"/>
        <family val="2"/>
        <scheme val="minor"/>
      </rPr>
      <t xml:space="preserve">Lawe' da caní </t>
    </r>
    <r>
      <rPr>
        <sz val="11"/>
        <color rgb="FF008000"/>
        <rFont val="Calibri"/>
        <family val="2"/>
        <scheme val="minor"/>
      </rPr>
      <t xml:space="preserve">xelebía xi' </t>
    </r>
    <r>
      <rPr>
        <strike/>
        <sz val="11"/>
        <color rgb="FFFF0000"/>
        <rFont val="Calibri"/>
        <family val="2"/>
        <scheme val="minor"/>
      </rPr>
      <t xml:space="preserve">xúgute </t>
    </r>
    <r>
      <rPr>
        <sz val="11"/>
        <color rgb="FF008000"/>
        <rFont val="Calibri"/>
        <family val="2"/>
        <scheme val="minor"/>
      </rPr>
      <t xml:space="preserve">da caní , </t>
    </r>
    <r>
      <rPr>
        <b/>
        <sz val="11"/>
        <color rgb="FF800080"/>
        <rFont val="Calibri"/>
        <family val="2"/>
        <scheme val="minor"/>
      </rPr>
      <t xml:space="preserve">ájazra na' quebe </t>
    </r>
    <r>
      <rPr>
        <sz val="11"/>
        <color rgb="FF008000"/>
        <rFont val="Calibri"/>
        <family val="2"/>
        <scheme val="minor"/>
      </rPr>
      <t xml:space="preserve">dxal - la' </t>
    </r>
    <r>
      <rPr>
        <b/>
        <sz val="11"/>
        <color rgb="FF800080"/>
        <rFont val="Calibri"/>
        <family val="2"/>
        <scheme val="minor"/>
      </rPr>
      <t xml:space="preserve">gácale le'e chee gaca banle xel </t>
    </r>
    <r>
      <rPr>
        <sz val="11"/>
        <color rgb="FF008000"/>
        <rFont val="Calibri"/>
        <family val="2"/>
        <scheme val="minor"/>
      </rPr>
      <t xml:space="preserve">- la' </t>
    </r>
    <r>
      <rPr>
        <b/>
        <sz val="11"/>
        <color rgb="FF800080"/>
        <rFont val="Calibri"/>
        <family val="2"/>
        <scheme val="minor"/>
      </rPr>
      <t xml:space="preserve">dxenná bea chee Dios , </t>
    </r>
    <r>
      <rPr>
        <sz val="11"/>
        <color rgb="FF008000"/>
        <rFont val="Calibri"/>
        <family val="2"/>
        <scheme val="minor"/>
      </rPr>
      <t xml:space="preserve">ne </t>
    </r>
    <r>
      <rPr>
        <b/>
        <sz val="11"/>
        <color rgb="FF800080"/>
        <rFont val="Calibri"/>
        <family val="2"/>
        <scheme val="minor"/>
      </rPr>
      <t xml:space="preserve">chee da naca chee Le ' ? </t>
    </r>
  </si>
  <si>
    <r>
      <rPr>
        <b/>
        <sz val="11"/>
        <color rgb="FF800080"/>
        <rFont val="Calibri"/>
        <family val="2"/>
        <scheme val="minor"/>
      </rPr>
      <t xml:space="preserve">Ca dxebeze le </t>
    </r>
    <r>
      <rPr>
        <sz val="11"/>
        <color rgb="FF008000"/>
        <rFont val="Calibri"/>
        <family val="2"/>
        <scheme val="minor"/>
      </rPr>
      <t xml:space="preserve">, ne </t>
    </r>
    <r>
      <rPr>
        <b/>
        <sz val="11"/>
        <color rgb="FF800080"/>
        <rFont val="Calibri"/>
        <family val="2"/>
        <scheme val="minor"/>
      </rPr>
      <t xml:space="preserve">dxezá lázrele gusá' lázrele </t>
    </r>
    <r>
      <rPr>
        <sz val="11"/>
        <color rgb="FF008000"/>
        <rFont val="Calibri"/>
        <family val="2"/>
        <scheme val="minor"/>
      </rPr>
      <t xml:space="preserve">ca </t>
    </r>
    <r>
      <rPr>
        <i/>
        <sz val="11"/>
        <color rgb="FF0000FF"/>
        <rFont val="Calibri"/>
        <family val="2"/>
        <scheme val="minor"/>
      </rPr>
      <t xml:space="preserve">zrin zra xelá' Dios , zra gate guxaca xi' </t>
    </r>
    <r>
      <rPr>
        <sz val="11"/>
        <color rgb="FF008000"/>
        <rFont val="Calibri"/>
        <family val="2"/>
        <scheme val="minor"/>
      </rPr>
      <t xml:space="preserve">da </t>
    </r>
    <r>
      <rPr>
        <b/>
        <sz val="11"/>
        <color rgb="FF800080"/>
        <rFont val="Calibri"/>
        <family val="2"/>
        <scheme val="minor"/>
      </rPr>
      <t xml:space="preserve">za' zran </t>
    </r>
    <r>
      <rPr>
        <sz val="11"/>
        <color rgb="FF008000"/>
        <rFont val="Calibri"/>
        <family val="2"/>
        <scheme val="minor"/>
      </rPr>
      <t xml:space="preserve">xabáa </t>
    </r>
    <r>
      <rPr>
        <i/>
        <sz val="11"/>
        <color rgb="FF0000FF"/>
        <rFont val="Calibri"/>
        <family val="2"/>
        <scheme val="minor"/>
      </rPr>
      <t xml:space="preserve">, da za'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na' </t>
    </r>
    <r>
      <rPr>
        <i/>
        <sz val="11"/>
        <color rgb="FF0000FF"/>
        <rFont val="Calibri"/>
        <family val="2"/>
        <scheme val="minor"/>
      </rPr>
      <t xml:space="preserve">ca naca </t>
    </r>
    <r>
      <rPr>
        <sz val="11"/>
        <color rgb="FF008000"/>
        <rFont val="Calibri"/>
        <family val="2"/>
        <scheme val="minor"/>
      </rPr>
      <t xml:space="preserve">da zaj </t>
    </r>
    <r>
      <rPr>
        <b/>
        <sz val="11"/>
        <color rgb="FF800080"/>
        <rFont val="Calibri"/>
        <family val="2"/>
        <scheme val="minor"/>
      </rPr>
      <t xml:space="preserve">naca chee da dxedá lawe' nísadau' guzezxe </t>
    </r>
    <r>
      <rPr>
        <sz val="11"/>
        <color rgb="FF008000"/>
        <rFont val="Calibri"/>
        <family val="2"/>
        <scheme val="minor"/>
      </rPr>
      <t xml:space="preserve">na </t>
    </r>
    <r>
      <rPr>
        <strike/>
        <sz val="11"/>
        <color rgb="FFFF0000"/>
        <rFont val="Calibri"/>
        <family val="2"/>
        <scheme val="minor"/>
      </rPr>
      <t xml:space="preserve">lu xi' na' </t>
    </r>
    <r>
      <rPr>
        <sz val="11"/>
        <color rgb="FF008000"/>
        <rFont val="Calibri"/>
        <family val="2"/>
        <scheme val="minor"/>
      </rPr>
      <t xml:space="preserve">. </t>
    </r>
  </si>
  <si>
    <r>
      <rPr>
        <b/>
        <sz val="11"/>
        <color rgb="FF800080"/>
        <rFont val="Calibri"/>
        <family val="2"/>
        <scheme val="minor"/>
      </rPr>
      <t xml:space="preserve">Chee le na' dxebeze dxu ca da guche be lazre' Dios chee dxu zran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naga 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</si>
  <si>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b/>
        <sz val="11"/>
        <color rgb="FF800080"/>
        <rFont val="Calibri"/>
        <family val="2"/>
        <scheme val="minor"/>
      </rPr>
      <t xml:space="preserve">lawe' da dxebeze le caní gaca </t>
    </r>
    <r>
      <rPr>
        <sz val="11"/>
        <color rgb="FF008000"/>
        <rFont val="Calibri"/>
        <family val="2"/>
        <scheme val="minor"/>
      </rPr>
      <t xml:space="preserve">da caní , le gun </t>
    </r>
    <r>
      <rPr>
        <b/>
        <sz val="11"/>
        <color rgb="FF800080"/>
        <rFont val="Calibri"/>
        <family val="2"/>
        <scheme val="minor"/>
      </rPr>
      <t xml:space="preserve">ba xen gunne xue chee gaca xezrá'ale Dios le'e lu xel - la dxebeza zri lazre' , ne </t>
    </r>
    <r>
      <rPr>
        <sz val="11"/>
        <color rgb="FF008000"/>
        <rFont val="Calibri"/>
        <family val="2"/>
        <scheme val="minor"/>
      </rPr>
      <t xml:space="preserve">chee quebe </t>
    </r>
    <r>
      <rPr>
        <b/>
        <sz val="11"/>
        <color rgb="FF800080"/>
        <rFont val="Calibri"/>
        <family val="2"/>
        <scheme val="minor"/>
      </rPr>
      <t xml:space="preserve">nu gagu zria le'e </t>
    </r>
    <r>
      <rPr>
        <sz val="11"/>
        <color rgb="FF008000"/>
        <rFont val="Calibri"/>
        <family val="2"/>
        <scheme val="minor"/>
      </rPr>
      <t xml:space="preserve">, ne quebe </t>
    </r>
    <r>
      <rPr>
        <b/>
        <sz val="11"/>
        <color rgb="FF800080"/>
        <rFont val="Calibri"/>
        <family val="2"/>
        <scheme val="minor"/>
      </rPr>
      <t xml:space="preserve">nu gagu zria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</si>
  <si>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gapa chi'i ca dxun </t>
    </r>
    <r>
      <rPr>
        <sz val="11"/>
        <color rgb="FF008000"/>
        <rFont val="Calibri"/>
        <family val="2"/>
        <scheme val="minor"/>
      </rPr>
      <t xml:space="preserve">Xránadxu </t>
    </r>
    <r>
      <rPr>
        <i/>
        <sz val="11"/>
        <color rgb="FF0000FF"/>
        <rFont val="Calibri"/>
        <family val="2"/>
        <scheme val="minor"/>
      </rPr>
      <t xml:space="preserve">gate dxezúa chache '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lale , ca naca bi biche ljwézredxu </t>
    </r>
    <r>
      <rPr>
        <sz val="11"/>
        <color rgb="FF008000"/>
        <rFont val="Calibri"/>
        <family val="2"/>
        <scheme val="minor"/>
      </rPr>
      <t xml:space="preserve">Pablo , </t>
    </r>
    <r>
      <rPr>
        <b/>
        <sz val="11"/>
        <color rgb="FF800080"/>
        <rFont val="Calibri"/>
        <family val="2"/>
        <scheme val="minor"/>
      </rPr>
      <t xml:space="preserve">bénnea' nazrí'ile 'e ntu' </t>
    </r>
    <r>
      <rPr>
        <sz val="11"/>
        <color rgb="FF008000"/>
        <rFont val="Calibri"/>
        <family val="2"/>
        <scheme val="minor"/>
      </rPr>
      <t xml:space="preserve">, </t>
    </r>
    <r>
      <rPr>
        <b/>
        <sz val="11"/>
        <color rgb="FF800080"/>
        <rFont val="Calibri"/>
        <family val="2"/>
        <scheme val="minor"/>
      </rPr>
      <t xml:space="preserve">ne bzúajqueze </t>
    </r>
    <r>
      <rPr>
        <sz val="11"/>
        <color rgb="FF008000"/>
        <rFont val="Calibri"/>
        <family val="2"/>
        <scheme val="minor"/>
      </rPr>
      <t xml:space="preserve">' chee le </t>
    </r>
    <r>
      <rPr>
        <strike/>
        <sz val="11"/>
        <color rgb="FFFF0000"/>
        <rFont val="Calibri"/>
        <family val="2"/>
        <scheme val="minor"/>
      </rPr>
      <t xml:space="preserve">, bchínene ' </t>
    </r>
    <r>
      <rPr>
        <sz val="11"/>
        <color rgb="FF008000"/>
        <rFont val="Calibri"/>
        <family val="2"/>
        <scheme val="minor"/>
      </rPr>
      <t xml:space="preserve">ca naca xel - la' sina da </t>
    </r>
    <r>
      <rPr>
        <b/>
        <sz val="11"/>
        <color rgb="FF800080"/>
        <rFont val="Calibri"/>
        <family val="2"/>
        <scheme val="minor"/>
      </rPr>
      <t xml:space="preserve">bnézruje ' </t>
    </r>
    <r>
      <rPr>
        <sz val="11"/>
        <color rgb="FF008000"/>
        <rFont val="Calibri"/>
        <family val="2"/>
        <scheme val="minor"/>
      </rPr>
      <t xml:space="preserve">le ' . </t>
    </r>
  </si>
  <si>
    <r>
      <rPr>
        <b/>
        <sz val="11"/>
        <color rgb="FF800080"/>
        <rFont val="Calibri"/>
        <family val="2"/>
        <scheme val="minor"/>
      </rPr>
      <t xml:space="preserve">Ca' naca na ca naca </t>
    </r>
    <r>
      <rPr>
        <sz val="11"/>
        <color rgb="FF008000"/>
        <rFont val="Calibri"/>
        <family val="2"/>
        <scheme val="minor"/>
      </rPr>
      <t xml:space="preserve">xúgute xiche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dxuluzúa benne' ca' lu xiche chee Dios , naga dxuluchálaje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t>
    </r>
    <r>
      <rPr>
        <b/>
        <sz val="11"/>
        <color rgb="FF800080"/>
        <rFont val="Calibri"/>
        <family val="2"/>
        <scheme val="minor"/>
      </rPr>
      <t xml:space="preserve">. Lawe' da zaj zra' da ca' zaj naca </t>
    </r>
    <r>
      <rPr>
        <sz val="11"/>
        <color rgb="FF008000"/>
        <rFont val="Calibri"/>
        <family val="2"/>
        <scheme val="minor"/>
      </rPr>
      <t xml:space="preserve">na </t>
    </r>
    <r>
      <rPr>
        <b/>
        <sz val="11"/>
        <color rgb="FF800080"/>
        <rFont val="Calibri"/>
        <family val="2"/>
        <scheme val="minor"/>
      </rPr>
      <t xml:space="preserve">da quebe guca xeléajni'iquezne ' </t>
    </r>
    <r>
      <rPr>
        <sz val="11"/>
        <color rgb="FF008000"/>
        <rFont val="Calibri"/>
        <family val="2"/>
        <scheme val="minor"/>
      </rPr>
      <t xml:space="preserve">, na' benne' ca'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 ne quebe zaj nézene ' ca dxelún le </t>
    </r>
    <r>
      <rPr>
        <sz val="11"/>
        <color rgb="FF008000"/>
        <rFont val="Calibri"/>
        <family val="2"/>
        <scheme val="minor"/>
      </rPr>
      <t xml:space="preserve">na , </t>
    </r>
    <r>
      <rPr>
        <i/>
        <sz val="11"/>
        <color rgb="FF0000FF"/>
        <rFont val="Calibri"/>
        <family val="2"/>
        <scheme val="minor"/>
      </rPr>
      <t xml:space="preserve">dxuluzría xi'e na le ' , </t>
    </r>
    <r>
      <rPr>
        <sz val="11"/>
        <color rgb="FF008000"/>
        <rFont val="Calibri"/>
        <family val="2"/>
        <scheme val="minor"/>
      </rPr>
      <t xml:space="preserve">ne </t>
    </r>
    <r>
      <rPr>
        <b/>
        <sz val="11"/>
        <color rgb="FF800080"/>
        <rFont val="Calibri"/>
        <family val="2"/>
        <scheme val="minor"/>
      </rPr>
      <t xml:space="preserve">ca dxululate da </t>
    </r>
    <r>
      <rPr>
        <sz val="11"/>
        <color rgb="FF008000"/>
        <rFont val="Calibri"/>
        <family val="2"/>
        <scheme val="minor"/>
      </rPr>
      <t xml:space="preserve">ca' </t>
    </r>
    <r>
      <rPr>
        <b/>
        <sz val="11"/>
        <color rgb="FF800080"/>
        <rFont val="Calibri"/>
        <family val="2"/>
        <scheme val="minor"/>
      </rPr>
      <t xml:space="preserve">xezícala da </t>
    </r>
    <r>
      <rPr>
        <sz val="11"/>
        <color rgb="FF008000"/>
        <rFont val="Calibri"/>
        <family val="2"/>
        <scheme val="minor"/>
      </rPr>
      <t xml:space="preserve">zaj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t>
    </r>
    <r>
      <rPr>
        <b/>
        <sz val="11"/>
        <color rgb="FF800080"/>
        <rFont val="Calibri"/>
        <family val="2"/>
        <scheme val="minor"/>
      </rPr>
      <t xml:space="preserve">lu xiche ca' dxuluzría xi'e na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</si>
  <si>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ba </t>
    </r>
    <r>
      <rPr>
        <b/>
        <sz val="11"/>
        <color rgb="FF800080"/>
        <rFont val="Calibri"/>
        <family val="2"/>
        <scheme val="minor"/>
      </rPr>
      <t xml:space="preserve">nézquezle ca naca </t>
    </r>
    <r>
      <rPr>
        <sz val="11"/>
        <color rgb="FF008000"/>
        <rFont val="Calibri"/>
        <family val="2"/>
        <scheme val="minor"/>
      </rPr>
      <t xml:space="preserve">da </t>
    </r>
    <r>
      <rPr>
        <b/>
        <sz val="11"/>
        <color rgb="FF800080"/>
        <rFont val="Calibri"/>
        <family val="2"/>
        <scheme val="minor"/>
      </rPr>
      <t xml:space="preserve">caní nédxudaute . Le </t>
    </r>
    <r>
      <rPr>
        <sz val="11"/>
        <color rgb="FF008000"/>
        <rFont val="Calibri"/>
        <family val="2"/>
        <scheme val="minor"/>
      </rPr>
      <t xml:space="preserve">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gusanle lu da we n lazre' ca' , ne quebe gusanle lu </t>
    </r>
    <r>
      <rPr>
        <sz val="11"/>
        <color rgb="FF008000"/>
        <rFont val="Calibri"/>
        <family val="2"/>
        <scheme val="minor"/>
      </rPr>
      <t xml:space="preserve">da we n lazre' chee benne' ca' dxelune ' da cale la </t>
    </r>
    <r>
      <rPr>
        <i/>
        <sz val="11"/>
        <color rgb="FF0000FF"/>
        <rFont val="Calibri"/>
        <family val="2"/>
        <scheme val="minor"/>
      </rPr>
      <t xml:space="preserve">, xelune ' da dxelezí xe 'e le'e lu dul - la </t>
    </r>
    <r>
      <rPr>
        <sz val="11"/>
        <color rgb="FF008000"/>
        <rFont val="Calibri"/>
        <family val="2"/>
        <scheme val="minor"/>
      </rPr>
      <t xml:space="preserve">chee </t>
    </r>
    <r>
      <rPr>
        <b/>
        <sz val="11"/>
        <color rgb="FF800080"/>
        <rFont val="Calibri"/>
        <family val="2"/>
        <scheme val="minor"/>
      </rPr>
      <t xml:space="preserve">benne' ca' dxelune ' da cale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</si>
  <si>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cheajzúale </t>
    </r>
    <r>
      <rPr>
        <sz val="11"/>
        <color rgb="FF008000"/>
        <rFont val="Calibri"/>
        <family val="2"/>
        <scheme val="minor"/>
      </rPr>
      <t xml:space="preserve">lu xel - la' zri'i lazre' </t>
    </r>
    <r>
      <rPr>
        <i/>
        <sz val="11"/>
        <color rgb="FF0000FF"/>
        <rFont val="Calibri"/>
        <family val="2"/>
        <scheme val="minor"/>
      </rPr>
      <t xml:space="preserve">, ne le cheajsá lázrele Xránadxu Jesucristo , weselá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Le ' na'a , ne chadía chacanna ! Ca'an gaca na ! </t>
    </r>
  </si>
  <si>
    <r>
      <rPr>
        <b/>
        <sz val="11"/>
        <color rgb="FF800080"/>
        <rFont val="Calibri"/>
        <family val="2"/>
        <scheme val="minor"/>
      </rPr>
      <t xml:space="preserve">Ca'an dxuna' chee cheajsá lázrele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t>
    </r>
    <r>
      <rPr>
        <b/>
        <sz val="11"/>
        <color rgb="FF800080"/>
        <rFont val="Calibri"/>
        <family val="2"/>
        <scheme val="minor"/>
      </rPr>
      <t xml:space="preserve">gunná bé'ene ' le'e </t>
    </r>
    <r>
      <rPr>
        <sz val="11"/>
        <color rgb="FF008000"/>
        <rFont val="Calibri"/>
        <family val="2"/>
        <scheme val="minor"/>
      </rPr>
      <t xml:space="preserve">benne' gubáz chee </t>
    </r>
    <r>
      <rPr>
        <b/>
        <sz val="11"/>
        <color rgb="FF800080"/>
        <rFont val="Calibri"/>
        <family val="2"/>
        <scheme val="minor"/>
      </rPr>
      <t xml:space="preserve">Xránadxu , ne Weselá </t>
    </r>
    <r>
      <rPr>
        <sz val="11"/>
        <color rgb="FF008000"/>
        <rFont val="Calibri"/>
        <family val="2"/>
        <scheme val="minor"/>
      </rPr>
      <t xml:space="preserve">. </t>
    </r>
  </si>
  <si>
    <r>
      <rPr>
        <b/>
        <sz val="11"/>
        <color rgb="FF800080"/>
        <rFont val="Calibri"/>
        <family val="2"/>
        <scheme val="minor"/>
      </rPr>
      <t xml:space="preserve">Zua nézele da naca na da nédxudaute lawe' da dxal - la' nézele </t>
    </r>
    <r>
      <rPr>
        <sz val="11"/>
        <color rgb="FF008000"/>
        <rFont val="Calibri"/>
        <family val="2"/>
        <scheme val="minor"/>
      </rPr>
      <t xml:space="preserve">lu zra </t>
    </r>
    <r>
      <rPr>
        <b/>
        <sz val="11"/>
        <color rgb="FF800080"/>
        <rFont val="Calibri"/>
        <family val="2"/>
        <scheme val="minor"/>
      </rPr>
      <t xml:space="preserve">bze be gaca </t>
    </r>
    <r>
      <rPr>
        <sz val="11"/>
        <color rgb="FF008000"/>
        <rFont val="Calibri"/>
        <family val="2"/>
        <scheme val="minor"/>
      </rPr>
      <t xml:space="preserve">benne' xelún le ' chee </t>
    </r>
    <r>
      <rPr>
        <i/>
        <sz val="11"/>
        <color rgb="FF0000FF"/>
        <rFont val="Calibri"/>
        <family val="2"/>
        <scheme val="minor"/>
      </rPr>
      <t xml:space="preserve">' , benne' xelune ' ca </t>
    </r>
    <r>
      <rPr>
        <sz val="11"/>
        <color rgb="FF008000"/>
        <rFont val="Calibri"/>
        <family val="2"/>
        <scheme val="minor"/>
      </rPr>
      <t xml:space="preserve">da zaj </t>
    </r>
    <r>
      <rPr>
        <b/>
        <sz val="11"/>
        <color rgb="FF800080"/>
        <rFont val="Calibri"/>
        <family val="2"/>
        <scheme val="minor"/>
      </rPr>
      <t xml:space="preserve">dxezá </t>
    </r>
    <r>
      <rPr>
        <sz val="11"/>
        <color rgb="FF008000"/>
        <rFont val="Calibri"/>
        <family val="2"/>
        <scheme val="minor"/>
      </rPr>
      <t xml:space="preserve">lazre ' </t>
    </r>
    <r>
      <rPr>
        <b/>
        <sz val="11"/>
        <color rgb="FF800080"/>
        <rFont val="Calibri"/>
        <family val="2"/>
        <scheme val="minor"/>
      </rPr>
      <t xml:space="preserve">xelaca lazre ' . </t>
    </r>
  </si>
  <si>
    <r>
      <rPr>
        <b/>
        <sz val="11"/>
        <color rgb="FF800080"/>
        <rFont val="Calibri"/>
        <family val="2"/>
        <scheme val="minor"/>
      </rPr>
      <t xml:space="preserve">na' 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dizra'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xelá'a Le ' xelé 'e xelé 'e xca' </t>
    </r>
    <r>
      <rPr>
        <sz val="11"/>
        <color rgb="FF008000"/>
        <rFont val="Calibri"/>
        <family val="2"/>
        <scheme val="minor"/>
      </rPr>
      <t xml:space="preserve">? </t>
    </r>
    <r>
      <rPr>
        <b/>
        <sz val="11"/>
        <color rgb="FF800080"/>
        <rFont val="Calibri"/>
        <family val="2"/>
        <scheme val="minor"/>
      </rPr>
      <t xml:space="preserve">Ca gudé na' gulate xra </t>
    </r>
    <r>
      <rPr>
        <sz val="11"/>
        <color rgb="FF008000"/>
        <rFont val="Calibri"/>
        <family val="2"/>
        <scheme val="minor"/>
      </rPr>
      <t xml:space="preserve">xrtáudxu ca' </t>
    </r>
    <r>
      <rPr>
        <b/>
        <sz val="11"/>
        <color rgb="FF800080"/>
        <rFont val="Calibri"/>
        <family val="2"/>
        <scheme val="minor"/>
      </rPr>
      <t xml:space="preserve">, xúgute da zaj naca na ca guzú lau gate be n chúchue </t>
    </r>
    <r>
      <rPr>
        <sz val="11"/>
        <color rgb="FF008000"/>
        <rFont val="Calibri"/>
        <family val="2"/>
        <scheme val="minor"/>
      </rPr>
      <t xml:space="preserv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</si>
  <si>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Caní dxuluzúe ' 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ca naca da nigá , lawe' da nédxudaute be n Dios </t>
    </r>
    <r>
      <rPr>
        <sz val="11"/>
        <color rgb="FF008000"/>
        <rFont val="Calibri"/>
        <family val="2"/>
        <scheme val="minor"/>
      </rPr>
      <t xml:space="preserve">xabáa </t>
    </r>
    <r>
      <rPr>
        <i/>
        <sz val="11"/>
        <color rgb="FF0000FF"/>
        <rFont val="Calibri"/>
        <family val="2"/>
        <scheme val="minor"/>
      </rPr>
      <t xml:space="preserve">ca ni'te lu dizra' chee ' </t>
    </r>
    <r>
      <rPr>
        <sz val="11"/>
        <color rgb="FF008000"/>
        <rFont val="Calibri"/>
        <family val="2"/>
        <scheme val="minor"/>
      </rPr>
      <t xml:space="preserve">, ne </t>
    </r>
    <r>
      <rPr>
        <i/>
        <sz val="11"/>
        <color rgb="FF0000FF"/>
        <rFont val="Calibri"/>
        <family val="2"/>
        <scheme val="minor"/>
      </rPr>
      <t xml:space="preserve">be ne ' </t>
    </r>
    <r>
      <rPr>
        <sz val="11"/>
        <color rgb="FF008000"/>
        <rFont val="Calibri"/>
        <family val="2"/>
        <scheme val="minor"/>
      </rPr>
      <t xml:space="preserve">xe zr la xu </t>
    </r>
    <r>
      <rPr>
        <b/>
        <sz val="11"/>
        <color rgb="FF800080"/>
        <rFont val="Calibri"/>
        <family val="2"/>
        <scheme val="minor"/>
      </rPr>
      <t xml:space="preserve">da naxúaj ne chee nisa </t>
    </r>
    <r>
      <rPr>
        <sz val="11"/>
        <color rgb="FF008000"/>
        <rFont val="Calibri"/>
        <family val="2"/>
        <scheme val="minor"/>
      </rPr>
      <t xml:space="preserve">, </t>
    </r>
    <r>
      <rPr>
        <b/>
        <sz val="11"/>
        <color rgb="FF800080"/>
        <rFont val="Calibri"/>
        <family val="2"/>
        <scheme val="minor"/>
      </rPr>
      <t xml:space="preserve">ne da naxúaj </t>
    </r>
    <r>
      <rPr>
        <sz val="11"/>
        <color rgb="FF008000"/>
        <rFont val="Calibri"/>
        <family val="2"/>
        <scheme val="minor"/>
      </rPr>
      <t xml:space="preserve">na lu nisa </t>
    </r>
    <r>
      <rPr>
        <b/>
        <sz val="11"/>
        <color rgb="FF800080"/>
        <rFont val="Calibri"/>
        <family val="2"/>
        <scheme val="minor"/>
      </rPr>
      <t xml:space="preserve">.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</si>
  <si>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gutie ' lu </t>
    </r>
    <r>
      <rPr>
        <sz val="11"/>
        <color rgb="FF008000"/>
        <rFont val="Calibri"/>
        <family val="2"/>
        <scheme val="minor"/>
      </rPr>
      <t xml:space="preserve">nisa </t>
    </r>
    <r>
      <rPr>
        <b/>
        <sz val="11"/>
        <color rgb="FF800080"/>
        <rFont val="Calibri"/>
        <family val="2"/>
        <scheme val="minor"/>
      </rPr>
      <t xml:space="preserve">na' . </t>
    </r>
  </si>
  <si>
    <r>
      <rPr>
        <i/>
        <sz val="11"/>
        <color rgb="FF0000FF"/>
        <rFont val="Calibri"/>
        <family val="2"/>
        <scheme val="minor"/>
      </rPr>
      <t xml:space="preserve">Xel - la' xrtizra' Dios </t>
    </r>
    <r>
      <rPr>
        <sz val="11"/>
        <color rgb="FF008000"/>
        <rFont val="Calibri"/>
        <family val="2"/>
        <scheme val="minor"/>
      </rPr>
      <t xml:space="preserve">na' </t>
    </r>
    <r>
      <rPr>
        <i/>
        <sz val="11"/>
        <color rgb="FF0000FF"/>
        <rFont val="Calibri"/>
        <family val="2"/>
        <scheme val="minor"/>
      </rPr>
      <t xml:space="preserve">bca'ana chawe ' </t>
    </r>
    <r>
      <rPr>
        <sz val="11"/>
        <color rgb="FF008000"/>
        <rFont val="Calibri"/>
        <family val="2"/>
        <scheme val="minor"/>
      </rPr>
      <t xml:space="preserve">xabáa , ne xe zr la xu da </t>
    </r>
    <r>
      <rPr>
        <b/>
        <sz val="11"/>
        <color rgb="FF800080"/>
        <rFont val="Calibri"/>
        <family val="2"/>
        <scheme val="minor"/>
      </rPr>
      <t xml:space="preserve">de </t>
    </r>
    <r>
      <rPr>
        <sz val="11"/>
        <color rgb="FF008000"/>
        <rFont val="Calibri"/>
        <family val="2"/>
        <scheme val="minor"/>
      </rPr>
      <t xml:space="preserve">na'a , </t>
    </r>
    <r>
      <rPr>
        <b/>
        <sz val="11"/>
        <color rgb="FF800080"/>
        <rFont val="Calibri"/>
        <family val="2"/>
        <scheme val="minor"/>
      </rPr>
      <t xml:space="preserve">na' da nigá xuluxucá'ana chawe ' </t>
    </r>
    <r>
      <rPr>
        <sz val="11"/>
        <color rgb="FF008000"/>
        <rFont val="Calibri"/>
        <family val="2"/>
        <scheme val="minor"/>
      </rPr>
      <t xml:space="preserve">chee </t>
    </r>
    <r>
      <rPr>
        <b/>
        <sz val="11"/>
        <color rgb="FF800080"/>
        <rFont val="Calibri"/>
        <family val="2"/>
        <scheme val="minor"/>
      </rPr>
      <t xml:space="preserve">lu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t>
    </r>
    <r>
      <rPr>
        <i/>
        <sz val="11"/>
        <color rgb="FF0000FF"/>
        <rFont val="Calibri"/>
        <family val="2"/>
        <scheme val="minor"/>
      </rPr>
      <t xml:space="preserve">da dxaca </t>
    </r>
    <r>
      <rPr>
        <sz val="11"/>
        <color rgb="FF008000"/>
        <rFont val="Calibri"/>
        <family val="2"/>
        <scheme val="minor"/>
      </rPr>
      <t xml:space="preserve">, </t>
    </r>
    <r>
      <rPr>
        <b/>
        <sz val="11"/>
        <color rgb="FF800080"/>
        <rFont val="Calibri"/>
        <family val="2"/>
        <scheme val="minor"/>
      </rPr>
      <t xml:space="preserve">ne chee zra xuluzría xi'e </t>
    </r>
    <r>
      <rPr>
        <sz val="11"/>
        <color rgb="FF008000"/>
        <rFont val="Calibri"/>
        <family val="2"/>
        <scheme val="minor"/>
      </rPr>
      <t xml:space="preserve">benne' ca' dxelune ' da cale la . </t>
    </r>
  </si>
  <si>
    <r>
      <rPr>
        <b/>
        <sz val="11"/>
        <color rgb="FF800080"/>
        <rFont val="Calibri"/>
        <family val="2"/>
        <scheme val="minor"/>
      </rPr>
      <t xml:space="preserve">Le'e , benne' ljwezra' ca' </t>
    </r>
    <r>
      <rPr>
        <sz val="11"/>
        <color rgb="FF008000"/>
        <rFont val="Calibri"/>
        <family val="2"/>
        <scheme val="minor"/>
      </rPr>
      <t xml:space="preserve">, quebe </t>
    </r>
    <r>
      <rPr>
        <b/>
        <sz val="11"/>
        <color rgb="FF800080"/>
        <rFont val="Calibri"/>
        <family val="2"/>
        <scheme val="minor"/>
      </rPr>
      <t xml:space="preserve">gulábale </t>
    </r>
    <r>
      <rPr>
        <sz val="11"/>
        <color rgb="FF008000"/>
        <rFont val="Calibri"/>
        <family val="2"/>
        <scheme val="minor"/>
      </rPr>
      <t xml:space="preserve">da nigá </t>
    </r>
    <r>
      <rPr>
        <b/>
        <sz val="11"/>
        <color rgb="FF800080"/>
        <rFont val="Calibri"/>
        <family val="2"/>
        <scheme val="minor"/>
      </rPr>
      <t xml:space="preserve">, da naca na tu zra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</si>
  <si>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Xránadxu quebe </t>
    </r>
    <r>
      <rPr>
        <sz val="11"/>
        <color rgb="FF008000"/>
        <rFont val="Calibri"/>
        <family val="2"/>
        <scheme val="minor"/>
      </rPr>
      <t xml:space="preserve">dxezré </t>
    </r>
    <r>
      <rPr>
        <b/>
        <sz val="11"/>
        <color rgb="FF800080"/>
        <rFont val="Calibri"/>
        <family val="2"/>
        <scheme val="minor"/>
      </rPr>
      <t xml:space="preserve">'e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ba guche be lazre' bal - le ' </t>
    </r>
    <r>
      <rPr>
        <sz val="11"/>
        <color rgb="FF008000"/>
        <rFont val="Calibri"/>
        <family val="2"/>
        <scheme val="minor"/>
      </rPr>
      <t xml:space="preserve">. </t>
    </r>
    <r>
      <rPr>
        <b/>
        <sz val="11"/>
        <color rgb="FF800080"/>
        <rFont val="Calibri"/>
        <family val="2"/>
        <scheme val="minor"/>
      </rPr>
      <t xml:space="preserve">Dxezré 'e le </t>
    </r>
    <r>
      <rPr>
        <sz val="11"/>
        <color rgb="FF008000"/>
        <rFont val="Calibri"/>
        <family val="2"/>
        <scheme val="minor"/>
      </rPr>
      <t xml:space="preserve">' zren lazre' </t>
    </r>
    <r>
      <rPr>
        <strike/>
        <sz val="11"/>
        <color rgb="FFFF0000"/>
        <rFont val="Calibri"/>
        <family val="2"/>
        <scheme val="minor"/>
      </rPr>
      <t xml:space="preserve">nen dxi'u </t>
    </r>
    <r>
      <rPr>
        <sz val="11"/>
        <color rgb="FF008000"/>
        <rFont val="Calibri"/>
        <family val="2"/>
        <scheme val="minor"/>
      </rPr>
      <t xml:space="preserve">lawe' da quebe dxaca lazre ' </t>
    </r>
    <r>
      <rPr>
        <b/>
        <sz val="11"/>
        <color rgb="FF800080"/>
        <rFont val="Calibri"/>
        <family val="2"/>
        <scheme val="minor"/>
      </rPr>
      <t xml:space="preserve">netú benne' gate </t>
    </r>
    <r>
      <rPr>
        <sz val="11"/>
        <color rgb="FF008000"/>
        <rFont val="Calibri"/>
        <family val="2"/>
        <scheme val="minor"/>
      </rPr>
      <t xml:space="preserve">. </t>
    </r>
    <r>
      <rPr>
        <b/>
        <sz val="11"/>
        <color rgb="FF800080"/>
        <rFont val="Calibri"/>
        <family val="2"/>
        <scheme val="minor"/>
      </rPr>
      <t xml:space="preserve">Dxelexebí'i xúgute bénneache chee xelexebí'i </t>
    </r>
    <r>
      <rPr>
        <sz val="11"/>
        <color rgb="FF008000"/>
        <rFont val="Calibri"/>
        <family val="2"/>
        <scheme val="minor"/>
      </rPr>
      <t xml:space="preserve">lazre ' </t>
    </r>
    <r>
      <rPr>
        <strike/>
        <sz val="11"/>
        <color rgb="FFFF0000"/>
        <rFont val="Calibri"/>
        <family val="2"/>
        <scheme val="minor"/>
      </rPr>
      <t xml:space="preserve">xelexexíaje lazre' xúgute bénneache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</si>
  <si>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Silvan </t>
    </r>
    <r>
      <rPr>
        <sz val="11"/>
        <color rgb="FF008000"/>
        <rFont val="Calibri"/>
        <family val="2"/>
        <scheme val="minor"/>
      </rPr>
      <t xml:space="preserve">, ne Timoteo , </t>
    </r>
    <r>
      <rPr>
        <b/>
        <sz val="11"/>
        <color rgb="FF800080"/>
        <rFont val="Calibri"/>
        <family val="2"/>
        <scheme val="minor"/>
      </rPr>
      <t xml:space="preserve">dxugá'anale </t>
    </r>
    <r>
      <rPr>
        <sz val="11"/>
        <color rgb="FF008000"/>
        <rFont val="Calibri"/>
        <family val="2"/>
        <scheme val="minor"/>
      </rPr>
      <t xml:space="preserve">le'e </t>
    </r>
    <r>
      <rPr>
        <b/>
        <sz val="11"/>
        <color rgb="FF800080"/>
        <rFont val="Calibri"/>
        <family val="2"/>
        <scheme val="minor"/>
      </rPr>
      <t xml:space="preserve">cartré </t>
    </r>
    <r>
      <rPr>
        <sz val="11"/>
        <color rgb="FF008000"/>
        <rFont val="Calibri"/>
        <family val="2"/>
        <scheme val="minor"/>
      </rPr>
      <t xml:space="preserve">chee </t>
    </r>
    <r>
      <rPr>
        <b/>
        <sz val="11"/>
        <color rgb="FF800080"/>
        <rFont val="Calibri"/>
        <family val="2"/>
        <scheme val="minor"/>
      </rPr>
      <t xml:space="preserve">bi bíchedxu </t>
    </r>
    <r>
      <rPr>
        <sz val="11"/>
        <color rgb="FF008000"/>
        <rFont val="Calibri"/>
        <family val="2"/>
        <scheme val="minor"/>
      </rPr>
      <t xml:space="preserve">le'e </t>
    </r>
    <r>
      <rPr>
        <b/>
        <sz val="11"/>
        <color rgb="FF800080"/>
        <rFont val="Calibri"/>
        <family val="2"/>
        <scheme val="minor"/>
      </rPr>
      <t xml:space="preserve">zaj zre 'e </t>
    </r>
    <r>
      <rPr>
        <sz val="11"/>
        <color rgb="FF008000"/>
        <rFont val="Calibri"/>
        <family val="2"/>
        <scheme val="minor"/>
      </rPr>
      <t xml:space="preserve">xe zre Tesalónica , </t>
    </r>
    <r>
      <rPr>
        <b/>
        <sz val="11"/>
        <color rgb="FF800080"/>
        <rFont val="Calibri"/>
        <family val="2"/>
        <scheme val="minor"/>
      </rPr>
      <t xml:space="preserve">benne'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</si>
  <si>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Zra na' xida </t>
    </r>
    <r>
      <rPr>
        <sz val="11"/>
        <color rgb="FF008000"/>
        <rFont val="Calibri"/>
        <family val="2"/>
        <scheme val="minor"/>
      </rPr>
      <t xml:space="preserve">Xránadxu </t>
    </r>
    <r>
      <rPr>
        <strike/>
        <sz val="11"/>
        <color rgb="FFFF0000"/>
        <rFont val="Calibri"/>
        <family val="2"/>
        <scheme val="minor"/>
      </rPr>
      <t xml:space="preserve">lu zra na' </t>
    </r>
    <r>
      <rPr>
        <sz val="11"/>
        <color rgb="FF008000"/>
        <rFont val="Calibri"/>
        <family val="2"/>
        <scheme val="minor"/>
      </rPr>
      <t xml:space="preserve">chee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chee ' </t>
    </r>
    <r>
      <rPr>
        <b/>
        <sz val="11"/>
        <color rgb="FF800080"/>
        <rFont val="Calibri"/>
        <family val="2"/>
        <scheme val="minor"/>
      </rPr>
      <t xml:space="preserve">, na' xelexebánene ' </t>
    </r>
    <r>
      <rPr>
        <sz val="11"/>
        <color rgb="FF008000"/>
        <rFont val="Calibri"/>
        <family val="2"/>
        <scheme val="minor"/>
      </rPr>
      <t xml:space="preserve">Le ' , na'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Jesús , xelexebánene </t>
    </r>
    <r>
      <rPr>
        <sz val="11"/>
        <color rgb="FF008000"/>
        <rFont val="Calibri"/>
        <family val="2"/>
        <scheme val="minor"/>
      </rPr>
      <t xml:space="preserve">' Le ' </t>
    </r>
    <r>
      <rPr>
        <strike/>
        <sz val="11"/>
        <color rgb="FFFF0000"/>
        <rFont val="Calibri"/>
        <family val="2"/>
        <scheme val="minor"/>
      </rPr>
      <t xml:space="preserve">xelape ' Le ' ba lá'ana </t>
    </r>
    <r>
      <rPr>
        <sz val="11"/>
        <color rgb="FF008000"/>
        <rFont val="Calibri"/>
        <family val="2"/>
        <scheme val="minor"/>
      </rPr>
      <t xml:space="preserve">. </t>
    </r>
    <r>
      <rPr>
        <b/>
        <sz val="11"/>
        <color rgb="FF800080"/>
        <rFont val="Calibri"/>
        <family val="2"/>
        <scheme val="minor"/>
      </rPr>
      <t xml:space="preserve">Caní gaca na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</si>
  <si>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dxuchálajle zqueze ' Dios chee le </t>
    </r>
    <r>
      <rPr>
        <sz val="11"/>
        <color rgb="FF008000"/>
        <rFont val="Calibri"/>
        <family val="2"/>
        <scheme val="minor"/>
      </rPr>
      <t xml:space="preserve">tu </t>
    </r>
    <r>
      <rPr>
        <b/>
        <sz val="11"/>
        <color rgb="FF800080"/>
        <rFont val="Calibri"/>
        <family val="2"/>
        <scheme val="minor"/>
      </rPr>
      <t xml:space="preserve">da gaca </t>
    </r>
    <r>
      <rPr>
        <sz val="11"/>
        <color rgb="FF008000"/>
        <rFont val="Calibri"/>
        <family val="2"/>
        <scheme val="minor"/>
      </rPr>
      <t xml:space="preserve">chee le , </t>
    </r>
    <r>
      <rPr>
        <b/>
        <sz val="11"/>
        <color rgb="FF800080"/>
        <rFont val="Calibri"/>
        <family val="2"/>
        <scheme val="minor"/>
      </rPr>
      <t xml:space="preserve">chee gunne ' le'e gácale ca da li , ca gunné </t>
    </r>
    <r>
      <rPr>
        <sz val="11"/>
        <color rgb="FF008000"/>
        <rFont val="Calibri"/>
        <family val="2"/>
        <scheme val="minor"/>
      </rPr>
      <t xml:space="preserve">Le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waca chee ' </t>
    </r>
    <r>
      <rPr>
        <b/>
        <sz val="11"/>
        <color rgb="FF800080"/>
        <rFont val="Calibri"/>
        <family val="2"/>
        <scheme val="minor"/>
      </rPr>
      <t xml:space="preserve">le'e ca dxaca lázrele </t>
    </r>
    <r>
      <rPr>
        <sz val="11"/>
        <color rgb="FF008000"/>
        <rFont val="Calibri"/>
        <family val="2"/>
        <scheme val="minor"/>
      </rPr>
      <t xml:space="preserve">gunle </t>
    </r>
    <r>
      <rPr>
        <i/>
        <sz val="11"/>
        <color rgb="FF0000FF"/>
        <rFont val="Calibri"/>
        <family val="2"/>
        <scheme val="minor"/>
      </rPr>
      <t xml:space="preserve">da xrlátaje , ne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lawe'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</si>
  <si>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na </t>
    </r>
    <r>
      <rPr>
        <sz val="11"/>
        <color rgb="FF008000"/>
        <rFont val="Calibri"/>
        <family val="2"/>
        <scheme val="minor"/>
      </rPr>
      <t xml:space="preserve">, </t>
    </r>
    <r>
      <rPr>
        <i/>
        <sz val="11"/>
        <color rgb="FF0000FF"/>
        <rFont val="Calibri"/>
        <family val="2"/>
        <scheme val="minor"/>
      </rPr>
      <t xml:space="preserve">na' cá'anqueze </t>
    </r>
    <r>
      <rPr>
        <sz val="11"/>
        <color rgb="FF008000"/>
        <rFont val="Calibri"/>
        <family val="2"/>
        <scheme val="minor"/>
      </rPr>
      <t xml:space="preserve">gucá'ana szrenle </t>
    </r>
    <r>
      <rPr>
        <b/>
        <sz val="11"/>
        <color rgb="FF800080"/>
        <rFont val="Calibri"/>
        <family val="2"/>
        <scheme val="minor"/>
      </rPr>
      <t xml:space="preserve">Le ' </t>
    </r>
    <r>
      <rPr>
        <sz val="11"/>
        <color rgb="FF008000"/>
        <rFont val="Calibri"/>
        <family val="2"/>
        <scheme val="minor"/>
      </rPr>
      <t xml:space="preserve">Xránadxu Jesucristo , na' Le ' </t>
    </r>
    <r>
      <rPr>
        <b/>
        <sz val="11"/>
        <color rgb="FF800080"/>
        <rFont val="Calibri"/>
        <family val="2"/>
        <scheme val="minor"/>
      </rPr>
      <t xml:space="preserve">gucá'ana szrene </t>
    </r>
    <r>
      <rPr>
        <sz val="11"/>
        <color rgb="FF008000"/>
        <rFont val="Calibri"/>
        <family val="2"/>
        <scheme val="minor"/>
      </rPr>
      <t xml:space="preserve">' le'e </t>
    </r>
    <r>
      <rPr>
        <strike/>
        <sz val="11"/>
        <color rgb="FFFF0000"/>
        <rFont val="Calibri"/>
        <family val="2"/>
        <scheme val="minor"/>
      </rPr>
      <t xml:space="preserve">ba lá'ana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ne chee Xránadxu Jesucristo . </t>
    </r>
  </si>
  <si>
    <r>
      <rPr>
        <b/>
        <sz val="11"/>
        <color rgb="FF800080"/>
        <rFont val="Calibri"/>
        <family val="2"/>
        <scheme val="minor"/>
      </rPr>
      <t xml:space="preserve">Xránadxu </t>
    </r>
    <r>
      <rPr>
        <sz val="11"/>
        <color rgb="FF008000"/>
        <rFont val="Calibri"/>
        <family val="2"/>
        <scheme val="minor"/>
      </rPr>
      <t xml:space="preserve">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dxebeza zri lazre' chee le </t>
    </r>
    <r>
      <rPr>
        <sz val="11"/>
        <color rgb="FF008000"/>
        <rFont val="Calibri"/>
        <family val="2"/>
        <scheme val="minor"/>
      </rPr>
      <t xml:space="preserve">. </t>
    </r>
  </si>
  <si>
    <r>
      <rPr>
        <b/>
        <sz val="11"/>
        <color rgb="FF800080"/>
        <rFont val="Calibri"/>
        <family val="2"/>
        <scheme val="minor"/>
      </rPr>
      <t xml:space="preserve">Llillite dxe ntu' Xránadxu xcalenu' chee 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naca na da dxun na ba xen te lawe' da dxeajlí lázredxu dxeajlí lázrele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 </t>
    </r>
    <r>
      <rPr>
        <b/>
        <sz val="11"/>
        <color rgb="FF800080"/>
        <rFont val="Calibri"/>
        <family val="2"/>
        <scheme val="minor"/>
      </rPr>
      <t xml:space="preserve">na' tu tule le'e dxelé'ele nazrí'idxu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ljwézrele ljwézrele ljwézrele ljwézrele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</si>
  <si>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netu' dxebéle 'e ntu' </t>
    </r>
    <r>
      <rPr>
        <sz val="11"/>
        <color rgb="FF008000"/>
        <rFont val="Calibri"/>
        <family val="2"/>
        <scheme val="minor"/>
      </rPr>
      <t xml:space="preserve">chee le le'e láwela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Dios . Dxenné le ca naca xel - la' dxunle zren lazre' , ne ca dxeajlí lazre'le . Dxunle ca naca xúgute da dxedábaga </t>
    </r>
    <r>
      <rPr>
        <sz val="11"/>
        <color rgb="FF008000"/>
        <rFont val="Calibri"/>
        <family val="2"/>
        <scheme val="minor"/>
      </rPr>
      <t xml:space="preserve">le'e , ne ca naca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</si>
  <si>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dxulé'ene </t>
    </r>
    <r>
      <rPr>
        <sz val="11"/>
        <color rgb="FF008000"/>
        <rFont val="Calibri"/>
        <family val="2"/>
        <scheme val="minor"/>
      </rPr>
      <t xml:space="preserve">' naca </t>
    </r>
    <r>
      <rPr>
        <i/>
        <sz val="11"/>
        <color rgb="FF0000FF"/>
        <rFont val="Calibri"/>
        <family val="2"/>
        <scheme val="minor"/>
      </rPr>
      <t xml:space="preserve">na ca dxuchi'a da dxun Dios , xel - la' dxaca chee ' chee guchi'e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naga dxenná bea </t>
    </r>
    <r>
      <rPr>
        <b/>
        <sz val="11"/>
        <color rgb="FF800080"/>
        <rFont val="Calibri"/>
        <family val="2"/>
        <scheme val="minor"/>
      </rPr>
      <t xml:space="preserve">Dios le'e </t>
    </r>
    <r>
      <rPr>
        <sz val="11"/>
        <color rgb="FF008000"/>
        <rFont val="Calibri"/>
        <family val="2"/>
        <scheme val="minor"/>
      </rPr>
      <t xml:space="preserve">lawe' da </t>
    </r>
    <r>
      <rPr>
        <b/>
        <sz val="11"/>
        <color rgb="FF800080"/>
        <rFont val="Calibri"/>
        <family val="2"/>
        <scheme val="minor"/>
      </rPr>
      <t xml:space="preserve">dxezácate da dxezaca zi'le </t>
    </r>
    <r>
      <rPr>
        <sz val="11"/>
        <color rgb="FF008000"/>
        <rFont val="Calibri"/>
        <family val="2"/>
        <scheme val="minor"/>
      </rPr>
      <t xml:space="preserve">. </t>
    </r>
  </si>
  <si>
    <r>
      <rPr>
        <b/>
        <sz val="11"/>
        <color rgb="FF800080"/>
        <rFont val="Calibri"/>
        <family val="2"/>
        <scheme val="minor"/>
      </rPr>
      <t xml:space="preserve">Ca da dxun </t>
    </r>
    <r>
      <rPr>
        <sz val="11"/>
        <color rgb="FF008000"/>
        <rFont val="Calibri"/>
        <family val="2"/>
        <scheme val="minor"/>
      </rPr>
      <t xml:space="preserve">Dios </t>
    </r>
    <r>
      <rPr>
        <b/>
        <sz val="11"/>
        <color rgb="FF800080"/>
        <rFont val="Calibri"/>
        <family val="2"/>
        <scheme val="minor"/>
      </rPr>
      <t xml:space="preserve">dxune ' ca da dxune ' xrlátaje , na' cá'anqueze guzría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lazre' . </t>
    </r>
  </si>
  <si>
    <r>
      <rPr>
        <sz val="11"/>
        <color rgb="FF008000"/>
        <rFont val="Calibri"/>
        <family val="2"/>
        <scheme val="minor"/>
      </rPr>
      <t xml:space="preserve">na' </t>
    </r>
    <r>
      <rPr>
        <b/>
        <sz val="11"/>
        <color rgb="FF800080"/>
        <rFont val="Calibri"/>
        <family val="2"/>
        <scheme val="minor"/>
      </rPr>
      <t xml:space="preserve">chee le le'e , ná'queze dxezácale ca da dxezácale le , gunne </t>
    </r>
    <r>
      <rPr>
        <sz val="11"/>
        <color rgb="FF008000"/>
        <rFont val="Calibri"/>
        <family val="2"/>
        <scheme val="minor"/>
      </rPr>
      <t xml:space="preserve">' le'e </t>
    </r>
    <r>
      <rPr>
        <strike/>
        <sz val="11"/>
        <color rgb="FFFF0000"/>
        <rFont val="Calibri"/>
        <family val="2"/>
        <scheme val="minor"/>
      </rPr>
      <t xml:space="preserve">naga xezí' lázrele chee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tu zren nen netu' gate xelá' Xránadxu Jesús </t>
    </r>
    <r>
      <rPr>
        <strike/>
        <sz val="11"/>
        <color rgb="FFFF0000"/>
        <rFont val="Calibri"/>
        <family val="2"/>
        <scheme val="minor"/>
      </rPr>
      <t xml:space="preserve">, ze 'e </t>
    </r>
    <r>
      <rPr>
        <sz val="11"/>
        <color rgb="FF008000"/>
        <rFont val="Calibri"/>
        <family val="2"/>
        <scheme val="minor"/>
      </rPr>
      <t xml:space="preserve">xabáa </t>
    </r>
    <r>
      <rPr>
        <i/>
        <sz val="11"/>
        <color rgb="FF0000FF"/>
        <rFont val="Calibri"/>
        <family val="2"/>
        <scheme val="minor"/>
      </rPr>
      <t xml:space="preserve">naga xelelé'e lawe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zaj zue ' nen xel - la' waca chee xabáa zren </t>
    </r>
    <r>
      <rPr>
        <sz val="11"/>
        <color rgb="FF008000"/>
        <rFont val="Calibri"/>
        <family val="2"/>
        <scheme val="minor"/>
      </rPr>
      <t xml:space="preserve">. </t>
    </r>
  </si>
  <si>
    <r>
      <rPr>
        <b/>
        <sz val="11"/>
        <color rgb="FF800080"/>
        <rFont val="Calibri"/>
        <family val="2"/>
        <scheme val="minor"/>
      </rPr>
      <t xml:space="preserve">na' gusaca zi'e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dxuluzúe ' dizra' </t>
    </r>
    <r>
      <rPr>
        <b/>
        <sz val="11"/>
        <color rgb="FF800080"/>
        <rFont val="Calibri"/>
        <family val="2"/>
        <scheme val="minor"/>
      </rPr>
      <t xml:space="preserve">chawe'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</si>
  <si>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t>
    </r>
    <r>
      <rPr>
        <b/>
        <sz val="11"/>
        <color rgb="FF800080"/>
        <rFont val="Calibri"/>
        <family val="2"/>
        <scheme val="minor"/>
      </rPr>
      <t xml:space="preserve">ca' xelezaca zi'e le </t>
    </r>
    <r>
      <rPr>
        <sz val="11"/>
        <color rgb="FF008000"/>
        <rFont val="Calibri"/>
        <family val="2"/>
        <scheme val="minor"/>
      </rPr>
      <t xml:space="preserve">' </t>
    </r>
    <r>
      <rPr>
        <b/>
        <sz val="11"/>
        <color rgb="FF800080"/>
        <rFont val="Calibri"/>
        <family val="2"/>
        <scheme val="minor"/>
      </rPr>
      <t xml:space="preserve">ba xa' da zeajlí canna , ne xelebía xi'e lau </t>
    </r>
    <r>
      <rPr>
        <sz val="11"/>
        <color rgb="FF008000"/>
        <rFont val="Calibri"/>
        <family val="2"/>
        <scheme val="minor"/>
      </rPr>
      <t xml:space="preserve">Xránadxu </t>
    </r>
    <r>
      <rPr>
        <b/>
        <sz val="11"/>
        <color rgb="FF800080"/>
        <rFont val="Calibri"/>
        <family val="2"/>
        <scheme val="minor"/>
      </rPr>
      <t xml:space="preserve">Dios , ne lau </t>
    </r>
    <r>
      <rPr>
        <sz val="11"/>
        <color rgb="FF008000"/>
        <rFont val="Calibri"/>
        <family val="2"/>
        <scheme val="minor"/>
      </rPr>
      <t xml:space="preserve">xel - la szren chee </t>
    </r>
    <r>
      <rPr>
        <strike/>
        <sz val="11"/>
        <color rgb="FFFF0000"/>
        <rFont val="Calibri"/>
        <family val="2"/>
        <scheme val="minor"/>
      </rPr>
      <t xml:space="preserve">' , ne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</si>
  <si>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Ca naca chee zra xelá'a Xránadxu Jesucristo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naca chee </t>
    </r>
    <r>
      <rPr>
        <b/>
        <sz val="11"/>
        <color rgb="FF800080"/>
        <rFont val="Calibri"/>
        <family val="2"/>
        <scheme val="minor"/>
      </rPr>
      <t xml:space="preserve">xezícadxu naga xezrá'antu' </t>
    </r>
    <r>
      <rPr>
        <sz val="11"/>
        <color rgb="FF008000"/>
        <rFont val="Calibri"/>
        <family val="2"/>
        <scheme val="minor"/>
      </rPr>
      <t xml:space="preserve">Le ' ,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bi biche ljwezra' , </t>
    </r>
  </si>
  <si>
    <r>
      <rPr>
        <b/>
        <sz val="11"/>
        <color rgb="FF800080"/>
        <rFont val="Calibri"/>
        <family val="2"/>
        <scheme val="minor"/>
      </rPr>
      <t xml:space="preserve">Cun </t>
    </r>
    <r>
      <rPr>
        <sz val="11"/>
        <color rgb="FF008000"/>
        <rFont val="Calibri"/>
        <family val="2"/>
        <scheme val="minor"/>
      </rPr>
      <t xml:space="preserve">xúgute da cale la </t>
    </r>
    <r>
      <rPr>
        <b/>
        <sz val="11"/>
        <color rgb="FF800080"/>
        <rFont val="Calibri"/>
        <family val="2"/>
        <scheme val="minor"/>
      </rPr>
      <t xml:space="preserve">guzría xi na </t>
    </r>
    <r>
      <rPr>
        <sz val="11"/>
        <color rgb="FF008000"/>
        <rFont val="Calibri"/>
        <family val="2"/>
        <scheme val="minor"/>
      </rPr>
      <t xml:space="preserve">benne' ca' </t>
    </r>
    <r>
      <rPr>
        <b/>
        <sz val="11"/>
        <color rgb="FF800080"/>
        <rFont val="Calibri"/>
        <family val="2"/>
        <scheme val="minor"/>
      </rPr>
      <t xml:space="preserve">dxelebía xi'e benne' ca' dxelebía </t>
    </r>
    <r>
      <rPr>
        <sz val="11"/>
        <color rgb="FF008000"/>
        <rFont val="Calibri"/>
        <family val="2"/>
        <scheme val="minor"/>
      </rPr>
      <t xml:space="preserve">xi'e ,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dxelezí' lu ne 'e ne quebe dxelezí' lu ne 'e dizra' </t>
    </r>
    <r>
      <rPr>
        <sz val="11"/>
        <color rgb="FF008000"/>
        <rFont val="Calibri"/>
        <family val="2"/>
        <scheme val="minor"/>
      </rPr>
      <t xml:space="preserve">da li </t>
    </r>
    <r>
      <rPr>
        <b/>
        <sz val="11"/>
        <color rgb="FF800080"/>
        <rFont val="Calibri"/>
        <family val="2"/>
        <scheme val="minor"/>
      </rPr>
      <t xml:space="preserve">da waca </t>
    </r>
    <r>
      <rPr>
        <sz val="11"/>
        <color rgb="FF008000"/>
        <rFont val="Calibri"/>
        <family val="2"/>
        <scheme val="minor"/>
      </rPr>
      <t xml:space="preserve">xelelé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</si>
  <si>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gusel - le ' le ' xel - la waca </t>
    </r>
    <r>
      <rPr>
        <sz val="11"/>
        <color rgb="FF008000"/>
        <rFont val="Calibri"/>
        <family val="2"/>
        <scheme val="minor"/>
      </rPr>
      <t xml:space="preserve">da </t>
    </r>
    <r>
      <rPr>
        <b/>
        <sz val="11"/>
        <color rgb="FF800080"/>
        <rFont val="Calibri"/>
        <family val="2"/>
        <scheme val="minor"/>
      </rPr>
      <t xml:space="preserve">we n lazre' , na' xeleajlé </t>
    </r>
    <r>
      <rPr>
        <sz val="11"/>
        <color rgb="FF008000"/>
        <rFont val="Calibri"/>
        <family val="2"/>
        <scheme val="minor"/>
      </rPr>
      <t xml:space="preserve">'e chee da we n lazre' </t>
    </r>
    <r>
      <rPr>
        <b/>
        <sz val="11"/>
        <color rgb="FF800080"/>
        <rFont val="Calibri"/>
        <family val="2"/>
        <scheme val="minor"/>
      </rPr>
      <t xml:space="preserve">. </t>
    </r>
  </si>
  <si>
    <r>
      <rPr>
        <sz val="11"/>
        <color rgb="FF008000"/>
        <rFont val="Calibri"/>
        <family val="2"/>
        <scheme val="minor"/>
      </rPr>
      <t xml:space="preserve">chee xelebía </t>
    </r>
    <r>
      <rPr>
        <b/>
        <sz val="11"/>
        <color rgb="FF800080"/>
        <rFont val="Calibri"/>
        <family val="2"/>
        <scheme val="minor"/>
      </rPr>
      <t xml:space="preserve">xi'e </t>
    </r>
    <r>
      <rPr>
        <sz val="11"/>
        <color rgb="FF008000"/>
        <rFont val="Calibri"/>
        <family val="2"/>
        <scheme val="minor"/>
      </rPr>
      <t xml:space="preserve">xúgute benne' 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da li </t>
    </r>
    <r>
      <rPr>
        <b/>
        <sz val="11"/>
        <color rgb="FF800080"/>
        <rFont val="Calibri"/>
        <family val="2"/>
        <scheme val="minor"/>
      </rPr>
      <t xml:space="preserve">lawe' da beledánene </t>
    </r>
    <r>
      <rPr>
        <sz val="11"/>
        <color rgb="FF008000"/>
        <rFont val="Calibri"/>
        <family val="2"/>
        <scheme val="minor"/>
      </rPr>
      <t xml:space="preserve">' </t>
    </r>
    <r>
      <rPr>
        <b/>
        <sz val="11"/>
        <color rgb="FF800080"/>
        <rFont val="Calibri"/>
        <family val="2"/>
        <scheme val="minor"/>
      </rPr>
      <t xml:space="preserve">belune ' </t>
    </r>
    <r>
      <rPr>
        <sz val="11"/>
        <color rgb="FF008000"/>
        <rFont val="Calibri"/>
        <family val="2"/>
        <scheme val="minor"/>
      </rPr>
      <t xml:space="preserve">da cale la . </t>
    </r>
  </si>
  <si>
    <r>
      <rPr>
        <b/>
        <sz val="11"/>
        <color rgb="FF800080"/>
        <rFont val="Calibri"/>
        <family val="2"/>
        <scheme val="minor"/>
      </rPr>
      <t xml:space="preserve">Dxi'u dxal </t>
    </r>
    <r>
      <rPr>
        <sz val="11"/>
        <color rgb="FF008000"/>
        <rFont val="Calibri"/>
        <family val="2"/>
        <scheme val="minor"/>
      </rPr>
      <t xml:space="preserve">- </t>
    </r>
    <r>
      <rPr>
        <b/>
        <sz val="11"/>
        <color rgb="FF800080"/>
        <rFont val="Calibri"/>
        <family val="2"/>
        <scheme val="minor"/>
      </rPr>
      <t xml:space="preserve">la' tíl - lale le </t>
    </r>
    <r>
      <rPr>
        <sz val="11"/>
        <color rgb="FF008000"/>
        <rFont val="Calibri"/>
        <family val="2"/>
        <scheme val="minor"/>
      </rPr>
      <t xml:space="preserve">ntu' Dios </t>
    </r>
    <r>
      <rPr>
        <strike/>
        <sz val="11"/>
        <color rgb="FFFF0000"/>
        <rFont val="Calibri"/>
        <family val="2"/>
        <scheme val="minor"/>
      </rPr>
      <t xml:space="preserve">: Xcalenu' ca naca </t>
    </r>
    <r>
      <rPr>
        <sz val="11"/>
        <color rgb="FF008000"/>
        <rFont val="Calibri"/>
        <family val="2"/>
        <scheme val="minor"/>
      </rPr>
      <t xml:space="preserve">chee le le'e ,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ca' </t>
    </r>
    <r>
      <rPr>
        <sz val="11"/>
        <color rgb="FF008000"/>
        <rFont val="Calibri"/>
        <family val="2"/>
        <scheme val="minor"/>
      </rPr>
      <t xml:space="preserve">nazrí'i Xránadxu </t>
    </r>
    <r>
      <rPr>
        <i/>
        <sz val="11"/>
        <color rgb="FF0000FF"/>
        <rFont val="Calibri"/>
        <family val="2"/>
        <scheme val="minor"/>
      </rPr>
      <t xml:space="preserve">Dios </t>
    </r>
    <r>
      <rPr>
        <sz val="11"/>
        <color rgb="FF008000"/>
        <rFont val="Calibri"/>
        <family val="2"/>
        <scheme val="minor"/>
      </rPr>
      <t xml:space="preserve">le'e </t>
    </r>
    <r>
      <rPr>
        <i/>
        <sz val="11"/>
        <color rgb="FF0000FF"/>
        <rFont val="Calibri"/>
        <family val="2"/>
        <scheme val="minor"/>
      </rPr>
      <t xml:space="preserve">. Dios ba nucá'a le'e nédxudaute chee lale chee lale </t>
    </r>
    <r>
      <rPr>
        <sz val="11"/>
        <color rgb="FF008000"/>
        <rFont val="Calibri"/>
        <family val="2"/>
        <scheme val="minor"/>
      </rPr>
      <t xml:space="preserve">, </t>
    </r>
    <r>
      <rPr>
        <i/>
        <sz val="11"/>
        <color rgb="FF0000FF"/>
        <rFont val="Calibri"/>
        <family val="2"/>
        <scheme val="minor"/>
      </rPr>
      <t xml:space="preserve">chee lale le'e guselé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Be' Lá'azxa </t>
    </r>
    <r>
      <rPr>
        <strike/>
        <sz val="11"/>
        <color rgb="FFFF0000"/>
        <rFont val="Calibri"/>
        <family val="2"/>
        <scheme val="minor"/>
      </rPr>
      <t xml:space="preserve">ba nune ' </t>
    </r>
    <r>
      <rPr>
        <sz val="11"/>
        <color rgb="FF008000"/>
        <rFont val="Calibri"/>
        <family val="2"/>
        <scheme val="minor"/>
      </rPr>
      <t xml:space="preserve">le'e </t>
    </r>
    <r>
      <rPr>
        <b/>
        <sz val="11"/>
        <color rgb="FF800080"/>
        <rFont val="Calibri"/>
        <family val="2"/>
        <scheme val="minor"/>
      </rPr>
      <t xml:space="preserve">ca tu benne' xrlátaje , ne </t>
    </r>
    <r>
      <rPr>
        <sz val="11"/>
        <color rgb="FF008000"/>
        <rFont val="Calibri"/>
        <family val="2"/>
        <scheme val="minor"/>
      </rPr>
      <t xml:space="preserve">lawe' da </t>
    </r>
    <r>
      <rPr>
        <b/>
        <sz val="11"/>
        <color rgb="FF800080"/>
        <rFont val="Calibri"/>
        <family val="2"/>
        <scheme val="minor"/>
      </rPr>
      <t xml:space="preserve">ba guxéajle </t>
    </r>
    <r>
      <rPr>
        <sz val="11"/>
        <color rgb="FF008000"/>
        <rFont val="Calibri"/>
        <family val="2"/>
        <scheme val="minor"/>
      </rPr>
      <t xml:space="preserve">le chee da </t>
    </r>
    <r>
      <rPr>
        <i/>
        <sz val="11"/>
        <color rgb="FF0000FF"/>
        <rFont val="Calibri"/>
        <family val="2"/>
        <scheme val="minor"/>
      </rPr>
      <t xml:space="preserve">naca da </t>
    </r>
    <r>
      <rPr>
        <sz val="11"/>
        <color rgb="FF008000"/>
        <rFont val="Calibri"/>
        <family val="2"/>
        <scheme val="minor"/>
      </rPr>
      <t xml:space="preserve">li </t>
    </r>
    <r>
      <rPr>
        <i/>
        <sz val="11"/>
        <color rgb="FF0000FF"/>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</si>
  <si>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Xel - la' gunné Dios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chee Xránadxu Jesucristo </t>
    </r>
    <r>
      <rPr>
        <i/>
        <sz val="11"/>
        <color rgb="FF0000FF"/>
        <rFont val="Calibri"/>
        <family val="2"/>
        <scheme val="minor"/>
      </rPr>
      <t xml:space="preserve">nigá gate bchálajle ntu' le'e dizra' chawe' chee Xránadxu Jesucristo , chee chu'ule xel - la' szren chee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</si>
  <si>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chupa lázrele </t>
    </r>
    <r>
      <rPr>
        <sz val="11"/>
        <color rgb="FF008000"/>
        <rFont val="Calibri"/>
        <family val="2"/>
        <scheme val="minor"/>
      </rPr>
      <t xml:space="preserve">, ne </t>
    </r>
    <r>
      <rPr>
        <b/>
        <sz val="11"/>
        <color rgb="FF800080"/>
        <rFont val="Calibri"/>
        <family val="2"/>
        <scheme val="minor"/>
      </rPr>
      <t xml:space="preserve">le cheajsé dene ' 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gate bchálajle ntu' le'e </t>
    </r>
    <r>
      <rPr>
        <sz val="11"/>
        <color rgb="FF008000"/>
        <rFont val="Calibri"/>
        <family val="2"/>
        <scheme val="minor"/>
      </rPr>
      <t xml:space="preserve">, ne </t>
    </r>
    <r>
      <rPr>
        <b/>
        <sz val="11"/>
        <color rgb="FF800080"/>
        <rFont val="Calibri"/>
        <family val="2"/>
        <scheme val="minor"/>
      </rPr>
      <t xml:space="preserve">ca bchálajntu' ne chee </t>
    </r>
    <r>
      <rPr>
        <sz val="11"/>
        <color rgb="FF008000"/>
        <rFont val="Calibri"/>
        <family val="2"/>
        <scheme val="minor"/>
      </rPr>
      <t xml:space="preserve">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</si>
  <si>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dxunézruje </t>
    </r>
    <r>
      <rPr>
        <sz val="11"/>
        <color rgb="FF008000"/>
        <rFont val="Calibri"/>
        <family val="2"/>
        <scheme val="minor"/>
      </rPr>
      <t xml:space="preserve">' dxi'u xel - </t>
    </r>
    <r>
      <rPr>
        <b/>
        <sz val="11"/>
        <color rgb="FF800080"/>
        <rFont val="Calibri"/>
        <family val="2"/>
        <scheme val="minor"/>
      </rPr>
      <t xml:space="preserve">la' dxebé da zeajlí canna , ne dxunézruje ' dxi'u tu da chawe' dxi'u ne chee xel - la' zri'i lazre' </t>
    </r>
    <r>
      <rPr>
        <sz val="11"/>
        <color rgb="FF008000"/>
        <rFont val="Calibri"/>
        <family val="2"/>
        <scheme val="minor"/>
      </rPr>
      <t xml:space="preserve">chee ' </t>
    </r>
    <r>
      <rPr>
        <strike/>
        <sz val="11"/>
        <color rgb="FFFF0000"/>
        <rFont val="Calibri"/>
        <family val="2"/>
        <scheme val="minor"/>
      </rPr>
      <t xml:space="preserve">tu chi'i gaze , ne tu xel - la dxebeza lazre' li </t>
    </r>
    <r>
      <rPr>
        <sz val="11"/>
        <color rgb="FF008000"/>
        <rFont val="Calibri"/>
        <family val="2"/>
        <scheme val="minor"/>
      </rPr>
      <t xml:space="preserve">. </t>
    </r>
  </si>
  <si>
    <r>
      <rPr>
        <b/>
        <sz val="11"/>
        <color rgb="FF800080"/>
        <rFont val="Calibri"/>
        <family val="2"/>
        <scheme val="minor"/>
      </rPr>
      <t xml:space="preserve">lawe' da dxucá'ana chawe' le'e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le ' lataj gácale </t>
    </r>
    <r>
      <rPr>
        <sz val="11"/>
        <color rgb="FF008000"/>
        <rFont val="Calibri"/>
        <family val="2"/>
        <scheme val="minor"/>
      </rPr>
      <t xml:space="preserve">le'e </t>
    </r>
    <r>
      <rPr>
        <i/>
        <sz val="11"/>
        <color rgb="FF0000FF"/>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nnale , ne </t>
    </r>
    <r>
      <rPr>
        <sz val="11"/>
        <color rgb="FF008000"/>
        <rFont val="Calibri"/>
        <family val="2"/>
        <scheme val="minor"/>
      </rPr>
      <t xml:space="preserve">gunle xúgute da xrlátaje </t>
    </r>
    <r>
      <rPr>
        <i/>
        <sz val="11"/>
        <color rgb="FF0000FF"/>
        <rFont val="Calibri"/>
        <family val="2"/>
        <scheme val="minor"/>
      </rPr>
      <t xml:space="preserve">, ne gunle da chawe' </t>
    </r>
    <r>
      <rPr>
        <sz val="11"/>
        <color rgb="FF008000"/>
        <rFont val="Calibri"/>
        <family val="2"/>
        <scheme val="minor"/>
      </rPr>
      <t xml:space="preserve">. </t>
    </r>
  </si>
  <si>
    <r>
      <rPr>
        <i/>
        <sz val="11"/>
        <color rgb="FF0000FF"/>
        <rFont val="Calibri"/>
        <family val="2"/>
        <scheme val="minor"/>
      </rPr>
      <t xml:space="preserve">Quebe güele lataj quebe cué'ele lataj benne' xula dxuluchálajle le le'e caní . Dxeléquene ' ba bzrin zra xelá' Cristo , benne' dxelé 'e le ' nédxute , dxelé 'e le ' buluchálajle ne ' le ' dute xel - la' dxenná bea </t>
    </r>
    <r>
      <rPr>
        <sz val="11"/>
        <color rgb="FF008000"/>
        <rFont val="Calibri"/>
        <family val="2"/>
        <scheme val="minor"/>
      </rPr>
      <t xml:space="preserve">chee </t>
    </r>
    <r>
      <rPr>
        <strike/>
        <sz val="11"/>
        <color rgb="FFFF0000"/>
        <rFont val="Calibri"/>
        <family val="2"/>
        <scheme val="minor"/>
      </rPr>
      <t xml:space="preserve">quebe guchale ca dxéquele , ne quebe súale ste be chee bi dizra' xuluchalaj bénneache lácala xelenné ' naca na da dxunezruj </t>
    </r>
    <r>
      <rPr>
        <sz val="11"/>
        <color rgb="FF008000"/>
        <rFont val="Calibri"/>
        <family val="2"/>
        <scheme val="minor"/>
      </rPr>
      <t xml:space="preserve">Be' Lá'azxa </t>
    </r>
    <r>
      <rPr>
        <i/>
        <sz val="11"/>
        <color rgb="FF0000FF"/>
        <rFont val="Calibri"/>
        <family val="2"/>
        <scheme val="minor"/>
      </rPr>
      <t xml:space="preserve">. Quebe guzúale lawe ' da dxelé 'e </t>
    </r>
    <r>
      <rPr>
        <sz val="11"/>
        <color rgb="FF008000"/>
        <rFont val="Calibri"/>
        <family val="2"/>
        <scheme val="minor"/>
      </rPr>
      <t xml:space="preserve">le ' </t>
    </r>
    <r>
      <rPr>
        <b/>
        <sz val="11"/>
        <color rgb="FF800080"/>
        <rFont val="Calibri"/>
        <family val="2"/>
        <scheme val="minor"/>
      </rPr>
      <t xml:space="preserve">bchálajle ne ' le ' tu da ble'e bchálaje ' le ' lu xiche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</si>
  <si>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lu da we n lazre' </t>
    </r>
    <r>
      <rPr>
        <sz val="11"/>
        <color rgb="FF008000"/>
        <rFont val="Calibri"/>
        <family val="2"/>
        <scheme val="minor"/>
      </rPr>
      <t xml:space="preserve">lawe' da </t>
    </r>
    <r>
      <rPr>
        <i/>
        <sz val="11"/>
        <color rgb="FF0000FF"/>
        <rFont val="Calibri"/>
        <family val="2"/>
        <scheme val="minor"/>
      </rPr>
      <t xml:space="preserve">quebe ne zrin zra na' , san ne zrin zra na' , gate québedxa </t>
    </r>
    <r>
      <rPr>
        <sz val="11"/>
        <color rgb="FF008000"/>
        <rFont val="Calibri"/>
        <family val="2"/>
        <scheme val="minor"/>
      </rPr>
      <t xml:space="preserve">xelelá' </t>
    </r>
    <r>
      <rPr>
        <b/>
        <sz val="11"/>
        <color rgb="FF800080"/>
        <rFont val="Calibri"/>
        <family val="2"/>
        <scheme val="minor"/>
      </rPr>
      <t xml:space="preserve">benne' ca' quebe xelezí' lu ne 'e da naca chee </t>
    </r>
    <r>
      <rPr>
        <sz val="11"/>
        <color rgb="FF008000"/>
        <rFont val="Calibri"/>
        <family val="2"/>
        <scheme val="minor"/>
      </rPr>
      <t xml:space="preserve">Dios , ne </t>
    </r>
    <r>
      <rPr>
        <b/>
        <sz val="11"/>
        <color rgb="FF800080"/>
        <rFont val="Calibri"/>
        <family val="2"/>
        <scheme val="minor"/>
      </rPr>
      <t xml:space="preserve">xida tu benne' we n da zrinnaj , </t>
    </r>
    <r>
      <rPr>
        <sz val="11"/>
        <color rgb="FF008000"/>
        <rFont val="Calibri"/>
        <family val="2"/>
        <scheme val="minor"/>
      </rPr>
      <t xml:space="preserve">bénnea' </t>
    </r>
    <r>
      <rPr>
        <b/>
        <sz val="11"/>
        <color rgb="FF800080"/>
        <rFont val="Calibri"/>
        <family val="2"/>
        <scheme val="minor"/>
      </rPr>
      <t xml:space="preserve">ba zua dxelezaque </t>
    </r>
    <r>
      <rPr>
        <sz val="11"/>
        <color rgb="FF008000"/>
        <rFont val="Calibri"/>
        <family val="2"/>
        <scheme val="minor"/>
      </rPr>
      <t xml:space="preserve">' </t>
    </r>
    <r>
      <rPr>
        <b/>
        <sz val="11"/>
        <color rgb="FF800080"/>
        <rFont val="Calibri"/>
        <family val="2"/>
        <scheme val="minor"/>
      </rPr>
      <t xml:space="preserve">chee dul - la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</si>
  <si>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Benne' nigá guzú lawe ' dxedábague ' cuine ' , ne guzúe ' lawe </t>
    </r>
    <r>
      <rPr>
        <sz val="11"/>
        <color rgb="FF008000"/>
        <rFont val="Calibri"/>
        <family val="2"/>
        <scheme val="minor"/>
      </rPr>
      <t xml:space="preserve">' xúgute da naca </t>
    </r>
    <r>
      <rPr>
        <i/>
        <sz val="11"/>
        <color rgb="FF0000FF"/>
        <rFont val="Calibri"/>
        <family val="2"/>
        <scheme val="minor"/>
      </rPr>
      <t xml:space="preserve">na Dios , ne ca naca da dxal - la' xelúe lá'ane ' Dios , na' gune ' ca Dios , na' cue'e lataj lá'azxa </t>
    </r>
    <r>
      <rPr>
        <sz val="11"/>
        <color rgb="FF008000"/>
        <rFont val="Calibri"/>
        <family val="2"/>
        <scheme val="minor"/>
      </rPr>
      <t xml:space="preserve">chee Dios , </t>
    </r>
    <r>
      <rPr>
        <b/>
        <sz val="11"/>
        <color rgb="FF800080"/>
        <rFont val="Calibri"/>
        <family val="2"/>
        <scheme val="minor"/>
      </rPr>
      <t xml:space="preserve">dxun </t>
    </r>
    <r>
      <rPr>
        <sz val="11"/>
        <color rgb="FF008000"/>
        <rFont val="Calibri"/>
        <family val="2"/>
        <scheme val="minor"/>
      </rPr>
      <t xml:space="preserve">cuine ' ca </t>
    </r>
    <r>
      <rPr>
        <strike/>
        <sz val="11"/>
        <color rgb="FFFF0000"/>
        <rFont val="Calibri"/>
        <family val="2"/>
        <scheme val="minor"/>
      </rPr>
      <t xml:space="preserve">zrinte cheajché'e lu xudau' chee </t>
    </r>
    <r>
      <rPr>
        <sz val="11"/>
        <color rgb="FF008000"/>
        <rFont val="Calibri"/>
        <family val="2"/>
        <scheme val="minor"/>
      </rPr>
      <t xml:space="preserve">Dios </t>
    </r>
    <r>
      <rPr>
        <strike/>
        <sz val="11"/>
        <color rgb="FFFF0000"/>
        <rFont val="Calibri"/>
        <family val="2"/>
        <scheme val="minor"/>
      </rPr>
      <t xml:space="preserve">, ne gun cuine ' ca Diósqueze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</si>
  <si>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nigá 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</si>
  <si>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t>
    </r>
    <r>
      <rPr>
        <sz val="11"/>
        <color rgb="FF008000"/>
        <rFont val="Calibri"/>
        <family val="2"/>
        <scheme val="minor"/>
      </rPr>
      <t xml:space="preserve">nézele </t>
    </r>
    <r>
      <rPr>
        <b/>
        <sz val="11"/>
        <color rgb="FF800080"/>
        <rFont val="Calibri"/>
        <family val="2"/>
        <scheme val="minor"/>
      </rPr>
      <t xml:space="preserve">le'e bi dxuzúe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quebe </t>
    </r>
    <r>
      <rPr>
        <b/>
        <sz val="11"/>
        <color rgb="FF800080"/>
        <rFont val="Calibri"/>
        <family val="2"/>
        <scheme val="minor"/>
      </rPr>
      <t xml:space="preserve">gaca na , san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 gate na'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</si>
  <si>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dxún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nagache </t>
    </r>
    <r>
      <rPr>
        <sz val="11"/>
        <color rgb="FF008000"/>
        <rFont val="Calibri"/>
        <family val="2"/>
        <scheme val="minor"/>
      </rPr>
      <t xml:space="preserve">chee da cale la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da dxundxu na ba dxun na ba xen . Tuze bénnea' dxuzúe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ba xen xequé 'e </t>
    </r>
    <r>
      <rPr>
        <sz val="11"/>
        <color rgb="FF008000"/>
        <rFont val="Calibri"/>
        <family val="2"/>
        <scheme val="minor"/>
      </rPr>
      <t xml:space="preserve">na . </t>
    </r>
  </si>
  <si>
    <r>
      <rPr>
        <b/>
        <sz val="11"/>
        <color rgb="FF800080"/>
        <rFont val="Calibri"/>
        <family val="2"/>
        <scheme val="minor"/>
      </rPr>
      <t xml:space="preserve">Ca'an guca gulé'e lau benne' we n da cale la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gútete </t>
    </r>
    <r>
      <rPr>
        <sz val="11"/>
        <color rgb="FF008000"/>
        <rFont val="Calibri"/>
        <family val="2"/>
        <scheme val="minor"/>
      </rPr>
      <t xml:space="preserve">' le ' </t>
    </r>
    <r>
      <rPr>
        <i/>
        <sz val="11"/>
        <color rgb="FF0000FF"/>
        <rFont val="Calibri"/>
        <family val="2"/>
        <scheme val="minor"/>
      </rPr>
      <t xml:space="preserve">nen tu be' bdunu' </t>
    </r>
    <r>
      <rPr>
        <sz val="11"/>
        <color rgb="FF008000"/>
        <rFont val="Calibri"/>
        <family val="2"/>
        <scheme val="minor"/>
      </rPr>
      <t xml:space="preserve">, </t>
    </r>
    <r>
      <rPr>
        <b/>
        <sz val="11"/>
        <color rgb="FF800080"/>
        <rFont val="Calibri"/>
        <family val="2"/>
        <scheme val="minor"/>
      </rPr>
      <t xml:space="preserve">na' cun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xel - la' waca chee xelá'a xelá'a Le ' </t>
    </r>
    <r>
      <rPr>
        <sz val="11"/>
        <color rgb="FF008000"/>
        <rFont val="Calibri"/>
        <family val="2"/>
        <scheme val="minor"/>
      </rPr>
      <t xml:space="preserve">. </t>
    </r>
  </si>
  <si>
    <r>
      <rPr>
        <b/>
        <sz val="11"/>
        <color rgb="FF800080"/>
        <rFont val="Calibri"/>
        <family val="2"/>
        <scheme val="minor"/>
      </rPr>
      <t xml:space="preserve">Bénnea' we n da cale la na' , da </t>
    </r>
    <r>
      <rPr>
        <sz val="11"/>
        <color rgb="FF008000"/>
        <rFont val="Calibri"/>
        <family val="2"/>
        <scheme val="minor"/>
      </rPr>
      <t xml:space="preserve">xriwe ' </t>
    </r>
    <r>
      <rPr>
        <i/>
        <sz val="11"/>
        <color rgb="FF0000FF"/>
        <rFont val="Calibri"/>
        <family val="2"/>
        <scheme val="minor"/>
      </rPr>
      <t xml:space="preserve">nácaqueze na lawe' da za' neda' , </t>
    </r>
    <r>
      <rPr>
        <sz val="11"/>
        <color rgb="FF008000"/>
        <rFont val="Calibri"/>
        <family val="2"/>
        <scheme val="minor"/>
      </rPr>
      <t xml:space="preserve">na' </t>
    </r>
    <r>
      <rPr>
        <b/>
        <sz val="11"/>
        <color rgb="FF800080"/>
        <rFont val="Calibri"/>
        <family val="2"/>
        <scheme val="minor"/>
      </rPr>
      <t xml:space="preserve">gune '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dute xel - la waca </t>
    </r>
    <r>
      <rPr>
        <b/>
        <sz val="11"/>
        <color rgb="FF800080"/>
        <rFont val="Calibri"/>
        <family val="2"/>
        <scheme val="minor"/>
      </rPr>
      <t xml:space="preserve">. Gune ' da za xabáa , ne </t>
    </r>
    <r>
      <rPr>
        <sz val="11"/>
        <color rgb="FF008000"/>
        <rFont val="Calibri"/>
        <family val="2"/>
        <scheme val="minor"/>
      </rPr>
      <t xml:space="preserve">gune ' </t>
    </r>
    <r>
      <rPr>
        <strike/>
        <sz val="11"/>
        <color rgb="FFFF0000"/>
        <rFont val="Calibri"/>
        <family val="2"/>
        <scheme val="minor"/>
      </rPr>
      <t xml:space="preserve">da ca' xelunna bea na , ne </t>
    </r>
    <r>
      <rPr>
        <sz val="11"/>
        <color rgb="FF008000"/>
        <rFont val="Calibri"/>
        <family val="2"/>
        <scheme val="minor"/>
      </rPr>
      <t xml:space="preserve">xel - la waca ca' </t>
    </r>
    <r>
      <rPr>
        <i/>
        <sz val="11"/>
        <color rgb="FF0000FF"/>
        <rFont val="Calibri"/>
        <family val="2"/>
        <scheme val="minor"/>
      </rPr>
      <t xml:space="preserve">chee xelune ' </t>
    </r>
    <r>
      <rPr>
        <sz val="11"/>
        <color rgb="FF008000"/>
        <rFont val="Calibri"/>
        <family val="2"/>
        <scheme val="minor"/>
      </rPr>
      <t xml:space="preserve">da </t>
    </r>
    <r>
      <rPr>
        <strike/>
        <sz val="11"/>
        <color rgb="FFFF0000"/>
        <rFont val="Calibri"/>
        <family val="2"/>
        <scheme val="minor"/>
      </rPr>
      <t xml:space="preserve">zaj naca na </t>
    </r>
    <r>
      <rPr>
        <sz val="11"/>
        <color rgb="FF008000"/>
        <rFont val="Calibri"/>
        <family val="2"/>
        <scheme val="minor"/>
      </rPr>
      <t xml:space="preserve">we n lazre' , </t>
    </r>
    <r>
      <rPr>
        <i/>
        <sz val="11"/>
        <color rgb="FF0000FF"/>
        <rFont val="Calibri"/>
        <family val="2"/>
        <scheme val="minor"/>
      </rPr>
      <t xml:space="preserve">na' xululé'ene ' da xel - la waca da we n lazre' . </t>
    </r>
  </si>
  <si>
    <r>
      <rPr>
        <b/>
        <sz val="11"/>
        <color rgb="FF800080"/>
        <rFont val="Calibri"/>
        <family val="2"/>
        <scheme val="minor"/>
      </rPr>
      <t xml:space="preserve">Ca gudé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chee ntu' </t>
    </r>
    <r>
      <rPr>
        <sz val="11"/>
        <color rgb="FF008000"/>
        <rFont val="Calibri"/>
        <family val="2"/>
        <scheme val="minor"/>
      </rPr>
      <t xml:space="preserve">, chee </t>
    </r>
    <r>
      <rPr>
        <b/>
        <sz val="11"/>
        <color rgb="FF800080"/>
        <rFont val="Calibri"/>
        <family val="2"/>
        <scheme val="minor"/>
      </rPr>
      <t xml:space="preserve">xexíaj </t>
    </r>
    <r>
      <rPr>
        <sz val="11"/>
        <color rgb="FF008000"/>
        <rFont val="Calibri"/>
        <family val="2"/>
        <scheme val="minor"/>
      </rPr>
      <t xml:space="preserve">dizra' chee Xránadxu </t>
    </r>
    <r>
      <rPr>
        <b/>
        <sz val="11"/>
        <color rgb="FF800080"/>
        <rFont val="Calibri"/>
        <family val="2"/>
        <scheme val="minor"/>
      </rPr>
      <t xml:space="preserve">gátete ze na </t>
    </r>
    <r>
      <rPr>
        <sz val="11"/>
        <color rgb="FF008000"/>
        <rFont val="Calibri"/>
        <family val="2"/>
        <scheme val="minor"/>
      </rPr>
      <t xml:space="preserve">, ne </t>
    </r>
    <r>
      <rPr>
        <b/>
        <sz val="11"/>
        <color rgb="FF800080"/>
        <rFont val="Calibri"/>
        <family val="2"/>
        <scheme val="minor"/>
      </rPr>
      <t xml:space="preserve">xegá'ana szren </t>
    </r>
    <r>
      <rPr>
        <sz val="11"/>
        <color rgb="FF008000"/>
        <rFont val="Calibri"/>
        <family val="2"/>
        <scheme val="minor"/>
      </rPr>
      <t xml:space="preserve">na </t>
    </r>
    <r>
      <rPr>
        <b/>
        <sz val="11"/>
        <color rgb="FF800080"/>
        <rFont val="Calibri"/>
        <family val="2"/>
        <scheme val="minor"/>
      </rPr>
      <t xml:space="preserve">cáte ze be n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</si>
  <si>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bzrintu' nen </t>
    </r>
    <r>
      <rPr>
        <sz val="11"/>
        <color rgb="FF008000"/>
        <rFont val="Calibri"/>
        <family val="2"/>
        <scheme val="minor"/>
      </rPr>
      <t xml:space="preserve">le'e , </t>
    </r>
    <r>
      <rPr>
        <b/>
        <sz val="11"/>
        <color rgb="FF800080"/>
        <rFont val="Calibri"/>
        <family val="2"/>
        <scheme val="minor"/>
      </rPr>
      <t xml:space="preserve">gunná bé'entu' le'e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xi'e </t>
    </r>
    <r>
      <rPr>
        <sz val="11"/>
        <color rgb="FF008000"/>
        <rFont val="Calibri"/>
        <family val="2"/>
        <scheme val="minor"/>
      </rPr>
      <t xml:space="preserve">. </t>
    </r>
  </si>
  <si>
    <r>
      <rPr>
        <sz val="11"/>
        <color rgb="FF008000"/>
        <rFont val="Calibri"/>
        <family val="2"/>
        <scheme val="minor"/>
      </rPr>
      <t xml:space="preserve">Ba bénentu'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dxelune ' da </t>
    </r>
    <r>
      <rPr>
        <sz val="11"/>
        <color rgb="FF008000"/>
        <rFont val="Calibri"/>
        <family val="2"/>
        <scheme val="minor"/>
      </rPr>
      <t xml:space="preserve">quebe </t>
    </r>
    <r>
      <rPr>
        <b/>
        <sz val="11"/>
        <color rgb="FF800080"/>
        <rFont val="Calibri"/>
        <family val="2"/>
        <scheme val="minor"/>
      </rPr>
      <t xml:space="preserve">dxeledábague ' </t>
    </r>
    <r>
      <rPr>
        <sz val="11"/>
        <color rgb="FF008000"/>
        <rFont val="Calibri"/>
        <family val="2"/>
        <scheme val="minor"/>
      </rPr>
      <t xml:space="preserve">, </t>
    </r>
    <r>
      <rPr>
        <b/>
        <sz val="11"/>
        <color rgb="FF800080"/>
        <rFont val="Calibri"/>
        <family val="2"/>
        <scheme val="minor"/>
      </rPr>
      <t xml:space="preserve">ne dxelebéaje '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xula . </t>
    </r>
  </si>
  <si>
    <r>
      <rPr>
        <sz val="11"/>
        <color rgb="FF008000"/>
        <rFont val="Calibri"/>
        <family val="2"/>
        <scheme val="minor"/>
      </rPr>
      <t xml:space="preserve">Benne' caní </t>
    </r>
    <r>
      <rPr>
        <b/>
        <sz val="11"/>
        <color rgb="FF800080"/>
        <rFont val="Calibri"/>
        <family val="2"/>
        <scheme val="minor"/>
      </rPr>
      <t xml:space="preserve">dxenná bé'entu' le '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ne chee xel - la' dxenná bea chee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 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t>
    </r>
    <r>
      <rPr>
        <i/>
        <sz val="11"/>
        <color rgb="FF0000FF"/>
        <rFont val="Calibri"/>
        <family val="2"/>
        <scheme val="minor"/>
      </rPr>
      <t xml:space="preserve">da xelúnqueze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</si>
  <si>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gusanle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</si>
  <si>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le ' </t>
    </r>
    <r>
      <rPr>
        <sz val="11"/>
        <color rgb="FF008000"/>
        <rFont val="Calibri"/>
        <family val="2"/>
        <scheme val="minor"/>
      </rPr>
      <t xml:space="preserve">lu xiche nigá , le </t>
    </r>
    <r>
      <rPr>
        <b/>
        <sz val="11"/>
        <color rgb="FF800080"/>
        <rFont val="Calibri"/>
        <family val="2"/>
        <scheme val="minor"/>
      </rPr>
      <t xml:space="preserve">guxúe che benne' na' </t>
    </r>
    <r>
      <rPr>
        <sz val="11"/>
        <color rgb="FF008000"/>
        <rFont val="Calibri"/>
        <family val="2"/>
        <scheme val="minor"/>
      </rPr>
      <t xml:space="preserve">, ne quebe </t>
    </r>
    <r>
      <rPr>
        <b/>
        <sz val="11"/>
        <color rgb="FF800080"/>
        <rFont val="Calibri"/>
        <family val="2"/>
        <scheme val="minor"/>
      </rPr>
      <t xml:space="preserve">chu'ule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xedué'ene ' 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</si>
  <si>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gúale - le - be' ca tu benne' dxezré 'e </t>
    </r>
    <r>
      <rPr>
        <sz val="11"/>
        <color rgb="FF008000"/>
        <rFont val="Calibri"/>
        <family val="2"/>
        <scheme val="minor"/>
      </rPr>
      <t xml:space="preserve">le ' , san le </t>
    </r>
    <r>
      <rPr>
        <b/>
        <sz val="11"/>
        <color rgb="FF800080"/>
        <rFont val="Calibri"/>
        <family val="2"/>
        <scheme val="minor"/>
      </rPr>
      <t xml:space="preserve">xe 'e ba lá'ana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 bichu'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</si>
  <si>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dxi'u </t>
    </r>
    <r>
      <rPr>
        <strike/>
        <sz val="11"/>
        <color rgb="FFFF0000"/>
        <rFont val="Calibri"/>
        <family val="2"/>
        <scheme val="minor"/>
      </rPr>
      <t xml:space="preserve">xel - la </t>
    </r>
    <r>
      <rPr>
        <sz val="11"/>
        <color rgb="FF008000"/>
        <rFont val="Calibri"/>
        <family val="2"/>
        <scheme val="minor"/>
      </rPr>
      <t xml:space="preserve">dxebeza zri lazre'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tu zra ne chee </t>
    </r>
    <r>
      <rPr>
        <sz val="11"/>
        <color rgb="FF008000"/>
        <rFont val="Calibri"/>
        <family val="2"/>
        <scheme val="minor"/>
      </rPr>
      <t xml:space="preserve">xúgute da </t>
    </r>
    <r>
      <rPr>
        <b/>
        <sz val="11"/>
        <color rgb="FF800080"/>
        <rFont val="Calibri"/>
        <family val="2"/>
        <scheme val="minor"/>
      </rPr>
      <t xml:space="preserve">ca' . Xránadxu </t>
    </r>
    <r>
      <rPr>
        <sz val="11"/>
        <color rgb="FF008000"/>
        <rFont val="Calibri"/>
        <family val="2"/>
        <scheme val="minor"/>
      </rPr>
      <t xml:space="preserve">súale ne ' xúgute le le'e . </t>
    </r>
  </si>
  <si>
    <r>
      <rPr>
        <sz val="11"/>
        <color rgb="FF008000"/>
        <rFont val="Calibri"/>
        <family val="2"/>
        <scheme val="minor"/>
      </rPr>
      <t xml:space="preserve">Neda' , Pablo </t>
    </r>
    <r>
      <rPr>
        <b/>
        <sz val="11"/>
        <color rgb="FF800080"/>
        <rFont val="Calibri"/>
        <family val="2"/>
        <scheme val="minor"/>
      </rPr>
      <t xml:space="preserve">, na'a dxuzúa' le'e diuzre le'e dxugapa' le'e diuzre caní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ca zaj naca chia' </t>
    </r>
    <r>
      <rPr>
        <sz val="11"/>
        <color rgb="FF008000"/>
        <rFont val="Calibri"/>
        <family val="2"/>
        <scheme val="minor"/>
      </rPr>
      <t xml:space="preserve">xúgute xiche </t>
    </r>
    <r>
      <rPr>
        <i/>
        <sz val="11"/>
        <color rgb="FF0000FF"/>
        <rFont val="Calibri"/>
        <family val="2"/>
        <scheme val="minor"/>
      </rPr>
      <t xml:space="preserve">chia' , ca naca </t>
    </r>
    <r>
      <rPr>
        <sz val="11"/>
        <color rgb="FF008000"/>
        <rFont val="Calibri"/>
        <family val="2"/>
        <scheme val="minor"/>
      </rPr>
      <t xml:space="preserve">da </t>
    </r>
    <r>
      <rPr>
        <b/>
        <sz val="11"/>
        <color rgb="FF800080"/>
        <rFont val="Calibri"/>
        <family val="2"/>
        <scheme val="minor"/>
      </rPr>
      <t xml:space="preserve">dxuzúa' le 'e </t>
    </r>
    <r>
      <rPr>
        <sz val="11"/>
        <color rgb="FF008000"/>
        <rFont val="Calibri"/>
        <family val="2"/>
        <scheme val="minor"/>
      </rPr>
      <t xml:space="preserve">. </t>
    </r>
    <r>
      <rPr>
        <strike/>
        <sz val="11"/>
        <color rgb="FFFF0000"/>
        <rFont val="Calibri"/>
        <family val="2"/>
        <scheme val="minor"/>
      </rPr>
      <t xml:space="preserve">Caní dxuzúaja' .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</si>
  <si>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dxunne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xúgute le le'e . </t>
    </r>
    <r>
      <rPr>
        <b/>
        <sz val="11"/>
        <color rgb="FF800080"/>
        <rFont val="Calibri"/>
        <family val="2"/>
        <scheme val="minor"/>
      </rPr>
      <t xml:space="preserve">Amén </t>
    </r>
    <r>
      <rPr>
        <sz val="11"/>
        <color rgb="FF008000"/>
        <rFont val="Calibri"/>
        <family val="2"/>
        <scheme val="minor"/>
      </rPr>
      <t xml:space="preserve">. </t>
    </r>
  </si>
  <si>
    <r>
      <rPr>
        <b/>
        <sz val="11"/>
        <color rgb="FF800080"/>
        <rFont val="Calibri"/>
        <family val="2"/>
        <scheme val="minor"/>
      </rPr>
      <t xml:space="preserve">Zeajlechálajle le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 ne lu na' benne' </t>
    </r>
    <r>
      <rPr>
        <b/>
        <sz val="11"/>
        <color rgb="FF800080"/>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</si>
  <si>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Le ' </t>
    </r>
    <r>
      <rPr>
        <b/>
        <sz val="11"/>
        <color rgb="FF800080"/>
        <rFont val="Calibri"/>
        <family val="2"/>
        <scheme val="minor"/>
      </rPr>
      <t xml:space="preserve">gucá'ana chawe' </t>
    </r>
    <r>
      <rPr>
        <sz val="11"/>
        <color rgb="FF008000"/>
        <rFont val="Calibri"/>
        <family val="2"/>
        <scheme val="minor"/>
      </rPr>
      <t xml:space="preserve">le'e , ne </t>
    </r>
    <r>
      <rPr>
        <b/>
        <sz val="11"/>
        <color rgb="FF800080"/>
        <rFont val="Calibri"/>
        <family val="2"/>
        <scheme val="minor"/>
      </rPr>
      <t xml:space="preserve">gucá'ane </t>
    </r>
    <r>
      <rPr>
        <sz val="11"/>
        <color rgb="FF008000"/>
        <rFont val="Calibri"/>
        <family val="2"/>
        <scheme val="minor"/>
      </rPr>
      <t xml:space="preserve">' le'e </t>
    </r>
    <r>
      <rPr>
        <b/>
        <sz val="11"/>
        <color rgb="FF80008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t>
    </r>
  </si>
  <si>
    <r>
      <rPr>
        <strike/>
        <sz val="11"/>
        <color rgb="FFFF0000"/>
        <rFont val="Calibri"/>
        <family val="2"/>
        <scheme val="minor"/>
      </rPr>
      <t xml:space="preserve">Dxuxrén lázrentu' </t>
    </r>
    <r>
      <rPr>
        <sz val="11"/>
        <color rgb="FF008000"/>
        <rFont val="Calibri"/>
        <family val="2"/>
        <scheme val="minor"/>
      </rPr>
      <t xml:space="preserve">Xránadxu </t>
    </r>
    <r>
      <rPr>
        <b/>
        <sz val="11"/>
        <color rgb="FF800080"/>
        <rFont val="Calibri"/>
        <family val="2"/>
        <scheme val="minor"/>
      </rPr>
      <t xml:space="preserve">dxexezrí lazre ' netu' dxéquentu' le'e dxunle , </t>
    </r>
    <r>
      <rPr>
        <sz val="11"/>
        <color rgb="FF008000"/>
        <rFont val="Calibri"/>
        <family val="2"/>
        <scheme val="minor"/>
      </rPr>
      <t xml:space="preserve">ne </t>
    </r>
    <r>
      <rPr>
        <b/>
        <sz val="11"/>
        <color rgb="FF800080"/>
        <rFont val="Calibri"/>
        <family val="2"/>
        <scheme val="minor"/>
      </rPr>
      <t xml:space="preserve">zéajle le </t>
    </r>
    <r>
      <rPr>
        <sz val="11"/>
        <color rgb="FF008000"/>
        <rFont val="Calibri"/>
        <family val="2"/>
        <scheme val="minor"/>
      </rPr>
      <t xml:space="preserve">gunle 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</si>
  <si>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le'e </t>
    </r>
    <r>
      <rPr>
        <i/>
        <sz val="11"/>
        <color rgb="FF0000FF"/>
        <rFont val="Calibri"/>
        <family val="2"/>
        <scheme val="minor"/>
      </rPr>
      <t xml:space="preserve">lataj chéajle le lu xichaj lázrdaule </t>
    </r>
    <r>
      <rPr>
        <sz val="11"/>
        <color rgb="FF008000"/>
        <rFont val="Calibri"/>
        <family val="2"/>
        <scheme val="minor"/>
      </rPr>
      <t xml:space="preserve">chee </t>
    </r>
    <r>
      <rPr>
        <strike/>
        <sz val="11"/>
        <color rgb="FFFF0000"/>
        <rFont val="Calibri"/>
        <family val="2"/>
        <scheme val="minor"/>
      </rPr>
      <t xml:space="preserve">gápale xel - la zri'i lazre' da gunna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gunne ' le'e gaca chéajle le ca dxun </t>
    </r>
    <r>
      <rPr>
        <sz val="11"/>
        <color rgb="FF008000"/>
        <rFont val="Calibri"/>
        <family val="2"/>
        <scheme val="minor"/>
      </rPr>
      <t xml:space="preserve">Cristo </t>
    </r>
    <r>
      <rPr>
        <b/>
        <sz val="11"/>
        <color rgb="FF800080"/>
        <rFont val="Calibri"/>
        <family val="2"/>
        <scheme val="minor"/>
      </rPr>
      <t xml:space="preserve">, benne' quebe zue ' ste be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</si>
  <si>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dxenná bé'entu' le'e </t>
    </r>
    <r>
      <rPr>
        <sz val="11"/>
        <color rgb="FF008000"/>
        <rFont val="Calibri"/>
        <family val="2"/>
        <scheme val="minor"/>
      </rPr>
      <t xml:space="preserve">lu La Xránadxu Jesucristo </t>
    </r>
    <r>
      <rPr>
        <b/>
        <sz val="11"/>
        <color rgb="FF800080"/>
        <rFont val="Calibri"/>
        <family val="2"/>
        <scheme val="minor"/>
      </rPr>
      <t xml:space="preserve">: Le cuasa cuínale chee tu benne' biche ljwézrele 'e dxune </t>
    </r>
    <r>
      <rPr>
        <sz val="11"/>
        <color rgb="FF008000"/>
        <rFont val="Calibri"/>
        <family val="2"/>
        <scheme val="minor"/>
      </rPr>
      <t xml:space="preserve">' zrin </t>
    </r>
    <r>
      <rPr>
        <i/>
        <sz val="11"/>
        <color rgb="FF0000FF"/>
        <rFont val="Calibri"/>
        <family val="2"/>
        <scheme val="minor"/>
      </rPr>
      <t xml:space="preserve">dxedá lawe' </t>
    </r>
    <r>
      <rPr>
        <sz val="11"/>
        <color rgb="FF008000"/>
        <rFont val="Calibri"/>
        <family val="2"/>
        <scheme val="minor"/>
      </rPr>
      <t xml:space="preserve">, ne quebe dxune ' ca da </t>
    </r>
    <r>
      <rPr>
        <i/>
        <sz val="11"/>
        <color rgb="FF0000FF"/>
        <rFont val="Calibri"/>
        <family val="2"/>
        <scheme val="minor"/>
      </rPr>
      <t xml:space="preserve">ba </t>
    </r>
    <r>
      <rPr>
        <sz val="11"/>
        <color rgb="FF008000"/>
        <rFont val="Calibri"/>
        <family val="2"/>
        <scheme val="minor"/>
      </rPr>
      <t xml:space="preserve">bsé dentu' le'e . </t>
    </r>
  </si>
  <si>
    <r>
      <rPr>
        <b/>
        <sz val="11"/>
        <color rgb="FF800080"/>
        <rFont val="Calibri"/>
        <family val="2"/>
        <scheme val="minor"/>
      </rPr>
      <t xml:space="preserve">Le'e ba nézquezle ájala gunle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gusá'aquezle </t>
    </r>
    <r>
      <rPr>
        <sz val="11"/>
        <color rgb="FF008000"/>
        <rFont val="Calibri"/>
        <family val="2"/>
        <scheme val="minor"/>
      </rPr>
      <t xml:space="preserve">netu' </t>
    </r>
    <r>
      <rPr>
        <b/>
        <sz val="11"/>
        <color rgb="FF800080"/>
        <rFont val="Calibri"/>
        <family val="2"/>
        <scheme val="minor"/>
      </rPr>
      <t xml:space="preserve">. Quebe bzrintu' ládujla </t>
    </r>
    <r>
      <rPr>
        <sz val="11"/>
        <color rgb="FF008000"/>
        <rFont val="Calibri"/>
        <family val="2"/>
        <scheme val="minor"/>
      </rPr>
      <t xml:space="preserve">le'e </t>
    </r>
    <r>
      <rPr>
        <b/>
        <sz val="11"/>
        <color rgb="FF800080"/>
        <rFont val="Calibri"/>
        <family val="2"/>
        <scheme val="minor"/>
      </rPr>
      <t xml:space="preserve">quebe bi bdxuntu' , </t>
    </r>
  </si>
  <si>
    <r>
      <rPr>
        <b/>
        <sz val="11"/>
        <color rgb="FF800080"/>
        <rFont val="Calibri"/>
        <family val="2"/>
        <scheme val="minor"/>
      </rPr>
      <t xml:space="preserve">ni'te quebe </t>
    </r>
    <r>
      <rPr>
        <sz val="11"/>
        <color rgb="FF008000"/>
        <rFont val="Calibri"/>
        <family val="2"/>
        <scheme val="minor"/>
      </rPr>
      <t xml:space="preserve">nu </t>
    </r>
    <r>
      <rPr>
        <b/>
        <sz val="11"/>
        <color rgb="FF800080"/>
        <rFont val="Calibri"/>
        <family val="2"/>
        <scheme val="minor"/>
      </rPr>
      <t xml:space="preserve">be ntu' </t>
    </r>
    <r>
      <rPr>
        <sz val="11"/>
        <color rgb="FF008000"/>
        <rFont val="Calibri"/>
        <family val="2"/>
        <scheme val="minor"/>
      </rPr>
      <t xml:space="preserve">gudáguntu' </t>
    </r>
    <r>
      <rPr>
        <b/>
        <sz val="11"/>
        <color rgb="FF800080"/>
        <rFont val="Calibri"/>
        <family val="2"/>
        <scheme val="minor"/>
      </rPr>
      <t xml:space="preserve">da </t>
    </r>
    <r>
      <rPr>
        <sz val="11"/>
        <color rgb="FF008000"/>
        <rFont val="Calibri"/>
        <family val="2"/>
        <scheme val="minor"/>
      </rPr>
      <t xml:space="preserve">quebe gudízrujntu'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nle 'e </t>
    </r>
    <r>
      <rPr>
        <b/>
        <sz val="11"/>
        <color rgb="FF800080"/>
        <rFont val="Calibri"/>
        <family val="2"/>
        <scheme val="minor"/>
      </rPr>
      <t xml:space="preserve">netu' ze de , lawe' da gudentu' xel - la' </t>
    </r>
    <r>
      <rPr>
        <sz val="11"/>
        <color rgb="FF008000"/>
        <rFont val="Calibri"/>
        <family val="2"/>
        <scheme val="minor"/>
      </rPr>
      <t xml:space="preserve">zrin </t>
    </r>
    <r>
      <rPr>
        <b/>
        <sz val="11"/>
        <color rgb="FF800080"/>
        <rFont val="Calibri"/>
        <family val="2"/>
        <scheme val="minor"/>
      </rPr>
      <t xml:space="preserve">chee ntu' , be ntu' zrin gúcale ntu' zrin , be ntu'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chee quebe </t>
    </r>
    <r>
      <rPr>
        <b/>
        <sz val="11"/>
        <color rgb="FF800080"/>
        <rFont val="Calibri"/>
        <family val="2"/>
        <scheme val="minor"/>
      </rPr>
      <t xml:space="preserve">bi guntu' zrin chee le </t>
    </r>
    <r>
      <rPr>
        <sz val="11"/>
        <color rgb="FF008000"/>
        <rFont val="Calibri"/>
        <family val="2"/>
        <scheme val="minor"/>
      </rPr>
      <t xml:space="preserve">le'e </t>
    </r>
    <r>
      <rPr>
        <b/>
        <sz val="11"/>
        <color rgb="FF800080"/>
        <rFont val="Calibri"/>
        <family val="2"/>
        <scheme val="minor"/>
      </rPr>
      <t xml:space="preserve">bi zrin chee ntu' </t>
    </r>
    <r>
      <rPr>
        <sz val="11"/>
        <color rgb="FF008000"/>
        <rFont val="Calibri"/>
        <family val="2"/>
        <scheme val="minor"/>
      </rPr>
      <t xml:space="preserve">. </t>
    </r>
  </si>
  <si>
    <r>
      <rPr>
        <b/>
        <sz val="11"/>
        <color rgb="FF800080"/>
        <rFont val="Calibri"/>
        <family val="2"/>
        <scheme val="minor"/>
      </rPr>
      <t xml:space="preserve">Quebe guca na lawe' da quebe dxezéquentu' le'e gápale netu' xel - la' dxenná bea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t>
    </r>
    <r>
      <rPr>
        <strike/>
        <sz val="11"/>
        <color rgb="FFFF0000"/>
        <rFont val="Calibri"/>
        <family val="2"/>
        <scheme val="minor"/>
      </rPr>
      <t xml:space="preserve">da gáguntu' </t>
    </r>
    <r>
      <rPr>
        <sz val="11"/>
        <color rgb="FF008000"/>
        <rFont val="Calibri"/>
        <family val="2"/>
        <scheme val="minor"/>
      </rPr>
      <t xml:space="preserve">, san </t>
    </r>
    <r>
      <rPr>
        <strike/>
        <sz val="11"/>
        <color rgb="FFFF0000"/>
        <rFont val="Calibri"/>
        <family val="2"/>
        <scheme val="minor"/>
      </rPr>
      <t xml:space="preserve">be ntu' zrin </t>
    </r>
    <r>
      <rPr>
        <sz val="11"/>
        <color rgb="FF008000"/>
        <rFont val="Calibri"/>
        <family val="2"/>
        <scheme val="minor"/>
      </rPr>
      <t xml:space="preserve">chee </t>
    </r>
    <r>
      <rPr>
        <b/>
        <sz val="11"/>
        <color rgb="FF800080"/>
        <rFont val="Calibri"/>
        <family val="2"/>
        <scheme val="minor"/>
      </rPr>
      <t xml:space="preserve">guzúantu' </t>
    </r>
    <r>
      <rPr>
        <sz val="11"/>
        <color rgb="FF008000"/>
        <rFont val="Calibri"/>
        <family val="2"/>
        <scheme val="minor"/>
      </rPr>
      <t xml:space="preserve">le'e </t>
    </r>
    <r>
      <rPr>
        <b/>
        <sz val="11"/>
        <color rgb="FF800080"/>
        <rFont val="Calibri"/>
        <family val="2"/>
        <scheme val="minor"/>
      </rPr>
      <t xml:space="preserve">ca dxunle , na' 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</si>
  <si>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neda' naca'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dxuchálajle na' bénneache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chee </t>
    </r>
    <r>
      <rPr>
        <b/>
        <sz val="11"/>
        <color rgb="FF800080"/>
        <rFont val="Calibri"/>
        <family val="2"/>
        <scheme val="minor"/>
      </rPr>
      <t xml:space="preserve">xel - la' nabán li lazre' da naca </t>
    </r>
    <r>
      <rPr>
        <sz val="11"/>
        <color rgb="FF008000"/>
        <rFont val="Calibri"/>
        <family val="2"/>
        <scheme val="minor"/>
      </rPr>
      <t xml:space="preserve">chee </t>
    </r>
    <r>
      <rPr>
        <i/>
        <sz val="11"/>
        <color rgb="FF0000FF"/>
        <rFont val="Calibri"/>
        <family val="2"/>
        <scheme val="minor"/>
      </rPr>
      <t xml:space="preserve">xel - la' nabán li lazre' da dxezidxu lu na' </t>
    </r>
    <r>
      <rPr>
        <sz val="11"/>
        <color rgb="FF008000"/>
        <rFont val="Calibri"/>
        <family val="2"/>
        <scheme val="minor"/>
      </rPr>
      <t xml:space="preserve">Jesucristo . </t>
    </r>
  </si>
  <si>
    <r>
      <rPr>
        <b/>
        <sz val="11"/>
        <color rgb="FF800080"/>
        <rFont val="Calibri"/>
        <family val="2"/>
        <scheme val="minor"/>
      </rPr>
      <t xml:space="preserve">Gate bla' </t>
    </r>
    <r>
      <rPr>
        <sz val="11"/>
        <color rgb="FF008000"/>
        <rFont val="Calibri"/>
        <family val="2"/>
        <scheme val="minor"/>
      </rPr>
      <t xml:space="preserve">Jesucristo , weselá chee dxu , </t>
    </r>
    <r>
      <rPr>
        <b/>
        <sz val="11"/>
        <color rgb="FF800080"/>
        <rFont val="Calibri"/>
        <family val="2"/>
        <scheme val="minor"/>
      </rPr>
      <t xml:space="preserve">ble'e lawe ' dxulé'e lázredxu </t>
    </r>
    <r>
      <rPr>
        <sz val="11"/>
        <color rgb="FF008000"/>
        <rFont val="Calibri"/>
        <family val="2"/>
        <scheme val="minor"/>
      </rPr>
      <t xml:space="preserve">xel - </t>
    </r>
    <r>
      <rPr>
        <b/>
        <sz val="11"/>
        <color rgb="FF800080"/>
        <rFont val="Calibri"/>
        <family val="2"/>
        <scheme val="minor"/>
      </rPr>
      <t xml:space="preserve">la' naxaní' da naca chee dxu . Na' Jesucristo nigá bebéaje ' xel - la' gute lu na' xel - la' gute , na' da nigá dxulé'e na xel - la' nabán , ne xel - la' nabán du lazre' chee quebe xelate bénneache ne chee dizra' chawe' chia' ne chee dizra' chawe' ca 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 ne blé'ene ' bénneache ca gaca xelezí' lu ne 'e xel - la nabán chadía chacanna , ca dxennáqueze dizra' chawe' da dxuchálajdxu </t>
    </r>
    <r>
      <rPr>
        <sz val="11"/>
        <color rgb="FF008000"/>
        <rFont val="Calibri"/>
        <family val="2"/>
        <scheme val="minor"/>
      </rPr>
      <t xml:space="preserve">. </t>
    </r>
  </si>
  <si>
    <r>
      <rPr>
        <sz val="11"/>
        <color rgb="FF008000"/>
        <rFont val="Calibri"/>
        <family val="2"/>
        <scheme val="minor"/>
      </rPr>
      <t xml:space="preserve">Dios bzue ' neda' </t>
    </r>
    <r>
      <rPr>
        <b/>
        <sz val="11"/>
        <color rgb="FF800080"/>
        <rFont val="Calibri"/>
        <family val="2"/>
        <scheme val="minor"/>
      </rPr>
      <t xml:space="preserve">gaca' tu benne' gubáz chia' </t>
    </r>
    <r>
      <rPr>
        <sz val="11"/>
        <color rgb="FF008000"/>
        <rFont val="Calibri"/>
        <family val="2"/>
        <scheme val="minor"/>
      </rPr>
      <t xml:space="preserve">, ne </t>
    </r>
    <r>
      <rPr>
        <b/>
        <sz val="11"/>
        <color rgb="FF800080"/>
        <rFont val="Calibri"/>
        <family val="2"/>
        <scheme val="minor"/>
      </rPr>
      <t xml:space="preserve">tu benne' gusel - le </t>
    </r>
    <r>
      <rPr>
        <sz val="11"/>
        <color rgb="FF008000"/>
        <rFont val="Calibri"/>
        <family val="2"/>
        <scheme val="minor"/>
      </rPr>
      <t xml:space="preserve">' neda' </t>
    </r>
    <r>
      <rPr>
        <b/>
        <sz val="11"/>
        <color rgb="FF800080"/>
        <rFont val="Calibri"/>
        <family val="2"/>
        <scheme val="minor"/>
      </rPr>
      <t xml:space="preserve">, ne </t>
    </r>
    <r>
      <rPr>
        <sz val="11"/>
        <color rgb="FF008000"/>
        <rFont val="Calibri"/>
        <family val="2"/>
        <scheme val="minor"/>
      </rPr>
      <t xml:space="preserve">gusé deda' benne' quebe zaj naque ' judío </t>
    </r>
    <r>
      <rPr>
        <b/>
        <sz val="11"/>
        <color rgb="FF800080"/>
        <rFont val="Calibri"/>
        <family val="2"/>
        <scheme val="minor"/>
      </rPr>
      <t xml:space="preserve">ca naca chee xel - la' dxenná bea nigá , </t>
    </r>
  </si>
  <si>
    <r>
      <rPr>
        <sz val="11"/>
        <color rgb="FF008000"/>
        <rFont val="Calibri"/>
        <family val="2"/>
        <scheme val="minor"/>
      </rPr>
      <t xml:space="preserve">Chee le na' </t>
    </r>
    <r>
      <rPr>
        <b/>
        <sz val="11"/>
        <color rgb="FF800080"/>
        <rFont val="Calibri"/>
        <family val="2"/>
        <scheme val="minor"/>
      </rPr>
      <t xml:space="preserve">dxezaca' ca naca da </t>
    </r>
    <r>
      <rPr>
        <sz val="11"/>
        <color rgb="FF008000"/>
        <rFont val="Calibri"/>
        <family val="2"/>
        <scheme val="minor"/>
      </rPr>
      <t xml:space="preserve">caní </t>
    </r>
    <r>
      <rPr>
        <i/>
        <sz val="11"/>
        <color rgb="FF0000FF"/>
        <rFont val="Calibri"/>
        <family val="2"/>
        <scheme val="minor"/>
      </rPr>
      <t xml:space="preserve">dxezaca' </t>
    </r>
    <r>
      <rPr>
        <sz val="11"/>
        <color rgb="FF008000"/>
        <rFont val="Calibri"/>
        <family val="2"/>
        <scheme val="minor"/>
      </rPr>
      <t xml:space="preserve">. Quebe </t>
    </r>
    <r>
      <rPr>
        <b/>
        <sz val="11"/>
        <color rgb="FF800080"/>
        <rFont val="Calibri"/>
        <family val="2"/>
        <scheme val="minor"/>
      </rPr>
      <t xml:space="preserve">xedué'eda' na </t>
    </r>
    <r>
      <rPr>
        <sz val="11"/>
        <color rgb="FF008000"/>
        <rFont val="Calibri"/>
        <family val="2"/>
        <scheme val="minor"/>
      </rPr>
      <t xml:space="preserve">lawe' da </t>
    </r>
    <r>
      <rPr>
        <b/>
        <sz val="11"/>
        <color rgb="FF800080"/>
        <rFont val="Calibri"/>
        <family val="2"/>
        <scheme val="minor"/>
      </rPr>
      <t xml:space="preserve">nezda' nu ba guxéajle 'a chia' </t>
    </r>
    <r>
      <rPr>
        <sz val="11"/>
        <color rgb="FF008000"/>
        <rFont val="Calibri"/>
        <family val="2"/>
        <scheme val="minor"/>
      </rPr>
      <t xml:space="preserve">, </t>
    </r>
    <r>
      <rPr>
        <b/>
        <sz val="11"/>
        <color rgb="FF800080"/>
        <rFont val="Calibri"/>
        <family val="2"/>
        <scheme val="minor"/>
      </rPr>
      <t xml:space="preserve">na' dxéquebe'eda'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guselé 'e </t>
    </r>
    <r>
      <rPr>
        <sz val="11"/>
        <color rgb="FF008000"/>
        <rFont val="Calibri"/>
        <family val="2"/>
        <scheme val="minor"/>
      </rPr>
      <t xml:space="preserve">da </t>
    </r>
    <r>
      <rPr>
        <b/>
        <sz val="11"/>
        <color rgb="FF800080"/>
        <rFont val="Calibri"/>
        <family val="2"/>
        <scheme val="minor"/>
      </rPr>
      <t xml:space="preserve">bca'ana chawe' neda' chee xelá' </t>
    </r>
    <r>
      <rPr>
        <sz val="11"/>
        <color rgb="FF008000"/>
        <rFont val="Calibri"/>
        <family val="2"/>
        <scheme val="minor"/>
      </rPr>
      <t xml:space="preserve">zra na' . </t>
    </r>
  </si>
  <si>
    <r>
      <rPr>
        <b/>
        <sz val="11"/>
        <color rgb="FF800080"/>
        <rFont val="Calibri"/>
        <family val="2"/>
        <scheme val="minor"/>
      </rPr>
      <t xml:space="preserve">Guzú lau na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bennu' neda' </t>
    </r>
    <r>
      <rPr>
        <sz val="11"/>
        <color rgb="FF008000"/>
        <rFont val="Calibri"/>
        <family val="2"/>
        <scheme val="minor"/>
      </rPr>
      <t xml:space="preserve">lue' , </t>
    </r>
    <r>
      <rPr>
        <b/>
        <sz val="11"/>
        <color rgb="FF800080"/>
        <rFont val="Calibri"/>
        <family val="2"/>
        <scheme val="minor"/>
      </rPr>
      <t xml:space="preserve">ca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nácaquezu' lu na' </t>
    </r>
    <r>
      <rPr>
        <sz val="11"/>
        <color rgb="FF008000"/>
        <rFont val="Calibri"/>
        <family val="2"/>
        <scheme val="minor"/>
      </rPr>
      <t xml:space="preserve">Jesucristo . </t>
    </r>
  </si>
  <si>
    <r>
      <rPr>
        <b/>
        <sz val="11"/>
        <color rgb="FF800080"/>
        <rFont val="Calibri"/>
        <family val="2"/>
        <scheme val="minor"/>
      </rPr>
      <t xml:space="preserve">Ca dxun </t>
    </r>
    <r>
      <rPr>
        <sz val="11"/>
        <color rgb="FF008000"/>
        <rFont val="Calibri"/>
        <family val="2"/>
        <scheme val="minor"/>
      </rPr>
      <t xml:space="preserve">Be' Lá'azxa </t>
    </r>
    <r>
      <rPr>
        <i/>
        <sz val="11"/>
        <color rgb="FF0000FF"/>
        <rFont val="Calibri"/>
        <family val="2"/>
        <scheme val="minor"/>
      </rPr>
      <t xml:space="preserve">dxexúnbe'e dxi'u </t>
    </r>
    <r>
      <rPr>
        <sz val="11"/>
        <color rgb="FF008000"/>
        <rFont val="Calibri"/>
        <family val="2"/>
        <scheme val="minor"/>
      </rPr>
      <t xml:space="preserve">, </t>
    </r>
    <r>
      <rPr>
        <i/>
        <sz val="11"/>
        <color rgb="FF0000FF"/>
        <rFont val="Calibri"/>
        <family val="2"/>
        <scheme val="minor"/>
      </rPr>
      <t xml:space="preserve">bxue da chawe' da bnézrujqueze ' lue' chee '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 Lá'azxa dxenná be'ene ' dxi'u </t>
    </r>
    <r>
      <rPr>
        <sz val="11"/>
        <color rgb="FF008000"/>
        <rFont val="Calibri"/>
        <family val="2"/>
        <scheme val="minor"/>
      </rPr>
      <t xml:space="preserve">. </t>
    </r>
  </si>
  <si>
    <r>
      <rPr>
        <b/>
        <sz val="11"/>
        <color rgb="FF800080"/>
        <rFont val="Calibri"/>
        <family val="2"/>
        <scheme val="minor"/>
      </rPr>
      <t xml:space="preserve">Li'e nézqueznu'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bulucá'ane </t>
    </r>
    <r>
      <rPr>
        <sz val="11"/>
        <color rgb="FF008000"/>
        <rFont val="Calibri"/>
        <family val="2"/>
        <scheme val="minor"/>
      </rPr>
      <t xml:space="preserve">' neda' </t>
    </r>
    <r>
      <rPr>
        <b/>
        <sz val="11"/>
        <color rgb="FF800080"/>
        <rFont val="Calibri"/>
        <family val="2"/>
        <scheme val="minor"/>
      </rPr>
      <t xml:space="preserve">, na' </t>
    </r>
    <r>
      <rPr>
        <sz val="11"/>
        <color rgb="FF008000"/>
        <rFont val="Calibri"/>
        <family val="2"/>
        <scheme val="minor"/>
      </rPr>
      <t xml:space="preserve">Figelo , ne Hermógenes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tu zren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</si>
  <si>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xexache lazre ' benne' zaj zre 'e lizre Onesíforo </t>
    </r>
    <r>
      <rPr>
        <b/>
        <sz val="11"/>
        <color rgb="FF800080"/>
        <rFont val="Calibri"/>
        <family val="2"/>
        <scheme val="minor"/>
      </rPr>
      <t xml:space="preserve">, lawe' da zane' lasa be ne </t>
    </r>
    <r>
      <rPr>
        <sz val="11"/>
        <color rgb="FF008000"/>
        <rFont val="Calibri"/>
        <family val="2"/>
        <scheme val="minor"/>
      </rPr>
      <t xml:space="preserve">' neda' </t>
    </r>
    <r>
      <rPr>
        <b/>
        <sz val="11"/>
        <color rgb="FF800080"/>
        <rFont val="Calibri"/>
        <family val="2"/>
        <scheme val="minor"/>
      </rPr>
      <t xml:space="preserve">xel - la' dxebé </t>
    </r>
    <r>
      <rPr>
        <sz val="11"/>
        <color rgb="FF008000"/>
        <rFont val="Calibri"/>
        <family val="2"/>
        <scheme val="minor"/>
      </rPr>
      <t xml:space="preserve">, ne quebe </t>
    </r>
    <r>
      <rPr>
        <b/>
        <sz val="11"/>
        <color rgb="FF800080"/>
        <rFont val="Calibri"/>
        <family val="2"/>
        <scheme val="minor"/>
      </rPr>
      <t xml:space="preserve">bexedué'ene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neda' </t>
    </r>
    <r>
      <rPr>
        <i/>
        <sz val="11"/>
        <color rgb="FF0000FF"/>
        <rFont val="Calibri"/>
        <family val="2"/>
        <scheme val="minor"/>
      </rPr>
      <t xml:space="preserve">lataj xia </t>
    </r>
    <r>
      <rPr>
        <sz val="11"/>
        <color rgb="FF008000"/>
        <rFont val="Calibri"/>
        <family val="2"/>
        <scheme val="minor"/>
      </rPr>
      <t xml:space="preserve">, </t>
    </r>
    <r>
      <rPr>
        <strike/>
        <sz val="11"/>
        <color rgb="FFFF0000"/>
        <rFont val="Calibri"/>
        <family val="2"/>
        <scheme val="minor"/>
      </rPr>
      <t xml:space="preserve">xu'a lizre xia . </t>
    </r>
  </si>
  <si>
    <r>
      <rPr>
        <b/>
        <sz val="11"/>
        <color rgb="FF800080"/>
        <rFont val="Calibri"/>
        <family val="2"/>
        <scheme val="minor"/>
      </rPr>
      <t xml:space="preserve">Pablo gudé na' , gate bzrine ' </t>
    </r>
    <r>
      <rPr>
        <sz val="11"/>
        <color rgb="FF008000"/>
        <rFont val="Calibri"/>
        <family val="2"/>
        <scheme val="minor"/>
      </rPr>
      <t xml:space="preserve">Roma , </t>
    </r>
    <r>
      <rPr>
        <b/>
        <sz val="11"/>
        <color rgb="FF800080"/>
        <rFont val="Calibri"/>
        <family val="2"/>
        <scheme val="minor"/>
      </rPr>
      <t xml:space="preserve">gudílaje </t>
    </r>
    <r>
      <rPr>
        <sz val="11"/>
        <color rgb="FF008000"/>
        <rFont val="Calibri"/>
        <family val="2"/>
        <scheme val="minor"/>
      </rPr>
      <t xml:space="preserve">' neda' , na' </t>
    </r>
    <r>
      <rPr>
        <b/>
        <sz val="11"/>
        <color rgb="FF800080"/>
        <rFont val="Calibri"/>
        <family val="2"/>
        <scheme val="minor"/>
      </rPr>
      <t xml:space="preserve">bezrelne </t>
    </r>
    <r>
      <rPr>
        <sz val="11"/>
        <color rgb="FF008000"/>
        <rFont val="Calibri"/>
        <family val="2"/>
        <scheme val="minor"/>
      </rPr>
      <t xml:space="preserve">' neda' . </t>
    </r>
  </si>
  <si>
    <r>
      <rPr>
        <b/>
        <sz val="11"/>
        <color rgb="FF800080"/>
        <rFont val="Calibri"/>
        <family val="2"/>
        <scheme val="minor"/>
      </rPr>
      <t xml:space="preserve">Lue' nézqueznu' ca be ne ' zren lazre' neda' lu xe zre Efeso . Naca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t>
    </r>
    <r>
      <rPr>
        <b/>
        <sz val="11"/>
        <color rgb="FF800080"/>
        <rFont val="Calibri"/>
        <family val="2"/>
        <scheme val="minor"/>
      </rPr>
      <t xml:space="preserve">gate zrin </t>
    </r>
    <r>
      <rPr>
        <sz val="11"/>
        <color rgb="FF008000"/>
        <rFont val="Calibri"/>
        <family val="2"/>
        <scheme val="minor"/>
      </rPr>
      <t xml:space="preserve">zra </t>
    </r>
    <r>
      <rPr>
        <strike/>
        <sz val="11"/>
        <color rgb="FFFF0000"/>
        <rFont val="Calibri"/>
        <family val="2"/>
        <scheme val="minor"/>
      </rPr>
      <t xml:space="preserve">ná' gate </t>
    </r>
    <r>
      <rPr>
        <sz val="11"/>
        <color rgb="FF008000"/>
        <rFont val="Calibri"/>
        <family val="2"/>
        <scheme val="minor"/>
      </rPr>
      <t xml:space="preserve">xelá'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Ba nézenu' ca gúcale le 'e ne ' dxi'u lu xe zre Efeso . </t>
    </r>
  </si>
  <si>
    <r>
      <rPr>
        <b/>
        <sz val="11"/>
        <color rgb="FF800080"/>
        <rFont val="Calibri"/>
        <family val="2"/>
        <scheme val="minor"/>
      </rPr>
      <t xml:space="preserve">Ca'an dxapa' </t>
    </r>
    <r>
      <rPr>
        <sz val="11"/>
        <color rgb="FF008000"/>
        <rFont val="Calibri"/>
        <family val="2"/>
        <scheme val="minor"/>
      </rPr>
      <t xml:space="preserve">lue' </t>
    </r>
    <r>
      <rPr>
        <i/>
        <sz val="11"/>
        <color rgb="FF0000FF"/>
        <rFont val="Calibri"/>
        <family val="2"/>
        <scheme val="minor"/>
      </rPr>
      <t xml:space="preserve">cartré chee </t>
    </r>
    <r>
      <rPr>
        <sz val="11"/>
        <color rgb="FF008000"/>
        <rFont val="Calibri"/>
        <family val="2"/>
        <scheme val="minor"/>
      </rPr>
      <t xml:space="preserve">Timoteo , </t>
    </r>
    <r>
      <rPr>
        <b/>
        <sz val="11"/>
        <color rgb="FF800080"/>
        <rFont val="Calibri"/>
        <family val="2"/>
        <scheme val="minor"/>
      </rPr>
      <t xml:space="preserve">benne' nazrí'ida' ca zrí'ina'du ca' </t>
    </r>
    <r>
      <rPr>
        <sz val="11"/>
        <color rgb="FF008000"/>
        <rFont val="Calibri"/>
        <family val="2"/>
        <scheme val="minor"/>
      </rPr>
      <t xml:space="preserve">, na'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gunle lue' xel - la' zri'i lazre' </t>
    </r>
    <r>
      <rPr>
        <sz val="11"/>
        <color rgb="FF008000"/>
        <rFont val="Calibri"/>
        <family val="2"/>
        <scheme val="minor"/>
      </rPr>
      <t xml:space="preserve">, ne </t>
    </r>
    <r>
      <rPr>
        <b/>
        <sz val="11"/>
        <color rgb="FF800080"/>
        <rFont val="Calibri"/>
        <family val="2"/>
        <scheme val="minor"/>
      </rPr>
      <t xml:space="preserve">gunle </t>
    </r>
    <r>
      <rPr>
        <sz val="11"/>
        <color rgb="FF008000"/>
        <rFont val="Calibri"/>
        <family val="2"/>
        <scheme val="minor"/>
      </rPr>
      <t xml:space="preserve">lue' </t>
    </r>
    <r>
      <rPr>
        <i/>
        <sz val="11"/>
        <color rgb="FF0000FF"/>
        <rFont val="Calibri"/>
        <family val="2"/>
        <scheme val="minor"/>
      </rPr>
      <t xml:space="preserve">xel - la' dxebeza zri lazre' </t>
    </r>
    <r>
      <rPr>
        <sz val="11"/>
        <color rgb="FF008000"/>
        <rFont val="Calibri"/>
        <family val="2"/>
        <scheme val="minor"/>
      </rPr>
      <t xml:space="preserve">, ne </t>
    </r>
    <r>
      <rPr>
        <b/>
        <sz val="11"/>
        <color rgb="FF800080"/>
        <rFont val="Calibri"/>
        <family val="2"/>
        <scheme val="minor"/>
      </rPr>
      <t xml:space="preserve">gunle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</si>
  <si>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 dxapa' </t>
    </r>
    <r>
      <rPr>
        <sz val="11"/>
        <color rgb="FF008000"/>
        <rFont val="Calibri"/>
        <family val="2"/>
        <scheme val="minor"/>
      </rPr>
      <t xml:space="preserve">zra ne chizrela gate dxuchálajle na' Dios , </t>
    </r>
    <r>
      <rPr>
        <b/>
        <sz val="11"/>
        <color rgb="FF800080"/>
        <rFont val="Calibri"/>
        <family val="2"/>
        <scheme val="minor"/>
      </rPr>
      <t xml:space="preserve">quebe dxusane ' </t>
    </r>
    <r>
      <rPr>
        <sz val="11"/>
        <color rgb="FF008000"/>
        <rFont val="Calibri"/>
        <family val="2"/>
        <scheme val="minor"/>
      </rPr>
      <t xml:space="preserve">lue' , </t>
    </r>
    <r>
      <rPr>
        <b/>
        <sz val="11"/>
        <color rgb="FF800080"/>
        <rFont val="Calibri"/>
        <family val="2"/>
        <scheme val="minor"/>
      </rPr>
      <t xml:space="preserve">na' dxapa' Xrana' gracy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dxuna' zrin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nen dute xel - la' dxexruj lazre'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</si>
  <si>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 dxeajsá lazra' </t>
    </r>
    <r>
      <rPr>
        <sz val="11"/>
        <color rgb="FF008000"/>
        <rFont val="Calibri"/>
        <family val="2"/>
        <scheme val="minor"/>
      </rPr>
      <t xml:space="preserve">ca </t>
    </r>
    <r>
      <rPr>
        <b/>
        <sz val="11"/>
        <color rgb="FF800080"/>
        <rFont val="Calibri"/>
        <family val="2"/>
        <scheme val="minor"/>
      </rPr>
      <t xml:space="preserve">gudxezra' lue' , </t>
    </r>
    <r>
      <rPr>
        <sz val="11"/>
        <color rgb="FF008000"/>
        <rFont val="Calibri"/>
        <family val="2"/>
        <scheme val="minor"/>
      </rPr>
      <t xml:space="preserve">na' </t>
    </r>
    <r>
      <rPr>
        <strike/>
        <sz val="11"/>
        <color rgb="FFFF0000"/>
        <rFont val="Calibri"/>
        <family val="2"/>
        <scheme val="minor"/>
      </rPr>
      <t xml:space="preserve">bezá'a naga zu' , ne </t>
    </r>
    <r>
      <rPr>
        <sz val="11"/>
        <color rgb="FF008000"/>
        <rFont val="Calibri"/>
        <family val="2"/>
        <scheme val="minor"/>
      </rPr>
      <t xml:space="preserve">dxaca </t>
    </r>
    <r>
      <rPr>
        <b/>
        <sz val="11"/>
        <color rgb="FF800080"/>
        <rFont val="Calibri"/>
        <family val="2"/>
        <scheme val="minor"/>
      </rPr>
      <t xml:space="preserve">lazra' lé'eda' </t>
    </r>
    <r>
      <rPr>
        <sz val="11"/>
        <color rgb="FF008000"/>
        <rFont val="Calibri"/>
        <family val="2"/>
        <scheme val="minor"/>
      </rPr>
      <t xml:space="preserve">lue' chee </t>
    </r>
    <r>
      <rPr>
        <b/>
        <sz val="11"/>
        <color rgb="FF800080"/>
        <rFont val="Calibri"/>
        <family val="2"/>
        <scheme val="minor"/>
      </rPr>
      <t xml:space="preserve">xezúale </t>
    </r>
    <r>
      <rPr>
        <sz val="11"/>
        <color rgb="FF008000"/>
        <rFont val="Calibri"/>
        <family val="2"/>
        <scheme val="minor"/>
      </rPr>
      <t xml:space="preserve">'a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</si>
  <si>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Neda' </t>
    </r>
    <r>
      <rPr>
        <sz val="11"/>
        <color rgb="FF008000"/>
        <rFont val="Calibri"/>
        <family val="2"/>
        <scheme val="minor"/>
      </rPr>
      <t xml:space="preserve">dxeajsá lazra' </t>
    </r>
    <r>
      <rPr>
        <strike/>
        <sz val="11"/>
        <color rgb="FFFF0000"/>
        <rFont val="Calibri"/>
        <family val="2"/>
        <scheme val="minor"/>
      </rPr>
      <t xml:space="preserve">xel - la </t>
    </r>
    <r>
      <rPr>
        <sz val="11"/>
        <color rgb="FF008000"/>
        <rFont val="Calibri"/>
        <family val="2"/>
        <scheme val="minor"/>
      </rPr>
      <t xml:space="preserve">dxeajlí </t>
    </r>
    <r>
      <rPr>
        <b/>
        <sz val="11"/>
        <color rgb="FF800080"/>
        <rFont val="Calibri"/>
        <family val="2"/>
        <scheme val="minor"/>
      </rPr>
      <t xml:space="preserve">lazra' lue' da </t>
    </r>
    <r>
      <rPr>
        <sz val="11"/>
        <color rgb="FF008000"/>
        <rFont val="Calibri"/>
        <family val="2"/>
        <scheme val="minor"/>
      </rPr>
      <t xml:space="preserve">li </t>
    </r>
    <r>
      <rPr>
        <b/>
        <sz val="11"/>
        <color rgb="FF800080"/>
        <rFont val="Calibri"/>
        <family val="2"/>
        <scheme val="minor"/>
      </rPr>
      <t xml:space="preserve">dxéajle 'u chee Dios </t>
    </r>
    <r>
      <rPr>
        <sz val="11"/>
        <color rgb="FF008000"/>
        <rFont val="Calibri"/>
        <family val="2"/>
        <scheme val="minor"/>
      </rPr>
      <t xml:space="preserve">. </t>
    </r>
    <r>
      <rPr>
        <b/>
        <sz val="11"/>
        <color rgb="FF800080"/>
        <rFont val="Calibri"/>
        <family val="2"/>
        <scheme val="minor"/>
      </rPr>
      <t xml:space="preserve">Nédxudaute xmamu'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b/>
        <sz val="11"/>
        <color rgb="FF800080"/>
        <rFont val="Calibri"/>
        <family val="2"/>
        <scheme val="minor"/>
      </rPr>
      <t xml:space="preserve">guléajle 'e chee Jesús </t>
    </r>
    <r>
      <rPr>
        <sz val="11"/>
        <color rgb="FF008000"/>
        <rFont val="Calibri"/>
        <family val="2"/>
        <scheme val="minor"/>
      </rPr>
      <t xml:space="preserve">, na' </t>
    </r>
    <r>
      <rPr>
        <b/>
        <sz val="11"/>
        <color rgb="FF800080"/>
        <rFont val="Calibri"/>
        <family val="2"/>
        <scheme val="minor"/>
      </rPr>
      <t xml:space="preserve">da nigá dxéajle queza' </t>
    </r>
    <r>
      <rPr>
        <sz val="11"/>
        <color rgb="FF008000"/>
        <rFont val="Calibri"/>
        <family val="2"/>
        <scheme val="minor"/>
      </rPr>
      <t xml:space="preserve">lue' </t>
    </r>
    <r>
      <rPr>
        <strike/>
        <sz val="11"/>
        <color rgb="FFFF0000"/>
        <rFont val="Calibri"/>
        <family val="2"/>
        <scheme val="minor"/>
      </rPr>
      <t xml:space="preserve">nápaquezu'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</si>
  <si>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be n chawe' gúcale 'e chawe'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t>
    </r>
    <r>
      <rPr>
        <b/>
        <sz val="11"/>
        <color rgb="FF800080"/>
        <rFont val="Calibri"/>
        <family val="2"/>
        <scheme val="minor"/>
      </rPr>
      <t xml:space="preserve">bzua' neda' </t>
    </r>
    <r>
      <rPr>
        <sz val="11"/>
        <color rgb="FF008000"/>
        <rFont val="Calibri"/>
        <family val="2"/>
        <scheme val="minor"/>
      </rPr>
      <t xml:space="preserve">ne </t>
    </r>
    <r>
      <rPr>
        <b/>
        <sz val="11"/>
        <color rgb="FF800080"/>
        <rFont val="Calibri"/>
        <family val="2"/>
        <scheme val="minor"/>
      </rPr>
      <t xml:space="preserve">chee nuzúa' lue' </t>
    </r>
    <r>
      <rPr>
        <sz val="11"/>
        <color rgb="FF008000"/>
        <rFont val="Calibri"/>
        <family val="2"/>
        <scheme val="minor"/>
      </rPr>
      <t xml:space="preserve">. </t>
    </r>
  </si>
  <si>
    <r>
      <rPr>
        <i/>
        <sz val="11"/>
        <color rgb="FF0000FF"/>
        <rFont val="Calibri"/>
        <family val="2"/>
        <scheme val="minor"/>
      </rPr>
      <t xml:space="preserve">Dios quebe be nne ' dxi'u </t>
    </r>
    <r>
      <rPr>
        <sz val="11"/>
        <color rgb="FF008000"/>
        <rFont val="Calibri"/>
        <family val="2"/>
        <scheme val="minor"/>
      </rPr>
      <t xml:space="preserve">Be' Lá'azxa </t>
    </r>
    <r>
      <rPr>
        <b/>
        <sz val="11"/>
        <color rgb="FF800080"/>
        <rFont val="Calibri"/>
        <family val="2"/>
        <scheme val="minor"/>
      </rPr>
      <t xml:space="preserve">chee xel - la' dxezrébele 'e </t>
    </r>
    <r>
      <rPr>
        <sz val="11"/>
        <color rgb="FF008000"/>
        <rFont val="Calibri"/>
        <family val="2"/>
        <scheme val="minor"/>
      </rPr>
      <t xml:space="preserve">dxi'u </t>
    </r>
    <r>
      <rPr>
        <b/>
        <sz val="11"/>
        <color rgb="FF800080"/>
        <rFont val="Calibri"/>
        <family val="2"/>
        <scheme val="minor"/>
      </rPr>
      <t xml:space="preserve">. Bnézruje </t>
    </r>
    <r>
      <rPr>
        <sz val="11"/>
        <color rgb="FF008000"/>
        <rFont val="Calibri"/>
        <family val="2"/>
        <scheme val="minor"/>
      </rPr>
      <t xml:space="preserve">' dxi'u 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lazre' , ne </t>
    </r>
    <r>
      <rPr>
        <b/>
        <sz val="11"/>
        <color rgb="FF800080"/>
        <rFont val="Calibri"/>
        <family val="2"/>
        <scheme val="minor"/>
      </rPr>
      <t xml:space="preserve">chee gápale xel - la' dxexruj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</si>
  <si>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chee xrtizra' Xránadxu , ne quebe wedué'enu' neda' nu'ula xu'e lizre xia ne chee Le ' , san nen xel - la waca chee Dios , be nu' tuze ca da dxelezaca zi'u lawe' da dxuzéajni'inu' dizra' chawe' </t>
    </r>
    <r>
      <rPr>
        <sz val="11"/>
        <color rgb="FF008000"/>
        <rFont val="Calibri"/>
        <family val="2"/>
        <scheme val="minor"/>
      </rPr>
      <t xml:space="preserve">ca naca chee </t>
    </r>
    <r>
      <rPr>
        <b/>
        <sz val="11"/>
        <color rgb="FF800080"/>
        <rFont val="Calibri"/>
        <family val="2"/>
        <scheme val="minor"/>
      </rPr>
      <t xml:space="preserve">dizra' chawe' </t>
    </r>
    <r>
      <rPr>
        <sz val="11"/>
        <color rgb="FF008000"/>
        <rFont val="Calibri"/>
        <family val="2"/>
        <scheme val="minor"/>
      </rPr>
      <t xml:space="preserve">ca naca </t>
    </r>
    <r>
      <rPr>
        <strike/>
        <sz val="11"/>
        <color rgb="FFFF0000"/>
        <rFont val="Calibri"/>
        <family val="2"/>
        <scheme val="minor"/>
      </rPr>
      <t xml:space="preserve">chia' neda' , xu'a lizre xia nigá lawe' da dxuna' zrin chee Cristo , san bchaga lau lue' xel - la zi' da dxeledé benne' ca' dxuluchálaje ' dizra' chawe' </t>
    </r>
    <r>
      <rPr>
        <sz val="11"/>
        <color rgb="FF008000"/>
        <rFont val="Calibri"/>
        <family val="2"/>
        <scheme val="minor"/>
      </rPr>
      <t xml:space="preserve">chee Jesús </t>
    </r>
    <r>
      <rPr>
        <strike/>
        <sz val="11"/>
        <color rgb="FFFF0000"/>
        <rFont val="Calibri"/>
        <family val="2"/>
        <scheme val="minor"/>
      </rPr>
      <t xml:space="preserve">, na' Dios gutípaqueze ' lazru' </t>
    </r>
    <r>
      <rPr>
        <sz val="11"/>
        <color rgb="FF008000"/>
        <rFont val="Calibri"/>
        <family val="2"/>
        <scheme val="minor"/>
      </rPr>
      <t xml:space="preserve">. </t>
    </r>
  </si>
  <si>
    <r>
      <rPr>
        <sz val="11"/>
        <color rgb="FF008000"/>
        <rFont val="Calibri"/>
        <family val="2"/>
        <scheme val="minor"/>
      </rPr>
      <t xml:space="preserve">Dios bselé ' dxi'u </t>
    </r>
    <r>
      <rPr>
        <i/>
        <sz val="11"/>
        <color rgb="FF0000FF"/>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ba gunné </t>
    </r>
    <r>
      <rPr>
        <sz val="11"/>
        <color rgb="FF008000"/>
        <rFont val="Calibri"/>
        <family val="2"/>
        <scheme val="minor"/>
      </rPr>
      <t xml:space="preserve">' dxi'u chee </t>
    </r>
    <r>
      <rPr>
        <b/>
        <sz val="11"/>
        <color rgb="FF800080"/>
        <rFont val="Calibri"/>
        <family val="2"/>
        <scheme val="minor"/>
      </rPr>
      <t xml:space="preserve">gacu' benne' xrlátaje ca' ládujla dxi'u </t>
    </r>
    <r>
      <rPr>
        <sz val="11"/>
        <color rgb="FF008000"/>
        <rFont val="Calibri"/>
        <family val="2"/>
        <scheme val="minor"/>
      </rPr>
      <t xml:space="preserve">, quegá </t>
    </r>
    <r>
      <rPr>
        <i/>
        <sz val="11"/>
        <color rgb="FF0000FF"/>
        <rFont val="Calibri"/>
        <family val="2"/>
        <scheme val="minor"/>
      </rPr>
      <t xml:space="preserve">ne chee da be ntu' netu' , san nédxudaute be ne ' </t>
    </r>
    <r>
      <rPr>
        <sz val="11"/>
        <color rgb="FF008000"/>
        <rFont val="Calibri"/>
        <family val="2"/>
        <scheme val="minor"/>
      </rPr>
      <t xml:space="preserve">lawe' da </t>
    </r>
    <r>
      <rPr>
        <b/>
        <sz val="11"/>
        <color rgb="FF800080"/>
        <rFont val="Calibri"/>
        <family val="2"/>
        <scheme val="minor"/>
      </rPr>
      <t xml:space="preserve">ba nune ' </t>
    </r>
    <r>
      <rPr>
        <sz val="11"/>
        <color rgb="FF008000"/>
        <rFont val="Calibri"/>
        <family val="2"/>
        <scheme val="minor"/>
      </rPr>
      <t xml:space="preserve">da </t>
    </r>
    <r>
      <rPr>
        <b/>
        <sz val="11"/>
        <color rgb="FF800080"/>
        <rFont val="Calibri"/>
        <family val="2"/>
        <scheme val="minor"/>
      </rPr>
      <t xml:space="preserve">nigá lu da naca chee Jesucristo </t>
    </r>
    <r>
      <rPr>
        <sz val="11"/>
        <color rgb="FF008000"/>
        <rFont val="Calibri"/>
        <family val="2"/>
        <scheme val="minor"/>
      </rPr>
      <t xml:space="preserve">, </t>
    </r>
    <r>
      <rPr>
        <strike/>
        <sz val="11"/>
        <color rgb="FFFF0000"/>
        <rFont val="Calibri"/>
        <family val="2"/>
        <scheme val="minor"/>
      </rPr>
      <t xml:space="preserve">san lawe'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</si>
  <si>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zrí'ina' chia' </t>
    </r>
    <r>
      <rPr>
        <sz val="11"/>
        <color rgb="FF008000"/>
        <rFont val="Calibri"/>
        <family val="2"/>
        <scheme val="minor"/>
      </rPr>
      <t xml:space="preserve">, </t>
    </r>
    <r>
      <rPr>
        <b/>
        <sz val="11"/>
        <color rgb="FF800080"/>
        <rFont val="Calibri"/>
        <family val="2"/>
        <scheme val="minor"/>
      </rPr>
      <t xml:space="preserve">be n dipa lazre' lu xel - la' zri'i lazre' </t>
    </r>
    <r>
      <rPr>
        <sz val="11"/>
        <color rgb="FF008000"/>
        <rFont val="Calibri"/>
        <family val="2"/>
        <scheme val="minor"/>
      </rPr>
      <t xml:space="preserve">da </t>
    </r>
    <r>
      <rPr>
        <b/>
        <sz val="11"/>
        <color rgb="FF800080"/>
        <rFont val="Calibri"/>
        <family val="2"/>
        <scheme val="minor"/>
      </rPr>
      <t xml:space="preserve">dxezí' lu na' </t>
    </r>
    <r>
      <rPr>
        <sz val="11"/>
        <color rgb="FF008000"/>
        <rFont val="Calibri"/>
        <family val="2"/>
        <scheme val="minor"/>
      </rPr>
      <t xml:space="preserve">Jesucristo .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</si>
  <si>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caní , </t>
    </r>
    <r>
      <rPr>
        <sz val="11"/>
        <color rgb="FF008000"/>
        <rFont val="Calibri"/>
        <family val="2"/>
        <scheme val="minor"/>
      </rPr>
      <t xml:space="preserve">chee </t>
    </r>
    <r>
      <rPr>
        <i/>
        <sz val="11"/>
        <color rgb="FF0000FF"/>
        <rFont val="Calibri"/>
        <family val="2"/>
        <scheme val="minor"/>
      </rPr>
      <t xml:space="preserve">zri'ida' </t>
    </r>
    <r>
      <rPr>
        <sz val="11"/>
        <color rgb="FF008000"/>
        <rFont val="Calibri"/>
        <family val="2"/>
        <scheme val="minor"/>
      </rPr>
      <t xml:space="preserve">benne' ca' ba gucá'a Dios </t>
    </r>
    <r>
      <rPr>
        <b/>
        <sz val="11"/>
        <color rgb="FF800080"/>
        <rFont val="Calibri"/>
        <family val="2"/>
        <scheme val="minor"/>
      </rPr>
      <t xml:space="preserve">chee </t>
    </r>
    <r>
      <rPr>
        <sz val="11"/>
        <color rgb="FF008000"/>
        <rFont val="Calibri"/>
        <family val="2"/>
        <scheme val="minor"/>
      </rPr>
      <t xml:space="preserve">' , chee </t>
    </r>
    <r>
      <rPr>
        <b/>
        <sz val="11"/>
        <color rgb="FF800080"/>
        <rFont val="Calibri"/>
        <family val="2"/>
        <scheme val="minor"/>
      </rPr>
      <t xml:space="preserve">xelezí' lu na' </t>
    </r>
    <r>
      <rPr>
        <sz val="11"/>
        <color rgb="FF008000"/>
        <rFont val="Calibri"/>
        <family val="2"/>
        <scheme val="minor"/>
      </rPr>
      <t xml:space="preserve">benne' ca' </t>
    </r>
    <r>
      <rPr>
        <b/>
        <sz val="11"/>
        <color rgb="FF800080"/>
        <rFont val="Calibri"/>
        <family val="2"/>
        <scheme val="minor"/>
      </rPr>
      <t xml:space="preserve">xel - la' weselá da naca </t>
    </r>
    <r>
      <rPr>
        <sz val="11"/>
        <color rgb="FF008000"/>
        <rFont val="Calibri"/>
        <family val="2"/>
        <scheme val="minor"/>
      </rPr>
      <t xml:space="preserve">chee Jesucristo , </t>
    </r>
    <r>
      <rPr>
        <b/>
        <sz val="11"/>
        <color rgb="FF800080"/>
        <rFont val="Calibri"/>
        <family val="2"/>
        <scheme val="minor"/>
      </rPr>
      <t xml:space="preserve">xel - la' szren chee '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</si>
  <si>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da dxenná da dxenná na caní </t>
    </r>
    <r>
      <rPr>
        <sz val="11"/>
        <color rgb="FF008000"/>
        <rFont val="Calibri"/>
        <family val="2"/>
        <scheme val="minor"/>
      </rPr>
      <t xml:space="preserve">: Che </t>
    </r>
    <r>
      <rPr>
        <b/>
        <sz val="11"/>
        <color rgb="FF800080"/>
        <rFont val="Calibri"/>
        <family val="2"/>
        <scheme val="minor"/>
      </rPr>
      <t xml:space="preserve">ba gute netu' nen </t>
    </r>
    <r>
      <rPr>
        <sz val="11"/>
        <color rgb="FF008000"/>
        <rFont val="Calibri"/>
        <family val="2"/>
        <scheme val="minor"/>
      </rPr>
      <t xml:space="preserve">Le ' , cá'anqueze </t>
    </r>
    <r>
      <rPr>
        <b/>
        <sz val="11"/>
        <color rgb="FF800080"/>
        <rFont val="Calibri"/>
        <family val="2"/>
        <scheme val="minor"/>
      </rPr>
      <t xml:space="preserve">zbánentu'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</si>
  <si>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dxezácadxu </t>
    </r>
    <r>
      <rPr>
        <sz val="11"/>
        <color rgb="FF008000"/>
        <rFont val="Calibri"/>
        <family val="2"/>
        <scheme val="minor"/>
      </rPr>
      <t xml:space="preserve">xel - la zi' </t>
    </r>
    <r>
      <rPr>
        <i/>
        <sz val="11"/>
        <color rgb="FF0000FF"/>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be'edxu </t>
    </r>
    <r>
      <rPr>
        <sz val="11"/>
        <color rgb="FF008000"/>
        <rFont val="Calibri"/>
        <family val="2"/>
        <scheme val="minor"/>
      </rPr>
      <t xml:space="preserve">tu zren nen Le ' . Che </t>
    </r>
    <r>
      <rPr>
        <i/>
        <sz val="11"/>
        <color rgb="FF0000FF"/>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núnbeadxu </t>
    </r>
    <r>
      <rPr>
        <sz val="11"/>
        <color rgb="FF008000"/>
        <rFont val="Calibri"/>
        <family val="2"/>
        <scheme val="minor"/>
      </rPr>
      <t xml:space="preserve">Le ' , cá'anqueze Le ' </t>
    </r>
    <r>
      <rPr>
        <b/>
        <sz val="11"/>
        <color rgb="FF800080"/>
        <rFont val="Calibri"/>
        <family val="2"/>
        <scheme val="minor"/>
      </rPr>
      <t xml:space="preserve">québequeze nnáqueze </t>
    </r>
    <r>
      <rPr>
        <sz val="11"/>
        <color rgb="FF008000"/>
        <rFont val="Calibri"/>
        <family val="2"/>
        <scheme val="minor"/>
      </rPr>
      <t xml:space="preserve">' </t>
    </r>
    <r>
      <rPr>
        <b/>
        <sz val="11"/>
        <color rgb="FF800080"/>
        <rFont val="Calibri"/>
        <family val="2"/>
        <scheme val="minor"/>
      </rPr>
      <t xml:space="preserve">ca dxi'u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</si>
  <si>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dxeque be'entu' </t>
    </r>
    <r>
      <rPr>
        <sz val="11"/>
        <color rgb="FF008000"/>
        <rFont val="Calibri"/>
        <family val="2"/>
        <scheme val="minor"/>
      </rPr>
      <t xml:space="preserve">li lazre' </t>
    </r>
    <r>
      <rPr>
        <i/>
        <sz val="11"/>
        <color rgb="FF0000FF"/>
        <rFont val="Calibri"/>
        <family val="2"/>
        <scheme val="minor"/>
      </rPr>
      <t xml:space="preserve">chee dxu </t>
    </r>
    <r>
      <rPr>
        <sz val="11"/>
        <color rgb="FF008000"/>
        <rFont val="Calibri"/>
        <family val="2"/>
        <scheme val="minor"/>
      </rPr>
      <t xml:space="preserve">, Le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dxun </t>
    </r>
    <r>
      <rPr>
        <sz val="11"/>
        <color rgb="FF008000"/>
        <rFont val="Calibri"/>
        <family val="2"/>
        <scheme val="minor"/>
      </rPr>
      <t xml:space="preserve">li lazre' </t>
    </r>
    <r>
      <rPr>
        <b/>
        <sz val="11"/>
        <color rgb="FF800080"/>
        <rFont val="Calibri"/>
        <family val="2"/>
        <scheme val="minor"/>
      </rPr>
      <t xml:space="preserve">lawe' da quebe gaca tábagadxe ' cuine </t>
    </r>
    <r>
      <rPr>
        <sz val="11"/>
        <color rgb="FF008000"/>
        <rFont val="Calibri"/>
        <family val="2"/>
        <scheme val="minor"/>
      </rPr>
      <t xml:space="preserve">' . </t>
    </r>
  </si>
  <si>
    <r>
      <rPr>
        <b/>
        <sz val="11"/>
        <color rgb="FF800080"/>
        <rFont val="Calibri"/>
        <family val="2"/>
        <scheme val="minor"/>
      </rPr>
      <t xml:space="preserve">Bsache </t>
    </r>
    <r>
      <rPr>
        <sz val="11"/>
        <color rgb="FF008000"/>
        <rFont val="Calibri"/>
        <family val="2"/>
        <scheme val="minor"/>
      </rPr>
      <t xml:space="preserve">lazre'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ca naca da caní </t>
    </r>
    <r>
      <rPr>
        <sz val="11"/>
        <color rgb="FF008000"/>
        <rFont val="Calibri"/>
        <family val="2"/>
        <scheme val="minor"/>
      </rPr>
      <t xml:space="preserve">, ne </t>
    </r>
    <r>
      <rPr>
        <b/>
        <sz val="11"/>
        <color rgb="FF800080"/>
        <rFont val="Calibri"/>
        <family val="2"/>
        <scheme val="minor"/>
      </rPr>
      <t xml:space="preserve">ba xuzre chee ' lau Dios chee quebe xulutil - </t>
    </r>
    <r>
      <rPr>
        <sz val="11"/>
        <color rgb="FF008000"/>
        <rFont val="Calibri"/>
        <family val="2"/>
        <scheme val="minor"/>
      </rPr>
      <t xml:space="preserve">le ' </t>
    </r>
    <r>
      <rPr>
        <strike/>
        <sz val="11"/>
        <color rgb="FFFF0000"/>
        <rFont val="Calibri"/>
        <family val="2"/>
        <scheme val="minor"/>
      </rPr>
      <t xml:space="preserve">lu La Xránadxu québedxa xulutil - la </t>
    </r>
    <r>
      <rPr>
        <sz val="11"/>
        <color rgb="FF008000"/>
        <rFont val="Calibri"/>
        <family val="2"/>
        <scheme val="minor"/>
      </rPr>
      <t xml:space="preserve">dizra' </t>
    </r>
    <r>
      <rPr>
        <b/>
        <sz val="11"/>
        <color rgb="FF800080"/>
        <rFont val="Calibri"/>
        <family val="2"/>
        <scheme val="minor"/>
      </rPr>
      <t xml:space="preserve">chee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bi da quebe bi zaca </t>
    </r>
    <r>
      <rPr>
        <sz val="11"/>
        <color rgb="FF008000"/>
        <rFont val="Calibri"/>
        <family val="2"/>
        <scheme val="minor"/>
      </rPr>
      <t xml:space="preserve">na </t>
    </r>
    <r>
      <rPr>
        <b/>
        <sz val="11"/>
        <color rgb="FF800080"/>
        <rFont val="Calibri"/>
        <family val="2"/>
        <scheme val="minor"/>
      </rPr>
      <t xml:space="preserve">. Da nigá dxun na xuzre xuzre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</si>
  <si>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Ba </t>
    </r>
    <r>
      <rPr>
        <sz val="11"/>
        <color rgb="FF008000"/>
        <rFont val="Calibri"/>
        <family val="2"/>
        <scheme val="minor"/>
      </rPr>
      <t xml:space="preserve">xuzre </t>
    </r>
    <r>
      <rPr>
        <b/>
        <sz val="11"/>
        <color rgb="FF800080"/>
        <rFont val="Calibri"/>
        <family val="2"/>
        <scheme val="minor"/>
      </rPr>
      <t xml:space="preserve">be nu' ca da dxal - la' gunu' chee lau Dios chee sue ' lau Le ' ca tu benne' </t>
    </r>
    <r>
      <rPr>
        <sz val="11"/>
        <color rgb="FF008000"/>
        <rFont val="Calibri"/>
        <family val="2"/>
        <scheme val="minor"/>
      </rPr>
      <t xml:space="preserve">we n zrin </t>
    </r>
    <r>
      <rPr>
        <b/>
        <sz val="11"/>
        <color rgb="FF800080"/>
        <rFont val="Calibri"/>
        <family val="2"/>
        <scheme val="minor"/>
      </rPr>
      <t xml:space="preserve">dxune ' zrin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bi de da dxal </t>
    </r>
    <r>
      <rPr>
        <sz val="11"/>
        <color rgb="FF008000"/>
        <rFont val="Calibri"/>
        <family val="2"/>
        <scheme val="minor"/>
      </rPr>
      <t xml:space="preserve">- </t>
    </r>
    <r>
      <rPr>
        <b/>
        <sz val="11"/>
        <color rgb="FF800080"/>
        <rFont val="Calibri"/>
        <family val="2"/>
        <scheme val="minor"/>
      </rPr>
      <t xml:space="preserve">la' xexrúe ' chee ' </t>
    </r>
    <r>
      <rPr>
        <sz val="11"/>
        <color rgb="FF008000"/>
        <rFont val="Calibri"/>
        <family val="2"/>
        <scheme val="minor"/>
      </rPr>
      <t xml:space="preserve">lawe' da </t>
    </r>
    <r>
      <rPr>
        <b/>
        <sz val="11"/>
        <color rgb="FF800080"/>
        <rFont val="Calibri"/>
        <family val="2"/>
        <scheme val="minor"/>
      </rPr>
      <t xml:space="preserve">dxuchálaju' xrtizra' Dios cáte ze 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</si>
  <si>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guxúe xanne' da quebe bi zaj naca na , da quebe bi zaj zaca na . Da caní dxelune ' zrébedxa na </t>
    </r>
    <r>
      <rPr>
        <sz val="11"/>
        <color rgb="FF008000"/>
        <rFont val="Calibri"/>
        <family val="2"/>
        <scheme val="minor"/>
      </rPr>
      <t xml:space="preserve">, ne </t>
    </r>
    <r>
      <rPr>
        <b/>
        <sz val="11"/>
        <color rgb="FF800080"/>
        <rFont val="Calibri"/>
        <family val="2"/>
        <scheme val="minor"/>
      </rPr>
      <t xml:space="preserve">zjácale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t>
    </r>
    <r>
      <rPr>
        <strike/>
        <sz val="11"/>
        <color rgb="FFFF0000"/>
        <rFont val="Calibri"/>
        <family val="2"/>
        <scheme val="minor"/>
      </rPr>
      <t xml:space="preserve">dxulucuasa na bénneache lu da naca chee Dios </t>
    </r>
    <r>
      <rPr>
        <sz val="11"/>
        <color rgb="FF008000"/>
        <rFont val="Calibri"/>
        <family val="2"/>
        <scheme val="minor"/>
      </rPr>
      <t xml:space="preserve">. </t>
    </r>
  </si>
  <si>
    <r>
      <rPr>
        <b/>
        <sz val="11"/>
        <color rgb="FF800080"/>
        <rFont val="Calibri"/>
        <family val="2"/>
        <scheme val="minor"/>
      </rPr>
      <t xml:space="preserve">ne dizra' ca' da dxelenné ' zaj 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tu </t>
    </r>
    <r>
      <rPr>
        <sz val="11"/>
        <color rgb="FF008000"/>
        <rFont val="Calibri"/>
        <family val="2"/>
        <scheme val="minor"/>
      </rPr>
      <t xml:space="preserve">we ' </t>
    </r>
    <r>
      <rPr>
        <b/>
        <sz val="11"/>
        <color rgb="FF800080"/>
        <rFont val="Calibri"/>
        <family val="2"/>
        <scheme val="minor"/>
      </rPr>
      <t xml:space="preserve">guzru' </t>
    </r>
    <r>
      <rPr>
        <sz val="11"/>
        <color rgb="FF008000"/>
        <rFont val="Calibri"/>
        <family val="2"/>
        <scheme val="minor"/>
      </rPr>
      <t xml:space="preserve">. </t>
    </r>
    <r>
      <rPr>
        <b/>
        <sz val="11"/>
        <color rgb="FF800080"/>
        <rFont val="Calibri"/>
        <family val="2"/>
        <scheme val="minor"/>
      </rPr>
      <t xml:space="preserve">Zaj naca benne' caní zaj naque ' </t>
    </r>
    <r>
      <rPr>
        <sz val="11"/>
        <color rgb="FF008000"/>
        <rFont val="Calibri"/>
        <family val="2"/>
        <scheme val="minor"/>
      </rPr>
      <t xml:space="preserve">Himeneo , ne Fileto , </t>
    </r>
  </si>
  <si>
    <r>
      <rPr>
        <i/>
        <sz val="11"/>
        <color rgb="FF0000FF"/>
        <rFont val="Calibri"/>
        <family val="2"/>
        <scheme val="minor"/>
      </rPr>
      <t xml:space="preserve">lawe' da quebe zaj naque ' ca tu </t>
    </r>
    <r>
      <rPr>
        <sz val="11"/>
        <color rgb="FF008000"/>
        <rFont val="Calibri"/>
        <family val="2"/>
        <scheme val="minor"/>
      </rPr>
      <t xml:space="preserve">benne' ca' </t>
    </r>
    <r>
      <rPr>
        <b/>
        <sz val="11"/>
        <color rgb="FF800080"/>
        <rFont val="Calibri"/>
        <family val="2"/>
        <scheme val="minor"/>
      </rPr>
      <t xml:space="preserve">da naca na da li . Dxelenné </t>
    </r>
    <r>
      <rPr>
        <sz val="11"/>
        <color rgb="FF008000"/>
        <rFont val="Calibri"/>
        <family val="2"/>
        <scheme val="minor"/>
      </rPr>
      <t xml:space="preserve">' </t>
    </r>
    <r>
      <rPr>
        <b/>
        <sz val="11"/>
        <color rgb="FF800080"/>
        <rFont val="Calibri"/>
        <family val="2"/>
        <scheme val="minor"/>
      </rPr>
      <t xml:space="preserve">xelexebán benne' xelexebán benne' gate ba guca na caní , na' dxuluzría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bal - la benne' . </t>
    </r>
  </si>
  <si>
    <r>
      <rPr>
        <i/>
        <sz val="11"/>
        <color rgb="FF0000FF"/>
        <rFont val="Calibri"/>
        <family val="2"/>
        <scheme val="minor"/>
      </rPr>
      <t xml:space="preserve">Xúgute da naxúaj na ca' da bzue ' xrtante da ba be n </t>
    </r>
    <r>
      <rPr>
        <sz val="11"/>
        <color rgb="FF008000"/>
        <rFont val="Calibri"/>
        <family val="2"/>
        <scheme val="minor"/>
      </rPr>
      <t xml:space="preserve">Dios </t>
    </r>
    <r>
      <rPr>
        <b/>
        <sz val="11"/>
        <color rgb="FF800080"/>
        <rFont val="Calibri"/>
        <family val="2"/>
        <scheme val="minor"/>
      </rPr>
      <t xml:space="preserve">quebe chuchu </t>
    </r>
    <r>
      <rPr>
        <sz val="11"/>
        <color rgb="FF008000"/>
        <rFont val="Calibri"/>
        <family val="2"/>
        <scheme val="minor"/>
      </rPr>
      <t xml:space="preserve">na </t>
    </r>
    <r>
      <rPr>
        <b/>
        <sz val="11"/>
        <color rgb="FF800080"/>
        <rFont val="Calibri"/>
        <family val="2"/>
        <scheme val="minor"/>
      </rPr>
      <t xml:space="preserve">. Lu xiche na' </t>
    </r>
    <r>
      <rPr>
        <sz val="11"/>
        <color rgb="FF008000"/>
        <rFont val="Calibri"/>
        <family val="2"/>
        <scheme val="minor"/>
      </rPr>
      <t xml:space="preserve">dxenná </t>
    </r>
    <r>
      <rPr>
        <i/>
        <sz val="11"/>
        <color rgb="FF0000FF"/>
        <rFont val="Calibri"/>
        <family val="2"/>
        <scheme val="minor"/>
      </rPr>
      <t xml:space="preserve">na </t>
    </r>
    <r>
      <rPr>
        <sz val="11"/>
        <color rgb="FF008000"/>
        <rFont val="Calibri"/>
        <family val="2"/>
        <scheme val="minor"/>
      </rPr>
      <t xml:space="preserve">caní : </t>
    </r>
    <r>
      <rPr>
        <b/>
        <sz val="11"/>
        <color rgb="FF800080"/>
        <rFont val="Calibri"/>
        <family val="2"/>
        <scheme val="minor"/>
      </rPr>
      <t xml:space="preserve">Dios </t>
    </r>
    <r>
      <rPr>
        <sz val="11"/>
        <color rgb="FF008000"/>
        <rFont val="Calibri"/>
        <family val="2"/>
        <scheme val="minor"/>
      </rPr>
      <t xml:space="preserve">núnbe'e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dxenná na : Xúgute </t>
    </r>
    <r>
      <rPr>
        <b/>
        <sz val="11"/>
        <color rgb="FF800080"/>
        <rFont val="Calibri"/>
        <family val="2"/>
        <scheme val="minor"/>
      </rPr>
      <t xml:space="preserve">benne' dxelenné ' </t>
    </r>
    <r>
      <rPr>
        <sz val="11"/>
        <color rgb="FF008000"/>
        <rFont val="Calibri"/>
        <family val="2"/>
        <scheme val="minor"/>
      </rPr>
      <t xml:space="preserve">dxal - la' </t>
    </r>
    <r>
      <rPr>
        <b/>
        <sz val="11"/>
        <color rgb="FF800080"/>
        <rFont val="Calibri"/>
        <family val="2"/>
        <scheme val="minor"/>
      </rPr>
      <t xml:space="preserve">xelexegá'ana szrene </t>
    </r>
    <r>
      <rPr>
        <sz val="11"/>
        <color rgb="FF008000"/>
        <rFont val="Calibri"/>
        <family val="2"/>
        <scheme val="minor"/>
      </rPr>
      <t xml:space="preserve">' </t>
    </r>
    <r>
      <rPr>
        <i/>
        <sz val="11"/>
        <color rgb="FF0000FF"/>
        <rFont val="Calibri"/>
        <family val="2"/>
        <scheme val="minor"/>
      </rPr>
      <t xml:space="preserve">Le ' ca naca </t>
    </r>
    <r>
      <rPr>
        <sz val="11"/>
        <color rgb="FF008000"/>
        <rFont val="Calibri"/>
        <family val="2"/>
        <scheme val="minor"/>
      </rPr>
      <t xml:space="preserve">da cale la . </t>
    </r>
  </si>
  <si>
    <r>
      <rPr>
        <b/>
        <sz val="11"/>
        <color rgb="FF800080"/>
        <rFont val="Calibri"/>
        <family val="2"/>
        <scheme val="minor"/>
      </rPr>
      <t xml:space="preserve">Bse de ca naca </t>
    </r>
    <r>
      <rPr>
        <sz val="11"/>
        <color rgb="FF008000"/>
        <rFont val="Calibri"/>
        <family val="2"/>
        <scheme val="minor"/>
      </rPr>
      <t xml:space="preserve">da bennu' </t>
    </r>
    <r>
      <rPr>
        <b/>
        <sz val="11"/>
        <color rgb="FF800080"/>
        <rFont val="Calibri"/>
        <family val="2"/>
        <scheme val="minor"/>
      </rPr>
      <t xml:space="preserve">bchálajle na' neda' lau </t>
    </r>
    <r>
      <rPr>
        <sz val="11"/>
        <color rgb="FF008000"/>
        <rFont val="Calibri"/>
        <family val="2"/>
        <scheme val="minor"/>
      </rPr>
      <t xml:space="preserve">benne' </t>
    </r>
    <r>
      <rPr>
        <b/>
        <sz val="11"/>
        <color rgb="FF800080"/>
        <rFont val="Calibri"/>
        <family val="2"/>
        <scheme val="minor"/>
      </rPr>
      <t xml:space="preserve">zante , na' bchálajle ni' benne' li lazre' ca' </t>
    </r>
    <r>
      <rPr>
        <sz val="11"/>
        <color rgb="FF008000"/>
        <rFont val="Calibri"/>
        <family val="2"/>
        <scheme val="minor"/>
      </rPr>
      <t xml:space="preserve">, benne' </t>
    </r>
    <r>
      <rPr>
        <b/>
        <sz val="11"/>
        <color rgb="FF800080"/>
        <rFont val="Calibri"/>
        <family val="2"/>
        <scheme val="minor"/>
      </rPr>
      <t xml:space="preserve">ca' xelezí'queze </t>
    </r>
    <r>
      <rPr>
        <sz val="11"/>
        <color rgb="FF008000"/>
        <rFont val="Calibri"/>
        <family val="2"/>
        <scheme val="minor"/>
      </rPr>
      <t xml:space="preserve">' </t>
    </r>
    <r>
      <rPr>
        <b/>
        <sz val="11"/>
        <color rgb="FF800080"/>
        <rFont val="Calibri"/>
        <family val="2"/>
        <scheme val="minor"/>
      </rPr>
      <t xml:space="preserve">xuluxuzájle ne </t>
    </r>
    <r>
      <rPr>
        <sz val="11"/>
        <color rgb="FF008000"/>
        <rFont val="Calibri"/>
        <family val="2"/>
        <scheme val="minor"/>
      </rPr>
      <t xml:space="preserve">' </t>
    </r>
    <r>
      <rPr>
        <strike/>
        <sz val="11"/>
        <color rgb="FFFF0000"/>
        <rFont val="Calibri"/>
        <family val="2"/>
        <scheme val="minor"/>
      </rPr>
      <t xml:space="preserve">li lazre' , benne' xelezéquene ' xulusé dene ' na </t>
    </r>
    <r>
      <rPr>
        <sz val="11"/>
        <color rgb="FF008000"/>
        <rFont val="Calibri"/>
        <family val="2"/>
        <scheme val="minor"/>
      </rPr>
      <t xml:space="preserve">benne' xula . </t>
    </r>
  </si>
  <si>
    <r>
      <rPr>
        <b/>
        <sz val="11"/>
        <color rgb="FF800080"/>
        <rFont val="Calibri"/>
        <family val="2"/>
        <scheme val="minor"/>
      </rPr>
      <t xml:space="preserve">Ládujla tu </t>
    </r>
    <r>
      <rPr>
        <sz val="11"/>
        <color rgb="FF008000"/>
        <rFont val="Calibri"/>
        <family val="2"/>
        <scheme val="minor"/>
      </rPr>
      <t xml:space="preserve">xu'u </t>
    </r>
    <r>
      <rPr>
        <b/>
        <sz val="11"/>
        <color rgb="FF800080"/>
        <rFont val="Calibri"/>
        <family val="2"/>
        <scheme val="minor"/>
      </rPr>
      <t xml:space="preserve">zren </t>
    </r>
    <r>
      <rPr>
        <sz val="11"/>
        <color rgb="FF008000"/>
        <rFont val="Calibri"/>
        <family val="2"/>
        <scheme val="minor"/>
      </rPr>
      <t xml:space="preserve">, quegá </t>
    </r>
    <r>
      <rPr>
        <strike/>
        <sz val="11"/>
        <color rgb="FFFF0000"/>
        <rFont val="Calibri"/>
        <family val="2"/>
        <scheme val="minor"/>
      </rPr>
      <t xml:space="preserve">zra' </t>
    </r>
    <r>
      <rPr>
        <sz val="11"/>
        <color rgb="FF008000"/>
        <rFont val="Calibri"/>
        <family val="2"/>
        <scheme val="minor"/>
      </rPr>
      <t xml:space="preserve">tuze </t>
    </r>
    <r>
      <rPr>
        <b/>
        <sz val="11"/>
        <color rgb="FF800080"/>
        <rFont val="Calibri"/>
        <family val="2"/>
        <scheme val="minor"/>
      </rPr>
      <t xml:space="preserve">zren da naca na chee oro , ne chee plata zua na , san cá'anqueze chee </t>
    </r>
    <r>
      <rPr>
        <sz val="11"/>
        <color rgb="FF008000"/>
        <rFont val="Calibri"/>
        <family val="2"/>
        <scheme val="minor"/>
      </rPr>
      <t xml:space="preserve">da zaj naca na </t>
    </r>
    <r>
      <rPr>
        <b/>
        <sz val="11"/>
        <color rgb="FF800080"/>
        <rFont val="Calibri"/>
        <family val="2"/>
        <scheme val="minor"/>
      </rPr>
      <t xml:space="preserve">chee xaga , </t>
    </r>
    <r>
      <rPr>
        <sz val="11"/>
        <color rgb="FF008000"/>
        <rFont val="Calibri"/>
        <family val="2"/>
        <scheme val="minor"/>
      </rPr>
      <t xml:space="preserve">ne </t>
    </r>
    <r>
      <rPr>
        <b/>
        <sz val="11"/>
        <color rgb="FF800080"/>
        <rFont val="Calibri"/>
        <family val="2"/>
        <scheme val="minor"/>
      </rPr>
      <t xml:space="preserve">chee bluaj . Bal - la na' zua na chee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na' </t>
    </r>
    <r>
      <rPr>
        <b/>
        <sz val="11"/>
        <color rgb="FF800080"/>
        <rFont val="Calibri"/>
        <family val="2"/>
        <scheme val="minor"/>
      </rPr>
      <t xml:space="preserve">xebal - la na' zua na chee </t>
    </r>
    <r>
      <rPr>
        <sz val="11"/>
        <color rgb="FF008000"/>
        <rFont val="Calibri"/>
        <family val="2"/>
        <scheme val="minor"/>
      </rPr>
      <t xml:space="preserve">da </t>
    </r>
    <r>
      <rPr>
        <b/>
        <sz val="11"/>
        <color rgb="FF800080"/>
        <rFont val="Calibri"/>
        <family val="2"/>
        <scheme val="minor"/>
      </rPr>
      <t xml:space="preserve">quebe zaca na chee da gunezruj na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</si>
  <si>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chee da cale la , benne' nigá naque ' tu da zrendxa da zjácale ne ' , naque </t>
    </r>
    <r>
      <rPr>
        <sz val="11"/>
        <color rgb="FF008000"/>
        <rFont val="Calibri"/>
        <family val="2"/>
        <scheme val="minor"/>
      </rPr>
      <t xml:space="preserve">' ca tu </t>
    </r>
    <r>
      <rPr>
        <i/>
        <sz val="11"/>
        <color rgb="FF0000FF"/>
        <rFont val="Calibri"/>
        <family val="2"/>
        <scheme val="minor"/>
      </rPr>
      <t xml:space="preserve">benne' naque ' chee Xránadxu tuze , ne naque ' chee Xránadxu , ne </t>
    </r>
    <r>
      <rPr>
        <sz val="11"/>
        <color rgb="FF008000"/>
        <rFont val="Calibri"/>
        <family val="2"/>
        <scheme val="minor"/>
      </rPr>
      <t xml:space="preserve">da </t>
    </r>
    <r>
      <rPr>
        <b/>
        <sz val="11"/>
        <color rgb="FF800080"/>
        <rFont val="Calibri"/>
        <family val="2"/>
        <scheme val="minor"/>
      </rPr>
      <t xml:space="preserve">naca na chee le </t>
    </r>
    <r>
      <rPr>
        <sz val="11"/>
        <color rgb="FF008000"/>
        <rFont val="Calibri"/>
        <family val="2"/>
        <scheme val="minor"/>
      </rPr>
      <t xml:space="preserve">, </t>
    </r>
    <r>
      <rPr>
        <i/>
        <sz val="11"/>
        <color rgb="FF0000FF"/>
        <rFont val="Calibri"/>
        <family val="2"/>
        <scheme val="minor"/>
      </rPr>
      <t xml:space="preserve">lawe' da nácaqueze ' </t>
    </r>
    <r>
      <rPr>
        <sz val="11"/>
        <color rgb="FF008000"/>
        <rFont val="Calibri"/>
        <family val="2"/>
        <scheme val="minor"/>
      </rPr>
      <t xml:space="preserve">chee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xúgute da </t>
    </r>
    <r>
      <rPr>
        <sz val="11"/>
        <color rgb="FF008000"/>
        <rFont val="Calibri"/>
        <family val="2"/>
        <scheme val="minor"/>
      </rPr>
      <t xml:space="preserve">xrlátaje </t>
    </r>
    <r>
      <rPr>
        <strike/>
        <sz val="11"/>
        <color rgb="FFFF0000"/>
        <rFont val="Calibri"/>
        <family val="2"/>
        <scheme val="minor"/>
      </rPr>
      <t xml:space="preserve">chee ' , dxal - la' xexadxe ' ca naca da cale la ca' </t>
    </r>
    <r>
      <rPr>
        <sz val="11"/>
        <color rgb="FF008000"/>
        <rFont val="Calibri"/>
        <family val="2"/>
        <scheme val="minor"/>
      </rPr>
      <t xml:space="preserve">. </t>
    </r>
  </si>
  <si>
    <r>
      <rPr>
        <b/>
        <sz val="11"/>
        <color rgb="FF800080"/>
        <rFont val="Calibri"/>
        <family val="2"/>
        <scheme val="minor"/>
      </rPr>
      <t xml:space="preserve">Chee le na' , bsan </t>
    </r>
    <r>
      <rPr>
        <sz val="11"/>
        <color rgb="FF008000"/>
        <rFont val="Calibri"/>
        <family val="2"/>
        <scheme val="minor"/>
      </rPr>
      <t xml:space="preserve">da </t>
    </r>
    <r>
      <rPr>
        <b/>
        <sz val="11"/>
        <color rgb="FF800080"/>
        <rFont val="Calibri"/>
        <family val="2"/>
        <scheme val="minor"/>
      </rPr>
      <t xml:space="preserve">dxulaca </t>
    </r>
    <r>
      <rPr>
        <sz val="11"/>
        <color rgb="FF008000"/>
        <rFont val="Calibri"/>
        <family val="2"/>
        <scheme val="minor"/>
      </rPr>
      <t xml:space="preserve">lazre' </t>
    </r>
    <r>
      <rPr>
        <b/>
        <sz val="11"/>
        <color rgb="FF800080"/>
        <rFont val="Calibri"/>
        <family val="2"/>
        <scheme val="minor"/>
      </rPr>
      <t xml:space="preserve">da dxulaca lazre' bénneache , da dxulaca lazre' bénneache , na' be n lazre' gunu' da xrlátaje </t>
    </r>
    <r>
      <rPr>
        <sz val="11"/>
        <color rgb="FF008000"/>
        <rFont val="Calibri"/>
        <family val="2"/>
        <scheme val="minor"/>
      </rPr>
      <t xml:space="preserve">, ne </t>
    </r>
    <r>
      <rPr>
        <b/>
        <sz val="11"/>
        <color rgb="FF800080"/>
        <rFont val="Calibri"/>
        <family val="2"/>
        <scheme val="minor"/>
      </rPr>
      <t xml:space="preserve">guxeajlí lazre' </t>
    </r>
    <r>
      <rPr>
        <sz val="11"/>
        <color rgb="FF008000"/>
        <rFont val="Calibri"/>
        <family val="2"/>
        <scheme val="minor"/>
      </rPr>
      <t xml:space="preserve">, ne </t>
    </r>
    <r>
      <rPr>
        <b/>
        <sz val="11"/>
        <color rgb="FF800080"/>
        <rFont val="Calibri"/>
        <family val="2"/>
        <scheme val="minor"/>
      </rPr>
      <t xml:space="preserve">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dute lázrdawe ' dxelenné ' Dios gácale ne </t>
    </r>
    <r>
      <rPr>
        <sz val="11"/>
        <color rgb="FF008000"/>
        <rFont val="Calibri"/>
        <family val="2"/>
        <scheme val="minor"/>
      </rPr>
      <t xml:space="preserve">' Xránadxu .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</si>
  <si>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t>
    </r>
    <r>
      <rPr>
        <b/>
        <sz val="11"/>
        <color rgb="FF800080"/>
        <rFont val="Calibri"/>
        <family val="2"/>
        <scheme val="minor"/>
      </rPr>
      <t xml:space="preserve">chee da quebe bi dxulé'e na </t>
    </r>
    <r>
      <rPr>
        <sz val="11"/>
        <color rgb="FF008000"/>
        <rFont val="Calibri"/>
        <family val="2"/>
        <scheme val="minor"/>
      </rPr>
      <t xml:space="preserve">, ne </t>
    </r>
    <r>
      <rPr>
        <b/>
        <sz val="11"/>
        <color rgb="FF800080"/>
        <rFont val="Calibri"/>
        <family val="2"/>
        <scheme val="minor"/>
      </rPr>
      <t xml:space="preserve">chee da </t>
    </r>
    <r>
      <rPr>
        <sz val="11"/>
        <color rgb="FF008000"/>
        <rFont val="Calibri"/>
        <family val="2"/>
        <scheme val="minor"/>
      </rPr>
      <t xml:space="preserve">quebe </t>
    </r>
    <r>
      <rPr>
        <b/>
        <sz val="11"/>
        <color rgb="FF800080"/>
        <rFont val="Calibri"/>
        <family val="2"/>
        <scheme val="minor"/>
      </rPr>
      <t xml:space="preserve">bi dxulé'ene ' </t>
    </r>
    <r>
      <rPr>
        <sz val="11"/>
        <color rgb="FF008000"/>
        <rFont val="Calibri"/>
        <family val="2"/>
        <scheme val="minor"/>
      </rPr>
      <t xml:space="preserve">, lawe' da nézenu' </t>
    </r>
    <r>
      <rPr>
        <b/>
        <sz val="11"/>
        <color rgb="FF800080"/>
        <rFont val="Calibri"/>
        <family val="2"/>
        <scheme val="minor"/>
      </rPr>
      <t xml:space="preserve">dxululé'ene ' naca </t>
    </r>
    <r>
      <rPr>
        <sz val="11"/>
        <color rgb="FF008000"/>
        <rFont val="Calibri"/>
        <family val="2"/>
        <scheme val="minor"/>
      </rPr>
      <t xml:space="preserve">na </t>
    </r>
    <r>
      <rPr>
        <b/>
        <sz val="11"/>
        <color rgb="FF800080"/>
        <rFont val="Calibri"/>
        <family val="2"/>
        <scheme val="minor"/>
      </rPr>
      <t xml:space="preserve">chee xel - la dxeledábague ' le sa' ljwezre ' </t>
    </r>
    <r>
      <rPr>
        <sz val="11"/>
        <color rgb="FF008000"/>
        <rFont val="Calibri"/>
        <family val="2"/>
        <scheme val="minor"/>
      </rPr>
      <t xml:space="preserve">. </t>
    </r>
  </si>
  <si>
    <r>
      <rPr>
        <b/>
        <sz val="11"/>
        <color rgb="FF800080"/>
        <rFont val="Calibri"/>
        <family val="2"/>
        <scheme val="minor"/>
      </rPr>
      <t xml:space="preserve">Nu benne' dxune ' </t>
    </r>
    <r>
      <rPr>
        <sz val="11"/>
        <color rgb="FF008000"/>
        <rFont val="Calibri"/>
        <family val="2"/>
        <scheme val="minor"/>
      </rPr>
      <t xml:space="preserve">zrin chee Xránadxu </t>
    </r>
    <r>
      <rPr>
        <b/>
        <sz val="11"/>
        <color rgb="FF800080"/>
        <rFont val="Calibri"/>
        <family val="2"/>
        <scheme val="minor"/>
      </rPr>
      <t xml:space="preserve">quebe </t>
    </r>
    <r>
      <rPr>
        <sz val="11"/>
        <color rgb="FF008000"/>
        <rFont val="Calibri"/>
        <family val="2"/>
        <scheme val="minor"/>
      </rPr>
      <t xml:space="preserve">dxal </t>
    </r>
    <r>
      <rPr>
        <strike/>
        <sz val="11"/>
        <color rgb="FFFF0000"/>
        <rFont val="Calibri"/>
        <family val="2"/>
        <scheme val="minor"/>
      </rPr>
      <t xml:space="preserve">- la' tíl - lale ne ' benne' . Dxal </t>
    </r>
    <r>
      <rPr>
        <sz val="11"/>
        <color rgb="FF008000"/>
        <rFont val="Calibri"/>
        <family val="2"/>
        <scheme val="minor"/>
      </rPr>
      <t xml:space="preserve">- la' gaque ' </t>
    </r>
    <r>
      <rPr>
        <b/>
        <sz val="11"/>
        <color rgb="FF800080"/>
        <rFont val="Calibri"/>
        <family val="2"/>
        <scheme val="minor"/>
      </rPr>
      <t xml:space="preserve">benne' dxeledábague ' </t>
    </r>
    <r>
      <rPr>
        <sz val="11"/>
        <color rgb="FF008000"/>
        <rFont val="Calibri"/>
        <family val="2"/>
        <scheme val="minor"/>
      </rPr>
      <t xml:space="preserve">bénneache . Dxal - la' gaque ' benne' </t>
    </r>
    <r>
      <rPr>
        <b/>
        <sz val="11"/>
        <color rgb="FF800080"/>
        <rFont val="Calibri"/>
        <family val="2"/>
        <scheme val="minor"/>
      </rPr>
      <t xml:space="preserve">chawe' nen xúgute </t>
    </r>
    <r>
      <rPr>
        <sz val="11"/>
        <color rgb="FF008000"/>
        <rFont val="Calibri"/>
        <family val="2"/>
        <scheme val="minor"/>
      </rPr>
      <t xml:space="preserve">bénneache </t>
    </r>
    <r>
      <rPr>
        <b/>
        <sz val="11"/>
        <color rgb="FF800080"/>
        <rFont val="Calibri"/>
        <family val="2"/>
        <scheme val="minor"/>
      </rPr>
      <t xml:space="preserve">, dxal </t>
    </r>
    <r>
      <rPr>
        <sz val="11"/>
        <color rgb="FF008000"/>
        <rFont val="Calibri"/>
        <family val="2"/>
        <scheme val="minor"/>
      </rPr>
      <t xml:space="preserve">- la' gaque ' </t>
    </r>
    <r>
      <rPr>
        <b/>
        <sz val="11"/>
        <color rgb="FF800080"/>
        <rFont val="Calibri"/>
        <family val="2"/>
        <scheme val="minor"/>
      </rPr>
      <t xml:space="preserve">benne' dxusé dene ' bénneache xrlátaje </t>
    </r>
    <r>
      <rPr>
        <sz val="11"/>
        <color rgb="FF008000"/>
        <rFont val="Calibri"/>
        <family val="2"/>
        <scheme val="minor"/>
      </rPr>
      <t xml:space="preserve">, </t>
    </r>
    <r>
      <rPr>
        <i/>
        <sz val="11"/>
        <color rgb="FF0000FF"/>
        <rFont val="Calibri"/>
        <family val="2"/>
        <scheme val="minor"/>
      </rPr>
      <t xml:space="preserve">gaque ' tu benne' dxezéquene ' gácale 'e lazre ' , </t>
    </r>
  </si>
  <si>
    <r>
      <rPr>
        <sz val="11"/>
        <color rgb="FF008000"/>
        <rFont val="Calibri"/>
        <family val="2"/>
        <scheme val="minor"/>
      </rPr>
      <t xml:space="preserve">ne </t>
    </r>
    <r>
      <rPr>
        <i/>
        <sz val="11"/>
        <color rgb="FF0000FF"/>
        <rFont val="Calibri"/>
        <family val="2"/>
        <scheme val="minor"/>
      </rPr>
      <t xml:space="preserve">dxedil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chee </t>
    </r>
    <r>
      <rPr>
        <sz val="11"/>
        <color rgb="FF008000"/>
        <rFont val="Calibri"/>
        <family val="2"/>
        <scheme val="minor"/>
      </rPr>
      <t xml:space="preserve">da cale la . </t>
    </r>
    <r>
      <rPr>
        <b/>
        <sz val="11"/>
        <color rgb="FF800080"/>
        <rFont val="Calibri"/>
        <family val="2"/>
        <scheme val="minor"/>
      </rPr>
      <t xml:space="preserve">Da nigá dxaca lazre' </t>
    </r>
    <r>
      <rPr>
        <sz val="11"/>
        <color rgb="FF008000"/>
        <rFont val="Calibri"/>
        <family val="2"/>
        <scheme val="minor"/>
      </rPr>
      <t xml:space="preserve">che </t>
    </r>
    <r>
      <rPr>
        <strike/>
        <sz val="11"/>
        <color rgb="FFFF0000"/>
        <rFont val="Calibri"/>
        <family val="2"/>
        <scheme val="minor"/>
      </rPr>
      <t xml:space="preserve">ba benla </t>
    </r>
    <r>
      <rPr>
        <sz val="11"/>
        <color rgb="FF008000"/>
        <rFont val="Calibri"/>
        <family val="2"/>
        <scheme val="minor"/>
      </rPr>
      <t xml:space="preserve">Dios </t>
    </r>
    <r>
      <rPr>
        <b/>
        <sz val="11"/>
        <color rgb="FF800080"/>
        <rFont val="Calibri"/>
        <family val="2"/>
        <scheme val="minor"/>
      </rPr>
      <t xml:space="preserve">xebí'i </t>
    </r>
    <r>
      <rPr>
        <sz val="11"/>
        <color rgb="FF008000"/>
        <rFont val="Calibri"/>
        <family val="2"/>
        <scheme val="minor"/>
      </rPr>
      <t xml:space="preserve">lazre ' benne' </t>
    </r>
    <r>
      <rPr>
        <b/>
        <sz val="11"/>
        <color rgb="FF800080"/>
        <rFont val="Calibri"/>
        <family val="2"/>
        <scheme val="minor"/>
      </rPr>
      <t xml:space="preserve">ca' </t>
    </r>
    <r>
      <rPr>
        <sz val="11"/>
        <color rgb="FF008000"/>
        <rFont val="Calibri"/>
        <family val="2"/>
        <scheme val="minor"/>
      </rPr>
      <t xml:space="preserve">chee xelúnbe'e da li , </t>
    </r>
  </si>
  <si>
    <r>
      <rPr>
        <sz val="11"/>
        <color rgb="FF008000"/>
        <rFont val="Calibri"/>
        <family val="2"/>
        <scheme val="minor"/>
      </rPr>
      <t xml:space="preserve">na' </t>
    </r>
    <r>
      <rPr>
        <b/>
        <sz val="11"/>
        <color rgb="FF800080"/>
        <rFont val="Calibri"/>
        <family val="2"/>
        <scheme val="minor"/>
      </rPr>
      <t xml:space="preserve">xelexedxúaje </t>
    </r>
    <r>
      <rPr>
        <sz val="11"/>
        <color rgb="FF008000"/>
        <rFont val="Calibri"/>
        <family val="2"/>
        <scheme val="minor"/>
      </rPr>
      <t xml:space="preserve">' lu </t>
    </r>
    <r>
      <rPr>
        <b/>
        <sz val="11"/>
        <color rgb="FF800080"/>
        <rFont val="Calibri"/>
        <family val="2"/>
        <scheme val="minor"/>
      </rPr>
      <t xml:space="preserve">da xriwe ' da dxucá'ana na le ' lu </t>
    </r>
    <r>
      <rPr>
        <sz val="11"/>
        <color rgb="FF008000"/>
        <rFont val="Calibri"/>
        <family val="2"/>
        <scheme val="minor"/>
      </rPr>
      <t xml:space="preserve">da xriwe ' , </t>
    </r>
    <r>
      <rPr>
        <b/>
        <sz val="11"/>
        <color rgb="FF800080"/>
        <rFont val="Calibri"/>
        <family val="2"/>
        <scheme val="minor"/>
      </rPr>
      <t xml:space="preserve">da dxun </t>
    </r>
    <r>
      <rPr>
        <sz val="11"/>
        <color rgb="FF008000"/>
        <rFont val="Calibri"/>
        <family val="2"/>
        <scheme val="minor"/>
      </rPr>
      <t xml:space="preserve">na le ' </t>
    </r>
    <r>
      <rPr>
        <b/>
        <sz val="11"/>
        <color rgb="FF800080"/>
        <rFont val="Calibri"/>
        <family val="2"/>
        <scheme val="minor"/>
      </rPr>
      <t xml:space="preserve">ba xen xelune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</si>
  <si>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Guzí' lazre' da xelezaca zi' ca tu </t>
    </r>
    <r>
      <rPr>
        <sz val="11"/>
        <color rgb="FF008000"/>
        <rFont val="Calibri"/>
        <family val="2"/>
        <scheme val="minor"/>
      </rPr>
      <t xml:space="preserve">benne' we n zrin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guchaga lau' xel - la zi' ca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 benne' naque ' chee Jesucristo </t>
    </r>
    <r>
      <rPr>
        <sz val="11"/>
        <color rgb="FF008000"/>
        <rFont val="Calibri"/>
        <family val="2"/>
        <scheme val="minor"/>
      </rPr>
      <t xml:space="preserve">. </t>
    </r>
  </si>
  <si>
    <r>
      <rPr>
        <sz val="11"/>
        <color rgb="FF008000"/>
        <rFont val="Calibri"/>
        <family val="2"/>
        <scheme val="minor"/>
      </rPr>
      <t xml:space="preserve">Netú benne' </t>
    </r>
    <r>
      <rPr>
        <b/>
        <sz val="11"/>
        <color rgb="FF800080"/>
        <rFont val="Calibri"/>
        <family val="2"/>
        <scheme val="minor"/>
      </rPr>
      <t xml:space="preserve">dxe'e lu </t>
    </r>
    <r>
      <rPr>
        <sz val="11"/>
        <color rgb="FF008000"/>
        <rFont val="Calibri"/>
        <family val="2"/>
        <scheme val="minor"/>
      </rPr>
      <t xml:space="preserve">wedil - la </t>
    </r>
    <r>
      <rPr>
        <b/>
        <sz val="11"/>
        <color rgb="FF800080"/>
        <rFont val="Calibri"/>
        <family val="2"/>
        <scheme val="minor"/>
      </rPr>
      <t xml:space="preserve">quebe dxe'e </t>
    </r>
    <r>
      <rPr>
        <sz val="11"/>
        <color rgb="FF008000"/>
        <rFont val="Calibri"/>
        <family val="2"/>
        <scheme val="minor"/>
      </rPr>
      <t xml:space="preserve">lu </t>
    </r>
    <r>
      <rPr>
        <b/>
        <sz val="11"/>
        <color rgb="FF800080"/>
        <rFont val="Calibri"/>
        <family val="2"/>
        <scheme val="minor"/>
      </rPr>
      <t xml:space="preserve">da dxedá lawe' nísadau' </t>
    </r>
    <r>
      <rPr>
        <sz val="11"/>
        <color rgb="FF008000"/>
        <rFont val="Calibri"/>
        <family val="2"/>
        <scheme val="minor"/>
      </rPr>
      <t xml:space="preserve">chee </t>
    </r>
    <r>
      <rPr>
        <b/>
        <sz val="11"/>
        <color rgb="FF800080"/>
        <rFont val="Calibri"/>
        <family val="2"/>
        <scheme val="minor"/>
      </rPr>
      <t xml:space="preserve">québedxa dxezá </t>
    </r>
    <r>
      <rPr>
        <sz val="11"/>
        <color rgb="FF008000"/>
        <rFont val="Calibri"/>
        <family val="2"/>
        <scheme val="minor"/>
      </rPr>
      <t xml:space="preserve">lazre '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chawe' lau bénnea' dxe'e le </t>
    </r>
    <r>
      <rPr>
        <sz val="11"/>
        <color rgb="FF008000"/>
        <rFont val="Calibri"/>
        <family val="2"/>
        <scheme val="minor"/>
      </rPr>
      <t xml:space="preserve">' </t>
    </r>
    <r>
      <rPr>
        <i/>
        <sz val="11"/>
        <color rgb="FF0000FF"/>
        <rFont val="Calibri"/>
        <family val="2"/>
        <scheme val="minor"/>
      </rPr>
      <t xml:space="preserve">lu wedil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</si>
  <si>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dxudée ' tu da dxaca lazre '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che quebe </t>
    </r>
    <r>
      <rPr>
        <b/>
        <sz val="11"/>
        <color rgb="FF800080"/>
        <rFont val="Calibri"/>
        <family val="2"/>
        <scheme val="minor"/>
      </rPr>
      <t xml:space="preserve">gape ' da naca chee </t>
    </r>
    <r>
      <rPr>
        <sz val="11"/>
        <color rgb="FF008000"/>
        <rFont val="Calibri"/>
        <family val="2"/>
        <scheme val="minor"/>
      </rPr>
      <t xml:space="preserve">' ca </t>
    </r>
    <r>
      <rPr>
        <b/>
        <sz val="11"/>
        <color rgb="FF800080"/>
        <rFont val="Calibri"/>
        <family val="2"/>
        <scheme val="minor"/>
      </rPr>
      <t xml:space="preserve">da dxal - la' gune ' </t>
    </r>
    <r>
      <rPr>
        <sz val="11"/>
        <color rgb="FF008000"/>
        <rFont val="Calibri"/>
        <family val="2"/>
        <scheme val="minor"/>
      </rPr>
      <t xml:space="preserve">. </t>
    </r>
  </si>
  <si>
    <r>
      <rPr>
        <b/>
        <sz val="11"/>
        <color rgb="FF800080"/>
        <rFont val="Calibri"/>
        <family val="2"/>
        <scheme val="minor"/>
      </rPr>
      <t xml:space="preserve">Bénnea' dxune ' </t>
    </r>
    <r>
      <rPr>
        <sz val="11"/>
        <color rgb="FF008000"/>
        <rFont val="Calibri"/>
        <family val="2"/>
        <scheme val="minor"/>
      </rPr>
      <t xml:space="preserve">zrin </t>
    </r>
    <r>
      <rPr>
        <i/>
        <sz val="11"/>
        <color rgb="FF0000FF"/>
        <rFont val="Calibri"/>
        <family val="2"/>
        <scheme val="minor"/>
      </rPr>
      <t xml:space="preserve">lu xe zr la xu chee ' </t>
    </r>
    <r>
      <rPr>
        <sz val="11"/>
        <color rgb="FF008000"/>
        <rFont val="Calibri"/>
        <family val="2"/>
        <scheme val="minor"/>
      </rPr>
      <t xml:space="preserve">, dxal - la' </t>
    </r>
    <r>
      <rPr>
        <b/>
        <sz val="11"/>
        <color rgb="FF800080"/>
        <rFont val="Calibri"/>
        <family val="2"/>
        <scheme val="minor"/>
      </rPr>
      <t xml:space="preserve">gundxe ' zrin da dxal - la' xezí'le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</si>
  <si>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 neza li </t>
    </r>
    <r>
      <rPr>
        <sz val="11"/>
        <color rgb="FF008000"/>
        <rFont val="Calibri"/>
        <family val="2"/>
        <scheme val="minor"/>
      </rPr>
      <t xml:space="preserve">lazre' 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gune </t>
    </r>
    <r>
      <rPr>
        <sz val="11"/>
        <color rgb="FF008000"/>
        <rFont val="Calibri"/>
        <family val="2"/>
        <scheme val="minor"/>
      </rPr>
      <t xml:space="preserve">' lue' </t>
    </r>
    <r>
      <rPr>
        <i/>
        <sz val="11"/>
        <color rgb="FF0000FF"/>
        <rFont val="Calibri"/>
        <family val="2"/>
        <scheme val="minor"/>
      </rPr>
      <t xml:space="preserve">chéajni'inu'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</si>
  <si>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 xeajsá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naque ' zri'ine zre sua David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dxuzenda' le ' </t>
    </r>
    <r>
      <rPr>
        <sz val="11"/>
        <color rgb="FF008000"/>
        <rFont val="Calibri"/>
        <family val="2"/>
        <scheme val="minor"/>
      </rPr>
      <t xml:space="preserve">. </t>
    </r>
  </si>
  <si>
    <r>
      <rPr>
        <b/>
        <sz val="11"/>
        <color rgb="FF800080"/>
        <rFont val="Calibri"/>
        <family val="2"/>
        <scheme val="minor"/>
      </rPr>
      <t xml:space="preserve">Chee le na' dxezáca'le 'a </t>
    </r>
    <r>
      <rPr>
        <sz val="11"/>
        <color rgb="FF008000"/>
        <rFont val="Calibri"/>
        <family val="2"/>
        <scheme val="minor"/>
      </rPr>
      <t xml:space="preserve">xel - la zi' , </t>
    </r>
    <r>
      <rPr>
        <b/>
        <sz val="11"/>
        <color rgb="FF800080"/>
        <rFont val="Calibri"/>
        <family val="2"/>
        <scheme val="minor"/>
      </rPr>
      <t xml:space="preserve">na' bzra'a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dizra' chee Dios quebe </t>
    </r>
    <r>
      <rPr>
        <b/>
        <sz val="11"/>
        <color rgb="FF800080"/>
        <rFont val="Calibri"/>
        <family val="2"/>
        <scheme val="minor"/>
      </rPr>
      <t xml:space="preserve">zaj nadxéaje ' </t>
    </r>
    <r>
      <rPr>
        <sz val="11"/>
        <color rgb="FF008000"/>
        <rFont val="Calibri"/>
        <family val="2"/>
        <scheme val="minor"/>
      </rPr>
      <t xml:space="preserve">na </t>
    </r>
    <r>
      <rPr>
        <strike/>
        <sz val="11"/>
        <color rgb="FFFF0000"/>
        <rFont val="Calibri"/>
        <family val="2"/>
        <scheme val="minor"/>
      </rPr>
      <t xml:space="preserve">lizre xia </t>
    </r>
    <r>
      <rPr>
        <sz val="11"/>
        <color rgb="FF008000"/>
        <rFont val="Calibri"/>
        <family val="2"/>
        <scheme val="minor"/>
      </rPr>
      <t xml:space="preserve">. </t>
    </r>
  </si>
  <si>
    <r>
      <rPr>
        <sz val="11"/>
        <color rgb="FF008000"/>
        <rFont val="Calibri"/>
        <family val="2"/>
        <scheme val="minor"/>
      </rPr>
      <t xml:space="preserve">Cá'anqueze dxal - la' </t>
    </r>
    <r>
      <rPr>
        <b/>
        <sz val="11"/>
        <color rgb="FF800080"/>
        <rFont val="Calibri"/>
        <family val="2"/>
        <scheme val="minor"/>
      </rPr>
      <t xml:space="preserve">nézenu' da nigá , </t>
    </r>
    <r>
      <rPr>
        <sz val="11"/>
        <color rgb="FF008000"/>
        <rFont val="Calibri"/>
        <family val="2"/>
        <scheme val="minor"/>
      </rPr>
      <t xml:space="preserve">lu zra bze be </t>
    </r>
    <r>
      <rPr>
        <strike/>
        <sz val="11"/>
        <color rgb="FFFF0000"/>
        <rFont val="Calibri"/>
        <family val="2"/>
        <scheme val="minor"/>
      </rPr>
      <t xml:space="preserve">ni' gaca na ste be </t>
    </r>
    <r>
      <rPr>
        <sz val="11"/>
        <color rgb="FF008000"/>
        <rFont val="Calibri"/>
        <family val="2"/>
        <scheme val="minor"/>
      </rPr>
      <t xml:space="preserve">chee </t>
    </r>
    <r>
      <rPr>
        <b/>
        <sz val="11"/>
        <color rgb="FF800080"/>
        <rFont val="Calibri"/>
        <family val="2"/>
        <scheme val="minor"/>
      </rPr>
      <t xml:space="preserve">xe zr la xu nigá , gácale 'e da zrinnaj </t>
    </r>
    <r>
      <rPr>
        <sz val="11"/>
        <color rgb="FF008000"/>
        <rFont val="Calibri"/>
        <family val="2"/>
        <scheme val="minor"/>
      </rPr>
      <t xml:space="preserve">. </t>
    </r>
  </si>
  <si>
    <r>
      <rPr>
        <b/>
        <sz val="11"/>
        <color rgb="FF800080"/>
        <rFont val="Calibri"/>
        <family val="2"/>
        <scheme val="minor"/>
      </rPr>
      <t xml:space="preserve">Nézquezu' lue' ca dxusé deda' </t>
    </r>
    <r>
      <rPr>
        <sz val="11"/>
        <color rgb="FF008000"/>
        <rFont val="Calibri"/>
        <family val="2"/>
        <scheme val="minor"/>
      </rPr>
      <t xml:space="preserve">bénneache </t>
    </r>
    <r>
      <rPr>
        <i/>
        <sz val="11"/>
        <color rgb="FF0000FF"/>
        <rFont val="Calibri"/>
        <family val="2"/>
        <scheme val="minor"/>
      </rPr>
      <t xml:space="preserve">ca naca chawe'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dxuna' , ne ca naca </t>
    </r>
    <r>
      <rPr>
        <sz val="11"/>
        <color rgb="FF008000"/>
        <rFont val="Calibri"/>
        <family val="2"/>
        <scheme val="minor"/>
      </rPr>
      <t xml:space="preserve">da dxaca lazra' guna' , ne ca 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dxuzúa'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 ne ca dxuna' zren lazre' , </t>
    </r>
  </si>
  <si>
    <r>
      <rPr>
        <b/>
        <sz val="11"/>
        <color rgb="FF800080"/>
        <rFont val="Calibri"/>
        <family val="2"/>
        <scheme val="minor"/>
      </rPr>
      <t xml:space="preserve">Xúgute da gudáu </t>
    </r>
    <r>
      <rPr>
        <sz val="11"/>
        <color rgb="FF008000"/>
        <rFont val="Calibri"/>
        <family val="2"/>
        <scheme val="minor"/>
      </rPr>
      <t xml:space="preserve">zi' </t>
    </r>
    <r>
      <rPr>
        <i/>
        <sz val="11"/>
        <color rgb="FF0000FF"/>
        <rFont val="Calibri"/>
        <family val="2"/>
        <scheme val="minor"/>
      </rPr>
      <t xml:space="preserve">xuzre </t>
    </r>
    <r>
      <rPr>
        <sz val="11"/>
        <color rgb="FF008000"/>
        <rFont val="Calibri"/>
        <family val="2"/>
        <scheme val="minor"/>
      </rPr>
      <t xml:space="preserve">xuzre ' neda' , ne </t>
    </r>
    <r>
      <rPr>
        <i/>
        <sz val="11"/>
        <color rgb="FF0000FF"/>
        <rFont val="Calibri"/>
        <family val="2"/>
        <scheme val="minor"/>
      </rPr>
      <t xml:space="preserve">da zi' da gudáu zi' lu na' bénneache . Guzú lau </t>
    </r>
    <r>
      <rPr>
        <sz val="11"/>
        <color rgb="FF008000"/>
        <rFont val="Calibri"/>
        <family val="2"/>
        <scheme val="minor"/>
      </rPr>
      <t xml:space="preserve">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guca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Da zi' da gudáu zi' da gudáu </t>
    </r>
    <r>
      <rPr>
        <sz val="11"/>
        <color rgb="FF008000"/>
        <rFont val="Calibri"/>
        <family val="2"/>
        <scheme val="minor"/>
      </rPr>
      <t xml:space="preserve">zi' xuzre </t>
    </r>
    <r>
      <rPr>
        <b/>
        <sz val="11"/>
        <color rgb="FF800080"/>
        <rFont val="Calibri"/>
        <family val="2"/>
        <scheme val="minor"/>
      </rPr>
      <t xml:space="preserve">xuzre xuzre ' </t>
    </r>
    <r>
      <rPr>
        <sz val="11"/>
        <color rgb="FF008000"/>
        <rFont val="Calibri"/>
        <family val="2"/>
        <scheme val="minor"/>
      </rPr>
      <t xml:space="preserve">neda' , </t>
    </r>
    <r>
      <rPr>
        <b/>
        <sz val="11"/>
        <color rgb="FF800080"/>
        <rFont val="Calibri"/>
        <family val="2"/>
        <scheme val="minor"/>
      </rPr>
      <t xml:space="preserve">san </t>
    </r>
    <r>
      <rPr>
        <sz val="11"/>
        <color rgb="FF008000"/>
        <rFont val="Calibri"/>
        <family val="2"/>
        <scheme val="minor"/>
      </rPr>
      <t xml:space="preserve">Xránadxu </t>
    </r>
    <r>
      <rPr>
        <b/>
        <sz val="11"/>
        <color rgb="FF800080"/>
        <rFont val="Calibri"/>
        <family val="2"/>
        <scheme val="minor"/>
      </rPr>
      <t xml:space="preserve">bselá </t>
    </r>
    <r>
      <rPr>
        <sz val="11"/>
        <color rgb="FF008000"/>
        <rFont val="Calibri"/>
        <family val="2"/>
        <scheme val="minor"/>
      </rPr>
      <t xml:space="preserve">neda' lu xúgute da ca' . </t>
    </r>
  </si>
  <si>
    <r>
      <rPr>
        <b/>
        <sz val="11"/>
        <color rgb="FF800080"/>
        <rFont val="Calibri"/>
        <family val="2"/>
        <scheme val="minor"/>
      </rPr>
      <t xml:space="preserve">Na'a , xúgute </t>
    </r>
    <r>
      <rPr>
        <sz val="11"/>
        <color rgb="FF008000"/>
        <rFont val="Calibri"/>
        <family val="2"/>
        <scheme val="minor"/>
      </rPr>
      <t xml:space="preserve">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dxune ' ca naca chee Dios , zaj naque ' ca tuze benne' zaj naque ' chee </t>
    </r>
    <r>
      <rPr>
        <sz val="11"/>
        <color rgb="FF008000"/>
        <rFont val="Calibri"/>
        <family val="2"/>
        <scheme val="minor"/>
      </rPr>
      <t xml:space="preserve">Jesucristo , </t>
    </r>
    <r>
      <rPr>
        <b/>
        <sz val="11"/>
        <color rgb="FF800080"/>
        <rFont val="Calibri"/>
        <family val="2"/>
        <scheme val="minor"/>
      </rPr>
      <t xml:space="preserve">waláz chee bénneache ca' xeláu </t>
    </r>
    <r>
      <rPr>
        <sz val="11"/>
        <color rgb="FF008000"/>
        <rFont val="Calibri"/>
        <family val="2"/>
        <scheme val="minor"/>
      </rPr>
      <t xml:space="preserve">zi' </t>
    </r>
    <r>
      <rPr>
        <b/>
        <sz val="11"/>
        <color rgb="FF800080"/>
        <rFont val="Calibri"/>
        <family val="2"/>
        <scheme val="minor"/>
      </rPr>
      <t xml:space="preserve">xuzre xuzre ' </t>
    </r>
    <r>
      <rPr>
        <sz val="11"/>
        <color rgb="FF008000"/>
        <rFont val="Calibri"/>
        <family val="2"/>
        <scheme val="minor"/>
      </rPr>
      <t xml:space="preserve">le ' . </t>
    </r>
  </si>
  <si>
    <r>
      <rPr>
        <sz val="11"/>
        <color rgb="FF008000"/>
        <rFont val="Calibri"/>
        <family val="2"/>
        <scheme val="minor"/>
      </rPr>
      <t xml:space="preserve">Benne' ca' dxelune ' da cale la , ne benne' </t>
    </r>
    <r>
      <rPr>
        <i/>
        <sz val="11"/>
        <color rgb="FF0000FF"/>
        <rFont val="Calibri"/>
        <family val="2"/>
        <scheme val="minor"/>
      </rPr>
      <t xml:space="preserve">we n lazre' ca' </t>
    </r>
    <r>
      <rPr>
        <sz val="11"/>
        <color rgb="FF008000"/>
        <rFont val="Calibri"/>
        <family val="2"/>
        <scheme val="minor"/>
      </rPr>
      <t xml:space="preserve">dxelezí xe 'e </t>
    </r>
    <r>
      <rPr>
        <strike/>
        <sz val="11"/>
        <color rgb="FFFF0000"/>
        <rFont val="Calibri"/>
        <family val="2"/>
        <scheme val="minor"/>
      </rPr>
      <t xml:space="preserve">welúndxaqueze ' </t>
    </r>
    <r>
      <rPr>
        <sz val="11"/>
        <color rgb="FF008000"/>
        <rFont val="Calibri"/>
        <family val="2"/>
        <scheme val="minor"/>
      </rPr>
      <t xml:space="preserve">da cale la </t>
    </r>
    <r>
      <rPr>
        <b/>
        <sz val="11"/>
        <color rgb="FF800080"/>
        <rFont val="Calibri"/>
        <family val="2"/>
        <scheme val="minor"/>
      </rPr>
      <t xml:space="preserve">zeaj dxelezí </t>
    </r>
    <r>
      <rPr>
        <sz val="11"/>
        <color rgb="FF008000"/>
        <rFont val="Calibri"/>
        <family val="2"/>
        <scheme val="minor"/>
      </rPr>
      <t xml:space="preserve">xe 'e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dxelezí </t>
    </r>
    <r>
      <rPr>
        <sz val="11"/>
        <color rgb="FF008000"/>
        <rFont val="Calibri"/>
        <family val="2"/>
        <scheme val="minor"/>
      </rPr>
      <t xml:space="preserve">xe 'e benne' </t>
    </r>
    <r>
      <rPr>
        <b/>
        <sz val="11"/>
        <color rgb="FF800080"/>
        <rFont val="Calibri"/>
        <family val="2"/>
        <scheme val="minor"/>
      </rPr>
      <t xml:space="preserve">ca' , ne xezí xe 'e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</si>
  <si>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guchínene </t>
    </r>
    <r>
      <rPr>
        <sz val="11"/>
        <color rgb="FF008000"/>
        <rFont val="Calibri"/>
        <family val="2"/>
        <scheme val="minor"/>
      </rPr>
      <t xml:space="preserve">ca 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dxéajle 'u da li , lawe' da nézenu' nu benne' bulusé dene ' lue' na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</si>
  <si>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Lue'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gate nácatea' bidau' </t>
    </r>
    <r>
      <rPr>
        <sz val="11"/>
        <color rgb="FF008000"/>
        <rFont val="Calibri"/>
        <family val="2"/>
        <scheme val="minor"/>
      </rPr>
      <t xml:space="preserve">, da </t>
    </r>
    <r>
      <rPr>
        <b/>
        <sz val="11"/>
        <color rgb="FF800080"/>
        <rFont val="Calibri"/>
        <family val="2"/>
        <scheme val="minor"/>
      </rPr>
      <t xml:space="preserve">dxuluxún </t>
    </r>
    <r>
      <rPr>
        <sz val="11"/>
        <color rgb="FF008000"/>
        <rFont val="Calibri"/>
        <family val="2"/>
        <scheme val="minor"/>
      </rPr>
      <t xml:space="preserve">na lue' </t>
    </r>
    <r>
      <rPr>
        <i/>
        <sz val="11"/>
        <color rgb="FF0000FF"/>
        <rFont val="Calibri"/>
        <family val="2"/>
        <scheme val="minor"/>
      </rPr>
      <t xml:space="preserve">xel - la' dxenná bea ca' da dxunna na lue' chee lale </t>
    </r>
    <r>
      <rPr>
        <sz val="11"/>
        <color rgb="FF008000"/>
        <rFont val="Calibri"/>
        <family val="2"/>
        <scheme val="minor"/>
      </rPr>
      <t xml:space="preserve">, </t>
    </r>
    <r>
      <rPr>
        <strike/>
        <sz val="11"/>
        <color rgb="FFFF0000"/>
        <rFont val="Calibri"/>
        <family val="2"/>
        <scheme val="minor"/>
      </rPr>
      <t xml:space="preserve">chee lau' lawe' </t>
    </r>
    <r>
      <rPr>
        <sz val="11"/>
        <color rgb="FF008000"/>
        <rFont val="Calibri"/>
        <family val="2"/>
        <scheme val="minor"/>
      </rPr>
      <t xml:space="preserve">da </t>
    </r>
    <r>
      <rPr>
        <i/>
        <sz val="11"/>
        <color rgb="FF0000FF"/>
        <rFont val="Calibri"/>
        <family val="2"/>
        <scheme val="minor"/>
      </rPr>
      <t xml:space="preserve">dxunna na xel - la' weselá da za' lu na'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Jesucristo . </t>
    </r>
  </si>
  <si>
    <r>
      <rPr>
        <b/>
        <sz val="11"/>
        <color rgb="FF800080"/>
        <rFont val="Calibri"/>
        <family val="2"/>
        <scheme val="minor"/>
      </rPr>
      <t xml:space="preserve">Ca naca xúgute </t>
    </r>
    <r>
      <rPr>
        <sz val="11"/>
        <color rgb="FF008000"/>
        <rFont val="Calibri"/>
        <family val="2"/>
        <scheme val="minor"/>
      </rPr>
      <t xml:space="preserve">da naxúaj na lu xiche </t>
    </r>
    <r>
      <rPr>
        <b/>
        <sz val="11"/>
        <color rgb="FF800080"/>
        <rFont val="Calibri"/>
        <family val="2"/>
        <scheme val="minor"/>
      </rPr>
      <t xml:space="preserve">chee Dios , da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 Naca na chee gusé dene ' bénneache , ne chee gulé'ene ' </t>
    </r>
    <r>
      <rPr>
        <sz val="11"/>
        <color rgb="FF008000"/>
        <rFont val="Calibri"/>
        <family val="2"/>
        <scheme val="minor"/>
      </rPr>
      <t xml:space="preserve">benne' 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chee gulé'ene ' </t>
    </r>
    <r>
      <rPr>
        <sz val="11"/>
        <color rgb="FF008000"/>
        <rFont val="Calibri"/>
        <family val="2"/>
        <scheme val="minor"/>
      </rPr>
      <t xml:space="preserve">benne' </t>
    </r>
    <r>
      <rPr>
        <strike/>
        <sz val="11"/>
        <color rgb="FFFF0000"/>
        <rFont val="Calibri"/>
        <family val="2"/>
        <scheme val="minor"/>
      </rPr>
      <t xml:space="preserve">dxelune ' </t>
    </r>
    <r>
      <rPr>
        <sz val="11"/>
        <color rgb="FF008000"/>
        <rFont val="Calibri"/>
        <family val="2"/>
        <scheme val="minor"/>
      </rPr>
      <t xml:space="preserve">da cale la , ne </t>
    </r>
    <r>
      <rPr>
        <i/>
        <sz val="11"/>
        <color rgb="FF0000FF"/>
        <rFont val="Calibri"/>
        <family val="2"/>
        <scheme val="minor"/>
      </rPr>
      <t xml:space="preserve">chee gulé'ene ' ca </t>
    </r>
    <r>
      <rPr>
        <sz val="11"/>
        <color rgb="FF008000"/>
        <rFont val="Calibri"/>
        <family val="2"/>
        <scheme val="minor"/>
      </rPr>
      <t xml:space="preserve">da </t>
    </r>
    <r>
      <rPr>
        <strike/>
        <sz val="11"/>
        <color rgb="FFFF0000"/>
        <rFont val="Calibri"/>
        <family val="2"/>
        <scheme val="minor"/>
      </rPr>
      <t xml:space="preserve">dxusizre na dxi'u , ne da dxulé'e na dxi'u ca </t>
    </r>
    <r>
      <rPr>
        <sz val="11"/>
        <color rgb="FF008000"/>
        <rFont val="Calibri"/>
        <family val="2"/>
        <scheme val="minor"/>
      </rPr>
      <t xml:space="preserve">dxal - la' </t>
    </r>
    <r>
      <rPr>
        <b/>
        <sz val="11"/>
        <color rgb="FF800080"/>
        <rFont val="Calibri"/>
        <family val="2"/>
        <scheme val="minor"/>
      </rPr>
      <t xml:space="preserve">gunu' lu </t>
    </r>
    <r>
      <rPr>
        <sz val="11"/>
        <color rgb="FF008000"/>
        <rFont val="Calibri"/>
        <family val="2"/>
        <scheme val="minor"/>
      </rPr>
      <t xml:space="preserve">da xrlátaje , </t>
    </r>
  </si>
  <si>
    <r>
      <rPr>
        <i/>
        <sz val="11"/>
        <color rgb="FF0000FF"/>
        <rFont val="Calibri"/>
        <family val="2"/>
        <scheme val="minor"/>
      </rPr>
      <t xml:space="preserve">Ca'an gaca caní </t>
    </r>
    <r>
      <rPr>
        <sz val="11"/>
        <color rgb="FF008000"/>
        <rFont val="Calibri"/>
        <family val="2"/>
        <scheme val="minor"/>
      </rPr>
      <t xml:space="preserve">chee gaca </t>
    </r>
    <r>
      <rPr>
        <b/>
        <sz val="11"/>
        <color rgb="FF800080"/>
        <rFont val="Calibri"/>
        <family val="2"/>
        <scheme val="minor"/>
      </rPr>
      <t xml:space="preserve">ban bénnea' naque ' benne' </t>
    </r>
    <r>
      <rPr>
        <sz val="11"/>
        <color rgb="FF008000"/>
        <rFont val="Calibri"/>
        <family val="2"/>
        <scheme val="minor"/>
      </rPr>
      <t xml:space="preserve">chee Dios , na' </t>
    </r>
    <r>
      <rPr>
        <b/>
        <sz val="11"/>
        <color rgb="FF800080"/>
        <rFont val="Calibri"/>
        <family val="2"/>
        <scheme val="minor"/>
      </rPr>
      <t xml:space="preserve">gaca gune ' </t>
    </r>
    <r>
      <rPr>
        <sz val="11"/>
        <color rgb="FF008000"/>
        <rFont val="Calibri"/>
        <family val="2"/>
        <scheme val="minor"/>
      </rPr>
      <t xml:space="preserve">xúgute da xrlátaje . </t>
    </r>
  </si>
  <si>
    <r>
      <rPr>
        <b/>
        <sz val="11"/>
        <color rgb="FF800080"/>
        <rFont val="Calibri"/>
        <family val="2"/>
        <scheme val="minor"/>
      </rPr>
      <t xml:space="preserve">Caní dxal - la' xelune ' lawe' da benne' zaj naque ' xelaca lazre' xelaca lazre ' </t>
    </r>
    <r>
      <rPr>
        <sz val="11"/>
        <color rgb="FF008000"/>
        <rFont val="Calibri"/>
        <family val="2"/>
        <scheme val="minor"/>
      </rPr>
      <t xml:space="preserve">xelaque ' </t>
    </r>
    <r>
      <rPr>
        <b/>
        <sz val="11"/>
        <color rgb="FF800080"/>
        <rFont val="Calibri"/>
        <family val="2"/>
        <scheme val="minor"/>
      </rPr>
      <t xml:space="preserve">cheé zqueze ' </t>
    </r>
    <r>
      <rPr>
        <sz val="11"/>
        <color rgb="FF008000"/>
        <rFont val="Calibri"/>
        <family val="2"/>
        <scheme val="minor"/>
      </rPr>
      <t xml:space="preserve">, ne </t>
    </r>
    <r>
      <rPr>
        <b/>
        <sz val="11"/>
        <color rgb="FF800080"/>
        <rFont val="Calibri"/>
        <family val="2"/>
        <scheme val="minor"/>
      </rPr>
      <t xml:space="preserve">xel - la' gunní'a chee da xelaca lazre' , ne xel - la' dxulucá'ana </t>
    </r>
    <r>
      <rPr>
        <sz val="11"/>
        <color rgb="FF008000"/>
        <rFont val="Calibri"/>
        <family val="2"/>
        <scheme val="minor"/>
      </rPr>
      <t xml:space="preserve">szren </t>
    </r>
    <r>
      <rPr>
        <i/>
        <sz val="11"/>
        <color rgb="FF0000FF"/>
        <rFont val="Calibri"/>
        <family val="2"/>
        <scheme val="minor"/>
      </rPr>
      <t xml:space="preserve">benne' </t>
    </r>
    <r>
      <rPr>
        <sz val="11"/>
        <color rgb="FF008000"/>
        <rFont val="Calibri"/>
        <family val="2"/>
        <scheme val="minor"/>
      </rPr>
      <t xml:space="preserve">cuine ' , ne </t>
    </r>
    <r>
      <rPr>
        <b/>
        <sz val="11"/>
        <color rgb="FF800080"/>
        <rFont val="Calibri"/>
        <family val="2"/>
        <scheme val="minor"/>
      </rPr>
      <t xml:space="preserve">xel - la' dxuluchálaje </t>
    </r>
    <r>
      <rPr>
        <sz val="11"/>
        <color rgb="FF008000"/>
        <rFont val="Calibri"/>
        <family val="2"/>
        <scheme val="minor"/>
      </rPr>
      <t xml:space="preserve">' </t>
    </r>
    <r>
      <rPr>
        <i/>
        <sz val="11"/>
        <color rgb="FF0000FF"/>
        <rFont val="Calibri"/>
        <family val="2"/>
        <scheme val="minor"/>
      </rPr>
      <t xml:space="preserve">szren , ne xel - la' nne ' , ne xel - la' wetupa dizra' chee Dios ne chee xra xrna' , ne quebe gaca xelape ' ba lá'ana , ne quebe gaca xelape ' ba lá'ana </t>
    </r>
    <r>
      <rPr>
        <sz val="11"/>
        <color rgb="FF008000"/>
        <rFont val="Calibri"/>
        <family val="2"/>
        <scheme val="minor"/>
      </rPr>
      <t xml:space="preserve">ca </t>
    </r>
    <r>
      <rPr>
        <b/>
        <sz val="11"/>
        <color rgb="FF800080"/>
        <rFont val="Calibri"/>
        <family val="2"/>
        <scheme val="minor"/>
      </rPr>
      <t xml:space="preserve">da naca </t>
    </r>
    <r>
      <rPr>
        <sz val="11"/>
        <color rgb="FF008000"/>
        <rFont val="Calibri"/>
        <family val="2"/>
        <scheme val="minor"/>
      </rPr>
      <t xml:space="preserve">chee Dios , </t>
    </r>
    <r>
      <rPr>
        <strike/>
        <sz val="11"/>
        <color rgb="FFFF0000"/>
        <rFont val="Calibri"/>
        <family val="2"/>
        <scheme val="minor"/>
      </rPr>
      <t xml:space="preserve">ne quebe xuluzúe ' dizra' chee xra xrne 'e . Xelaque ' benne' quebe dxelezí le , ne benne' quebe dxelapa ba lá'ana Dios . </t>
    </r>
  </si>
  <si>
    <r>
      <rPr>
        <i/>
        <sz val="11"/>
        <color rgb="FF0000FF"/>
        <rFont val="Calibri"/>
        <family val="2"/>
        <scheme val="minor"/>
      </rPr>
      <t xml:space="preserve">Benne' caní québedxa xelezrí'ine ' le sa' ljwezre ' . </t>
    </r>
    <r>
      <rPr>
        <sz val="11"/>
        <color rgb="FF008000"/>
        <rFont val="Calibri"/>
        <family val="2"/>
        <scheme val="minor"/>
      </rPr>
      <t xml:space="preserve">Quebe </t>
    </r>
    <r>
      <rPr>
        <b/>
        <sz val="11"/>
        <color rgb="FF800080"/>
        <rFont val="Calibri"/>
        <family val="2"/>
        <scheme val="minor"/>
      </rPr>
      <t xml:space="preserve">gácale 'e chawe' chee bénneache . Xel - la' we n </t>
    </r>
    <r>
      <rPr>
        <sz val="11"/>
        <color rgb="FF008000"/>
        <rFont val="Calibri"/>
        <family val="2"/>
        <scheme val="minor"/>
      </rPr>
      <t xml:space="preserve">lazre' </t>
    </r>
    <r>
      <rPr>
        <i/>
        <sz val="11"/>
        <color rgb="FF0000FF"/>
        <rFont val="Calibri"/>
        <family val="2"/>
        <scheme val="minor"/>
      </rPr>
      <t xml:space="preserve">chee benne' ca' </t>
    </r>
    <r>
      <rPr>
        <sz val="11"/>
        <color rgb="FF008000"/>
        <rFont val="Calibri"/>
        <family val="2"/>
        <scheme val="minor"/>
      </rPr>
      <t xml:space="preserve">, ne quebe </t>
    </r>
    <r>
      <rPr>
        <b/>
        <sz val="11"/>
        <color rgb="FF800080"/>
        <rFont val="Calibri"/>
        <family val="2"/>
        <scheme val="minor"/>
      </rPr>
      <t xml:space="preserve">xelezéquene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benne' ca' lu xichaj lázrdawe </t>
    </r>
    <r>
      <rPr>
        <sz val="11"/>
        <color rgb="FF008000"/>
        <rFont val="Calibri"/>
        <family val="2"/>
        <scheme val="minor"/>
      </rPr>
      <t xml:space="preserve">' </t>
    </r>
    <r>
      <rPr>
        <b/>
        <sz val="11"/>
        <color rgb="FF800080"/>
        <rFont val="Calibri"/>
        <family val="2"/>
        <scheme val="minor"/>
      </rPr>
      <t xml:space="preserve">, na' xelezrá'a benne' xuzre </t>
    </r>
    <r>
      <rPr>
        <sz val="11"/>
        <color rgb="FF008000"/>
        <rFont val="Calibri"/>
        <family val="2"/>
        <scheme val="minor"/>
      </rPr>
      <t xml:space="preserve">' , ne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guzría xi'e benne' ca' dxelune </t>
    </r>
    <r>
      <rPr>
        <sz val="11"/>
        <color rgb="FF008000"/>
        <rFont val="Calibri"/>
        <family val="2"/>
        <scheme val="minor"/>
      </rPr>
      <t xml:space="preserve">' </t>
    </r>
    <r>
      <rPr>
        <strike/>
        <sz val="11"/>
        <color rgb="FFFF0000"/>
        <rFont val="Calibri"/>
        <family val="2"/>
        <scheme val="minor"/>
      </rPr>
      <t xml:space="preserve">benne' snia ca' , ne xuluzúe ' 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</si>
  <si>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benne' </t>
    </r>
    <r>
      <rPr>
        <b/>
        <sz val="11"/>
        <color rgb="FF800080"/>
        <rFont val="Calibri"/>
        <family val="2"/>
        <scheme val="minor"/>
      </rPr>
      <t xml:space="preserve">ca' xuludée </t>
    </r>
    <r>
      <rPr>
        <sz val="11"/>
        <color rgb="FF008000"/>
        <rFont val="Calibri"/>
        <family val="2"/>
        <scheme val="minor"/>
      </rPr>
      <t xml:space="preserve">' benne' </t>
    </r>
    <r>
      <rPr>
        <b/>
        <sz val="11"/>
        <color rgb="FF800080"/>
        <rFont val="Calibri"/>
        <family val="2"/>
        <scheme val="minor"/>
      </rPr>
      <t xml:space="preserve">ca' lu na' benne' ca' dxeledábague </t>
    </r>
    <r>
      <rPr>
        <sz val="11"/>
        <color rgb="FF008000"/>
        <rFont val="Calibri"/>
        <family val="2"/>
        <scheme val="minor"/>
      </rPr>
      <t xml:space="preserve">' </t>
    </r>
    <r>
      <rPr>
        <i/>
        <sz val="11"/>
        <color rgb="FF0000FF"/>
        <rFont val="Calibri"/>
        <family val="2"/>
        <scheme val="minor"/>
      </rPr>
      <t xml:space="preserve">benne' xudau' , ne xelune ' lu </t>
    </r>
    <r>
      <rPr>
        <sz val="11"/>
        <color rgb="FF008000"/>
        <rFont val="Calibri"/>
        <family val="2"/>
        <scheme val="minor"/>
      </rPr>
      <t xml:space="preserve">da </t>
    </r>
    <r>
      <rPr>
        <b/>
        <sz val="11"/>
        <color rgb="FF800080"/>
        <rFont val="Calibri"/>
        <family val="2"/>
        <scheme val="minor"/>
      </rPr>
      <t xml:space="preserve">cale la , na' xululé'e cuine ' lawe' da xelezí' lu ne 'e ca da zaj naca chee </t>
    </r>
    <r>
      <rPr>
        <sz val="11"/>
        <color rgb="FF008000"/>
        <rFont val="Calibri"/>
        <family val="2"/>
        <scheme val="minor"/>
      </rPr>
      <t xml:space="preserve">' quézcala </t>
    </r>
    <r>
      <rPr>
        <i/>
        <sz val="11"/>
        <color rgb="FF0000FF"/>
        <rFont val="Calibri"/>
        <family val="2"/>
        <scheme val="minor"/>
      </rPr>
      <t xml:space="preserve">xelune ' ca </t>
    </r>
    <r>
      <rPr>
        <sz val="11"/>
        <color rgb="FF008000"/>
        <rFont val="Calibri"/>
        <family val="2"/>
        <scheme val="minor"/>
      </rPr>
      <t xml:space="preserve">da </t>
    </r>
    <r>
      <rPr>
        <b/>
        <sz val="11"/>
        <color rgb="FF800080"/>
        <rFont val="Calibri"/>
        <family val="2"/>
        <scheme val="minor"/>
      </rPr>
      <t xml:space="preserve">dxal - la' xelune ' lu na' </t>
    </r>
    <r>
      <rPr>
        <sz val="11"/>
        <color rgb="FF008000"/>
        <rFont val="Calibri"/>
        <family val="2"/>
        <scheme val="minor"/>
      </rPr>
      <t xml:space="preserve">Dios . </t>
    </r>
  </si>
  <si>
    <r>
      <rPr>
        <b/>
        <sz val="11"/>
        <color rgb="FF800080"/>
        <rFont val="Calibri"/>
        <family val="2"/>
        <scheme val="minor"/>
      </rPr>
      <t xml:space="preserve">Sli'e lau dxelecá'ana chawe' benne' ca' dxulucá'ana szrene </t>
    </r>
    <r>
      <rPr>
        <sz val="11"/>
        <color rgb="FF008000"/>
        <rFont val="Calibri"/>
        <family val="2"/>
        <scheme val="minor"/>
      </rPr>
      <t xml:space="preserve">' </t>
    </r>
    <r>
      <rPr>
        <strike/>
        <sz val="11"/>
        <color rgb="FFFF0000"/>
        <rFont val="Calibri"/>
        <family val="2"/>
        <scheme val="minor"/>
      </rPr>
      <t xml:space="preserve">ca benne' zaj naque ' 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xel - la waca chee Dios . Quebe gunu' </t>
    </r>
    <r>
      <rPr>
        <b/>
        <sz val="11"/>
        <color rgb="FF800080"/>
        <rFont val="Calibri"/>
        <family val="2"/>
        <scheme val="minor"/>
      </rPr>
      <t xml:space="preserve">benne' ca' zaj naque ' ca </t>
    </r>
    <r>
      <rPr>
        <sz val="11"/>
        <color rgb="FF008000"/>
        <rFont val="Calibri"/>
        <family val="2"/>
        <scheme val="minor"/>
      </rPr>
      <t xml:space="preserve">benne' ca' . </t>
    </r>
  </si>
  <si>
    <r>
      <rPr>
        <b/>
        <sz val="11"/>
        <color rgb="FF800080"/>
        <rFont val="Calibri"/>
        <family val="2"/>
        <scheme val="minor"/>
      </rPr>
      <t xml:space="preserve">Zaj zra' </t>
    </r>
    <r>
      <rPr>
        <sz val="11"/>
        <color rgb="FF008000"/>
        <rFont val="Calibri"/>
        <family val="2"/>
        <scheme val="minor"/>
      </rPr>
      <t xml:space="preserve">benne' 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dxelexú'e lu xu'u </t>
    </r>
    <r>
      <rPr>
        <sz val="11"/>
        <color rgb="FF008000"/>
        <rFont val="Calibri"/>
        <family val="2"/>
        <scheme val="minor"/>
      </rPr>
      <t xml:space="preserve">ca' </t>
    </r>
    <r>
      <rPr>
        <b/>
        <sz val="11"/>
        <color rgb="FF800080"/>
        <rFont val="Calibri"/>
        <family val="2"/>
        <scheme val="minor"/>
      </rPr>
      <t xml:space="preserve">, na' dxelezí tizre </t>
    </r>
    <r>
      <rPr>
        <sz val="11"/>
        <color rgb="FF008000"/>
        <rFont val="Calibri"/>
        <family val="2"/>
        <scheme val="minor"/>
      </rPr>
      <t xml:space="preserve">' </t>
    </r>
    <r>
      <rPr>
        <b/>
        <sz val="11"/>
        <color rgb="FF800080"/>
        <rFont val="Calibri"/>
        <family val="2"/>
        <scheme val="minor"/>
      </rPr>
      <t xml:space="preserve">nu'ula ca' </t>
    </r>
    <r>
      <rPr>
        <sz val="11"/>
        <color rgb="FF008000"/>
        <rFont val="Calibri"/>
        <family val="2"/>
        <scheme val="minor"/>
      </rPr>
      <t xml:space="preserve">, </t>
    </r>
    <r>
      <rPr>
        <strike/>
        <sz val="11"/>
        <color rgb="FFFF0000"/>
        <rFont val="Calibri"/>
        <family val="2"/>
        <scheme val="minor"/>
      </rPr>
      <t xml:space="preserve">ne dxelezí xe 'e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nabágadxe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ne zaj </t>
    </r>
    <r>
      <rPr>
        <b/>
        <sz val="11"/>
        <color rgb="FF800080"/>
        <rFont val="Calibri"/>
        <family val="2"/>
        <scheme val="minor"/>
      </rPr>
      <t xml:space="preserve">nu'e </t>
    </r>
    <r>
      <rPr>
        <sz val="11"/>
        <color rgb="FF008000"/>
        <rFont val="Calibri"/>
        <family val="2"/>
        <scheme val="minor"/>
      </rPr>
      <t xml:space="preserve">da </t>
    </r>
    <r>
      <rPr>
        <b/>
        <sz val="11"/>
        <color rgb="FF800080"/>
        <rFont val="Calibri"/>
        <family val="2"/>
        <scheme val="minor"/>
      </rPr>
      <t xml:space="preserve">dxelún xúgute da dxelaca lazre </t>
    </r>
    <r>
      <rPr>
        <sz val="11"/>
        <color rgb="FF008000"/>
        <rFont val="Calibri"/>
        <family val="2"/>
        <scheme val="minor"/>
      </rPr>
      <t xml:space="preserve">' </t>
    </r>
    <r>
      <rPr>
        <b/>
        <sz val="11"/>
        <color rgb="FF800080"/>
        <rFont val="Calibri"/>
        <family val="2"/>
        <scheme val="minor"/>
      </rPr>
      <t xml:space="preserve">, na' dxeledápaqueze ' xrlátaje lau Dios </t>
    </r>
    <r>
      <rPr>
        <sz val="11"/>
        <color rgb="FF008000"/>
        <rFont val="Calibri"/>
        <family val="2"/>
        <scheme val="minor"/>
      </rPr>
      <t xml:space="preserve">. </t>
    </r>
    <r>
      <rPr>
        <strike/>
        <sz val="11"/>
        <color rgb="FFFF0000"/>
        <rFont val="Calibri"/>
        <family val="2"/>
        <scheme val="minor"/>
      </rPr>
      <t xml:space="preserve">Xel - la dxelezá lazre' chee nu'ula caní nazrube xu na le ' . </t>
    </r>
  </si>
  <si>
    <r>
      <rPr>
        <b/>
        <sz val="11"/>
        <color rgb="FF800080"/>
        <rFont val="Calibri"/>
        <family val="2"/>
        <scheme val="minor"/>
      </rPr>
      <t xml:space="preserve">lawe' da </t>
    </r>
    <r>
      <rPr>
        <sz val="11"/>
        <color rgb="FF008000"/>
        <rFont val="Calibri"/>
        <family val="2"/>
        <scheme val="minor"/>
      </rPr>
      <t xml:space="preserve">tu </t>
    </r>
    <r>
      <rPr>
        <b/>
        <sz val="11"/>
        <color rgb="FF800080"/>
        <rFont val="Calibri"/>
        <family val="2"/>
        <scheme val="minor"/>
      </rPr>
      <t xml:space="preserve">dxácate dxeleque zrí'ine </t>
    </r>
    <r>
      <rPr>
        <sz val="11"/>
        <color rgb="FF008000"/>
        <rFont val="Calibri"/>
        <family val="2"/>
        <scheme val="minor"/>
      </rPr>
      <t xml:space="preserve">' </t>
    </r>
    <r>
      <rPr>
        <b/>
        <sz val="11"/>
        <color rgb="FF800080"/>
        <rFont val="Calibri"/>
        <family val="2"/>
        <scheme val="minor"/>
      </rPr>
      <t xml:space="preserve">nu'ula ca' dxelexúnbe'e da dxuluse de benne' ca' , san quebe ne xelelé'ene ' ca naca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</si>
  <si>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b/>
        <sz val="11"/>
        <color rgb="FF800080"/>
        <rFont val="Calibri"/>
        <family val="2"/>
        <scheme val="minor"/>
      </rPr>
      <t xml:space="preserve">Gula ca be n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t>
    </r>
    <r>
      <rPr>
        <b/>
        <sz val="11"/>
        <color rgb="FF800080"/>
        <rFont val="Calibri"/>
        <family val="2"/>
        <scheme val="minor"/>
      </rPr>
      <t xml:space="preserve">buluzúe ' xeledábague ' Moisés . Cá'anqueze dxelún </t>
    </r>
    <r>
      <rPr>
        <sz val="11"/>
        <color rgb="FF008000"/>
        <rFont val="Calibri"/>
        <family val="2"/>
        <scheme val="minor"/>
      </rPr>
      <t xml:space="preserve">benne' ca' </t>
    </r>
    <r>
      <rPr>
        <strike/>
        <sz val="11"/>
        <color rgb="FFFF0000"/>
        <rFont val="Calibri"/>
        <family val="2"/>
        <scheme val="minor"/>
      </rPr>
      <t xml:space="preserve">guledábague ' Moisés , cá'anqueze dxelún benne' caní , </t>
    </r>
    <r>
      <rPr>
        <sz val="11"/>
        <color rgb="FF008000"/>
        <rFont val="Calibri"/>
        <family val="2"/>
        <scheme val="minor"/>
      </rPr>
      <t xml:space="preserve">dxeledábague '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da naca na </t>
    </r>
    <r>
      <rPr>
        <sz val="11"/>
        <color rgb="FF008000"/>
        <rFont val="Calibri"/>
        <family val="2"/>
        <scheme val="minor"/>
      </rPr>
      <t xml:space="preserve">. </t>
    </r>
    <r>
      <rPr>
        <b/>
        <sz val="11"/>
        <color rgb="FF800080"/>
        <rFont val="Calibri"/>
        <family val="2"/>
        <scheme val="minor"/>
      </rPr>
      <t xml:space="preserve">Benne' caní zaj naque ' benne' dxeledábague ' da li , zaj nabágadxe ' lu </t>
    </r>
    <r>
      <rPr>
        <sz val="11"/>
        <color rgb="FF008000"/>
        <rFont val="Calibri"/>
        <family val="2"/>
        <scheme val="minor"/>
      </rPr>
      <t xml:space="preserve">xichaj lázrdawe ' , ne </t>
    </r>
    <r>
      <rPr>
        <b/>
        <sz val="11"/>
        <color rgb="FF800080"/>
        <rFont val="Calibri"/>
        <family val="2"/>
        <scheme val="minor"/>
      </rPr>
      <t xml:space="preserve">quebe dxeléajle 'e chawe' </t>
    </r>
    <r>
      <rPr>
        <sz val="11"/>
        <color rgb="FF008000"/>
        <rFont val="Calibri"/>
        <family val="2"/>
        <scheme val="minor"/>
      </rPr>
      <t xml:space="preserve">chee </t>
    </r>
    <r>
      <rPr>
        <b/>
        <sz val="11"/>
        <color rgb="FF800080"/>
        <rFont val="Calibri"/>
        <family val="2"/>
        <scheme val="minor"/>
      </rPr>
      <t xml:space="preserve">xeléajle 'e chee Jesús </t>
    </r>
    <r>
      <rPr>
        <sz val="11"/>
        <color rgb="FF008000"/>
        <rFont val="Calibri"/>
        <family val="2"/>
        <scheme val="minor"/>
      </rPr>
      <t xml:space="preserve">. </t>
    </r>
  </si>
  <si>
    <r>
      <rPr>
        <b/>
        <sz val="11"/>
        <color rgb="FF800080"/>
        <rFont val="Calibri"/>
        <family val="2"/>
        <scheme val="minor"/>
      </rPr>
      <t xml:space="preserve">Xúgute benne' ca' quebe xelezéquene ' </t>
    </r>
    <r>
      <rPr>
        <sz val="11"/>
        <color rgb="FF008000"/>
        <rFont val="Calibri"/>
        <family val="2"/>
        <scheme val="minor"/>
      </rPr>
      <t xml:space="preserve">bi </t>
    </r>
    <r>
      <rPr>
        <b/>
        <sz val="11"/>
        <color rgb="FF800080"/>
        <rFont val="Calibri"/>
        <family val="2"/>
        <scheme val="minor"/>
      </rPr>
      <t xml:space="preserve">zréndxaqueze ca'an xelune ' , lawe' da xúgute bénneache xelelé'ene ' ca naca xel - la we n lazre' chee </t>
    </r>
    <r>
      <rPr>
        <sz val="11"/>
        <color rgb="FF008000"/>
        <rFont val="Calibri"/>
        <family val="2"/>
        <scheme val="minor"/>
      </rPr>
      <t xml:space="preserve">benne' caní , </t>
    </r>
    <r>
      <rPr>
        <strike/>
        <sz val="11"/>
        <color rgb="FFFF0000"/>
        <rFont val="Calibri"/>
        <family val="2"/>
        <scheme val="minor"/>
      </rPr>
      <t xml:space="preserve">lawe' da xeleque bé'equeze xúgute bénneache zaj naque ' benne' xálaze , </t>
    </r>
    <r>
      <rPr>
        <sz val="11"/>
        <color rgb="FF008000"/>
        <rFont val="Calibri"/>
        <family val="2"/>
        <scheme val="minor"/>
      </rPr>
      <t xml:space="preserve">ca </t>
    </r>
    <r>
      <rPr>
        <b/>
        <sz val="11"/>
        <color rgb="FF800080"/>
        <rFont val="Calibri"/>
        <family val="2"/>
        <scheme val="minor"/>
      </rPr>
      <t xml:space="preserve">be n Janes ne Jambres </t>
    </r>
    <r>
      <rPr>
        <sz val="11"/>
        <color rgb="FF008000"/>
        <rFont val="Calibri"/>
        <family val="2"/>
        <scheme val="minor"/>
      </rPr>
      <t xml:space="preserve">. </t>
    </r>
  </si>
  <si>
    <r>
      <rPr>
        <b/>
        <sz val="11"/>
        <color rgb="FF800080"/>
        <rFont val="Calibri"/>
        <family val="2"/>
        <scheme val="minor"/>
      </rPr>
      <t xml:space="preserve">Na'a ,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t>
    </r>
    <r>
      <rPr>
        <i/>
        <sz val="11"/>
        <color rgb="FF0000FF"/>
        <rFont val="Calibri"/>
        <family val="2"/>
        <scheme val="minor"/>
      </rPr>
      <t xml:space="preserve">xelá'e naga dxenná be'e chee </t>
    </r>
    <r>
      <rPr>
        <sz val="11"/>
        <color rgb="FF008000"/>
        <rFont val="Calibri"/>
        <family val="2"/>
        <scheme val="minor"/>
      </rPr>
      <t xml:space="preserve">guchi'e chee benne' ban ca' , ne chee benne' gate ca' </t>
    </r>
    <r>
      <rPr>
        <b/>
        <sz val="11"/>
        <color rgb="FF800080"/>
        <rFont val="Calibri"/>
        <family val="2"/>
        <scheme val="minor"/>
      </rPr>
      <t xml:space="preserve">, dxenná </t>
    </r>
    <r>
      <rPr>
        <sz val="11"/>
        <color rgb="FF008000"/>
        <rFont val="Calibri"/>
        <family val="2"/>
        <scheme val="minor"/>
      </rPr>
      <t xml:space="preserve">be'e </t>
    </r>
    <r>
      <rPr>
        <i/>
        <sz val="11"/>
        <color rgb="FF0000FF"/>
        <rFont val="Calibri"/>
        <family val="2"/>
        <scheme val="minor"/>
      </rPr>
      <t xml:space="preserve">naga dxenná be'e chee guchi'e chee benne' ca' . Neda' dxapa' lue' </t>
    </r>
    <r>
      <rPr>
        <sz val="11"/>
        <color rgb="FF008000"/>
        <rFont val="Calibri"/>
        <family val="2"/>
        <scheme val="minor"/>
      </rPr>
      <t xml:space="preserve">, </t>
    </r>
    <r>
      <rPr>
        <strike/>
        <sz val="11"/>
        <color rgb="FFFF0000"/>
        <rFont val="Calibri"/>
        <family val="2"/>
        <scheme val="minor"/>
      </rPr>
      <t xml:space="preserve">dxusebaga' lue' </t>
    </r>
  </si>
  <si>
    <r>
      <rPr>
        <b/>
        <sz val="11"/>
        <color rgb="FF800080"/>
        <rFont val="Calibri"/>
        <family val="2"/>
        <scheme val="minor"/>
      </rPr>
      <t xml:space="preserve">lawe' da ba bsan Démas </t>
    </r>
    <r>
      <rPr>
        <sz val="11"/>
        <color rgb="FF008000"/>
        <rFont val="Calibri"/>
        <family val="2"/>
        <scheme val="minor"/>
      </rPr>
      <t xml:space="preserve">neda' lawe' da </t>
    </r>
    <r>
      <rPr>
        <b/>
        <sz val="11"/>
        <color rgb="FF800080"/>
        <rFont val="Calibri"/>
        <family val="2"/>
        <scheme val="minor"/>
      </rPr>
      <t xml:space="preserve">nazrí'ine ' </t>
    </r>
    <r>
      <rPr>
        <sz val="11"/>
        <color rgb="FF008000"/>
        <rFont val="Calibri"/>
        <family val="2"/>
        <scheme val="minor"/>
      </rPr>
      <t xml:space="preserve">da naca chee xe zr la xu nigá , </t>
    </r>
    <r>
      <rPr>
        <b/>
        <sz val="11"/>
        <color rgb="FF800080"/>
        <rFont val="Calibri"/>
        <family val="2"/>
        <scheme val="minor"/>
      </rPr>
      <t xml:space="preserve">na' bezé 'e zexíaje ' xe zre </t>
    </r>
    <r>
      <rPr>
        <sz val="11"/>
        <color rgb="FF008000"/>
        <rFont val="Calibri"/>
        <family val="2"/>
        <scheme val="minor"/>
      </rPr>
      <t xml:space="preserve">Tesalónica . Crescente ba </t>
    </r>
    <r>
      <rPr>
        <b/>
        <sz val="11"/>
        <color rgb="FF800080"/>
        <rFont val="Calibri"/>
        <family val="2"/>
        <scheme val="minor"/>
      </rPr>
      <t xml:space="preserve">guxíaje ' </t>
    </r>
    <r>
      <rPr>
        <sz val="11"/>
        <color rgb="FF008000"/>
        <rFont val="Calibri"/>
        <family val="2"/>
        <scheme val="minor"/>
      </rPr>
      <t xml:space="preserve">naga nababa Galacia , na' Tito </t>
    </r>
    <r>
      <rPr>
        <b/>
        <sz val="11"/>
        <color rgb="FF800080"/>
        <rFont val="Calibri"/>
        <family val="2"/>
        <scheme val="minor"/>
      </rPr>
      <t xml:space="preserve">ba guxíaje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</si>
  <si>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zue ' nigá nen </t>
    </r>
    <r>
      <rPr>
        <sz val="11"/>
        <color rgb="FF008000"/>
        <rFont val="Calibri"/>
        <family val="2"/>
        <scheme val="minor"/>
      </rPr>
      <t xml:space="preserve">neda' . </t>
    </r>
    <r>
      <rPr>
        <b/>
        <sz val="11"/>
        <color rgb="FF800080"/>
        <rFont val="Calibri"/>
        <family val="2"/>
        <scheme val="minor"/>
      </rPr>
      <t xml:space="preserve">Guxíaj </t>
    </r>
    <r>
      <rPr>
        <sz val="11"/>
        <color rgb="FF008000"/>
        <rFont val="Calibri"/>
        <family val="2"/>
        <scheme val="minor"/>
      </rPr>
      <t xml:space="preserve">Marcos </t>
    </r>
    <r>
      <rPr>
        <b/>
        <sz val="11"/>
        <color rgb="FF800080"/>
        <rFont val="Calibri"/>
        <family val="2"/>
        <scheme val="minor"/>
      </rPr>
      <t xml:space="preserve">cheajé 'e nigá </t>
    </r>
    <r>
      <rPr>
        <sz val="11"/>
        <color rgb="FF008000"/>
        <rFont val="Calibri"/>
        <family val="2"/>
        <scheme val="minor"/>
      </rPr>
      <t xml:space="preserve">lawe' da </t>
    </r>
    <r>
      <rPr>
        <b/>
        <sz val="11"/>
        <color rgb="FF800080"/>
        <rFont val="Calibri"/>
        <family val="2"/>
        <scheme val="minor"/>
      </rPr>
      <t xml:space="preserve">gaca chawe' chee gune ' </t>
    </r>
    <r>
      <rPr>
        <sz val="11"/>
        <color rgb="FF008000"/>
        <rFont val="Calibri"/>
        <family val="2"/>
        <scheme val="minor"/>
      </rPr>
      <t xml:space="preserve">zrin chee </t>
    </r>
    <r>
      <rPr>
        <b/>
        <sz val="11"/>
        <color rgb="FF800080"/>
        <rFont val="Calibri"/>
        <family val="2"/>
        <scheme val="minor"/>
      </rPr>
      <t xml:space="preserve">xudau' lu xel - la' waca chee Dios </t>
    </r>
    <r>
      <rPr>
        <sz val="11"/>
        <color rgb="FF008000"/>
        <rFont val="Calibri"/>
        <family val="2"/>
        <scheme val="minor"/>
      </rPr>
      <t xml:space="preserve">. </t>
    </r>
  </si>
  <si>
    <r>
      <rPr>
        <sz val="11"/>
        <color rgb="FF008000"/>
        <rFont val="Calibri"/>
        <family val="2"/>
        <scheme val="minor"/>
      </rPr>
      <t xml:space="preserve">Tíquico gusel - la' </t>
    </r>
    <r>
      <rPr>
        <b/>
        <sz val="11"/>
        <color rgb="FF800080"/>
        <rFont val="Calibri"/>
        <family val="2"/>
        <scheme val="minor"/>
      </rPr>
      <t xml:space="preserve">le '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</si>
  <si>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 xidau' </t>
    </r>
    <r>
      <rPr>
        <sz val="11"/>
        <color rgb="FF008000"/>
        <rFont val="Calibri"/>
        <family val="2"/>
        <scheme val="minor"/>
      </rPr>
      <t xml:space="preserve">, </t>
    </r>
    <r>
      <rPr>
        <b/>
        <sz val="11"/>
        <color rgb="FF800080"/>
        <rFont val="Calibri"/>
        <family val="2"/>
        <scheme val="minor"/>
      </rPr>
      <t xml:space="preserve">be nna xicha xíchaja' </t>
    </r>
    <r>
      <rPr>
        <sz val="11"/>
        <color rgb="FF008000"/>
        <rFont val="Calibri"/>
        <family val="2"/>
        <scheme val="minor"/>
      </rPr>
      <t xml:space="preserve">da </t>
    </r>
    <r>
      <rPr>
        <b/>
        <sz val="11"/>
        <color rgb="FF800080"/>
        <rFont val="Calibri"/>
        <family val="2"/>
        <scheme val="minor"/>
      </rPr>
      <t xml:space="preserve">bcá'ana' neda' lu </t>
    </r>
    <r>
      <rPr>
        <sz val="11"/>
        <color rgb="FF008000"/>
        <rFont val="Calibri"/>
        <family val="2"/>
        <scheme val="minor"/>
      </rPr>
      <t xml:space="preserve">xe zre Troas lizre Carpo </t>
    </r>
    <r>
      <rPr>
        <b/>
        <sz val="11"/>
        <color rgb="FF800080"/>
        <rFont val="Calibri"/>
        <family val="2"/>
        <scheme val="minor"/>
      </rPr>
      <t xml:space="preserve">, na' be nna xiche chia' ca' , ne quebe chéajte quezu' </t>
    </r>
    <r>
      <rPr>
        <sz val="11"/>
        <color rgb="FF008000"/>
        <rFont val="Calibri"/>
        <family val="2"/>
        <scheme val="minor"/>
      </rPr>
      <t xml:space="preserve">xiche ca' </t>
    </r>
    <r>
      <rPr>
        <strike/>
        <sz val="11"/>
        <color rgb="FFFF0000"/>
        <rFont val="Calibri"/>
        <family val="2"/>
        <scheme val="minor"/>
      </rPr>
      <t xml:space="preserve">bcá'ana' ga na' , ne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b/>
        <sz val="11"/>
        <color rgb="FF800080"/>
        <rFont val="Calibri"/>
        <family val="2"/>
        <scheme val="minor"/>
      </rPr>
      <t xml:space="preserve">lu xiaj xrtizra' </t>
    </r>
    <r>
      <rPr>
        <sz val="11"/>
        <color rgb="FF008000"/>
        <rFont val="Calibri"/>
        <family val="2"/>
        <scheme val="minor"/>
      </rPr>
      <t xml:space="preserve">. </t>
    </r>
  </si>
  <si>
    <r>
      <rPr>
        <b/>
        <sz val="11"/>
        <color rgb="FF800080"/>
        <rFont val="Calibri"/>
        <family val="2"/>
        <scheme val="minor"/>
      </rPr>
      <t xml:space="preserve">Lijandrɨ </t>
    </r>
    <r>
      <rPr>
        <sz val="11"/>
        <color rgb="FF008000"/>
        <rFont val="Calibri"/>
        <family val="2"/>
        <scheme val="minor"/>
      </rPr>
      <t xml:space="preserve">, benne' </t>
    </r>
    <r>
      <rPr>
        <b/>
        <sz val="11"/>
        <color rgb="FF800080"/>
        <rFont val="Calibri"/>
        <family val="2"/>
        <scheme val="minor"/>
      </rPr>
      <t xml:space="preserve">we n zrin blau , ba be ne ' </t>
    </r>
    <r>
      <rPr>
        <sz val="11"/>
        <color rgb="FF008000"/>
        <rFont val="Calibri"/>
        <family val="2"/>
        <scheme val="minor"/>
      </rPr>
      <t xml:space="preserve">neda' </t>
    </r>
    <r>
      <rPr>
        <b/>
        <sz val="11"/>
        <color rgb="FF800080"/>
        <rFont val="Calibri"/>
        <family val="2"/>
        <scheme val="minor"/>
      </rPr>
      <t xml:space="preserve">da zante da cale la , na' </t>
    </r>
    <r>
      <rPr>
        <sz val="11"/>
        <color rgb="FF008000"/>
        <rFont val="Calibri"/>
        <family val="2"/>
        <scheme val="minor"/>
      </rPr>
      <t xml:space="preserve">Xránadxu </t>
    </r>
    <r>
      <rPr>
        <b/>
        <sz val="11"/>
        <color rgb="FF800080"/>
        <rFont val="Calibri"/>
        <family val="2"/>
        <scheme val="minor"/>
      </rPr>
      <t xml:space="preserve">xuzri'e le </t>
    </r>
    <r>
      <rPr>
        <sz val="11"/>
        <color rgb="FF008000"/>
        <rFont val="Calibri"/>
        <family val="2"/>
        <scheme val="minor"/>
      </rPr>
      <t xml:space="preserve">' ca </t>
    </r>
    <r>
      <rPr>
        <i/>
        <sz val="11"/>
        <color rgb="FF0000FF"/>
        <rFont val="Calibri"/>
        <family val="2"/>
        <scheme val="minor"/>
      </rPr>
      <t xml:space="preserve">naca da ca naca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</si>
  <si>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be ne ' zane' xel - la' dxenné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dxennantu' </t>
    </r>
    <r>
      <rPr>
        <sz val="11"/>
        <color rgb="FF008000"/>
        <rFont val="Calibri"/>
        <family val="2"/>
        <scheme val="minor"/>
      </rPr>
      <t xml:space="preserve">. </t>
    </r>
  </si>
  <si>
    <r>
      <rPr>
        <b/>
        <sz val="11"/>
        <color rgb="FF800080"/>
        <rFont val="Calibri"/>
        <family val="2"/>
        <scheme val="minor"/>
      </rPr>
      <t xml:space="preserve">Gate guxá'a </t>
    </r>
    <r>
      <rPr>
        <sz val="11"/>
        <color rgb="FF008000"/>
        <rFont val="Calibri"/>
        <family val="2"/>
        <scheme val="minor"/>
      </rPr>
      <t xml:space="preserve">nedxu </t>
    </r>
    <r>
      <rPr>
        <b/>
        <sz val="11"/>
        <color rgb="FF800080"/>
        <rFont val="Calibri"/>
        <family val="2"/>
        <scheme val="minor"/>
      </rPr>
      <t xml:space="preserve">lu da guchálajle na' </t>
    </r>
    <r>
      <rPr>
        <sz val="11"/>
        <color rgb="FF008000"/>
        <rFont val="Calibri"/>
        <family val="2"/>
        <scheme val="minor"/>
      </rPr>
      <t xml:space="preserve">benne' </t>
    </r>
    <r>
      <rPr>
        <strike/>
        <sz val="11"/>
        <color rgb="FFFF0000"/>
        <rFont val="Calibri"/>
        <family val="2"/>
        <scheme val="minor"/>
      </rPr>
      <t xml:space="preserve">xu'u lawe' </t>
    </r>
    <r>
      <rPr>
        <sz val="11"/>
        <color rgb="FF008000"/>
        <rFont val="Calibri"/>
        <family val="2"/>
        <scheme val="minor"/>
      </rPr>
      <t xml:space="preserve">ca' ,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t>
    </r>
    <r>
      <rPr>
        <sz val="11"/>
        <color rgb="FF008000"/>
        <rFont val="Calibri"/>
        <family val="2"/>
        <scheme val="minor"/>
      </rPr>
      <t xml:space="preserve">' </t>
    </r>
    <r>
      <rPr>
        <b/>
        <sz val="11"/>
        <color rgb="FF800080"/>
        <rFont val="Calibri"/>
        <family val="2"/>
        <scheme val="minor"/>
      </rPr>
      <t xml:space="preserve">bulucá'ane </t>
    </r>
    <r>
      <rPr>
        <sz val="11"/>
        <color rgb="FF008000"/>
        <rFont val="Calibri"/>
        <family val="2"/>
        <scheme val="minor"/>
      </rPr>
      <t xml:space="preserve">' neda' . </t>
    </r>
    <r>
      <rPr>
        <i/>
        <sz val="11"/>
        <color rgb="FF0000FF"/>
        <rFont val="Calibri"/>
        <family val="2"/>
        <scheme val="minor"/>
      </rPr>
      <t xml:space="preserve">Dios dxenabe ' quebe guchi'e ca da be ne ' chee benne' caní .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</si>
  <si>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neda' xel - la' dxebé </t>
    </r>
    <r>
      <rPr>
        <sz val="11"/>
        <color rgb="FF008000"/>
        <rFont val="Calibri"/>
        <family val="2"/>
        <scheme val="minor"/>
      </rPr>
      <t xml:space="preserve">chee </t>
    </r>
    <r>
      <rPr>
        <b/>
        <sz val="11"/>
        <color rgb="FF800080"/>
        <rFont val="Calibri"/>
        <family val="2"/>
        <scheme val="minor"/>
      </rPr>
      <t xml:space="preserve">guchálajle na' bchálajle na' bénneache xrtizra' Dios , chee xelenne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Ca'an guca </t>
    </r>
    <r>
      <rPr>
        <b/>
        <sz val="11"/>
        <color rgb="FF800080"/>
        <rFont val="Calibri"/>
        <family val="2"/>
        <scheme val="minor"/>
      </rPr>
      <t xml:space="preserve">, Dios bselé ' </t>
    </r>
    <r>
      <rPr>
        <sz val="11"/>
        <color rgb="FF008000"/>
        <rFont val="Calibri"/>
        <family val="2"/>
        <scheme val="minor"/>
      </rPr>
      <t xml:space="preserve">neda' lu na' benne' </t>
    </r>
    <r>
      <rPr>
        <strike/>
        <sz val="11"/>
        <color rgb="FFFF0000"/>
        <rFont val="Calibri"/>
        <family val="2"/>
        <scheme val="minor"/>
      </rPr>
      <t xml:space="preserve">ca' , ca dxun benne' dxuselé ' béadu ca' lu </t>
    </r>
    <r>
      <rPr>
        <sz val="11"/>
        <color rgb="FF008000"/>
        <rFont val="Calibri"/>
        <family val="2"/>
        <scheme val="minor"/>
      </rPr>
      <t xml:space="preserve">dxu'a </t>
    </r>
    <r>
      <rPr>
        <b/>
        <sz val="11"/>
        <color rgb="FF800080"/>
        <rFont val="Calibri"/>
        <family val="2"/>
        <scheme val="minor"/>
      </rPr>
      <t xml:space="preserve">zríla'dau' . </t>
    </r>
  </si>
  <si>
    <r>
      <rPr>
        <b/>
        <sz val="11"/>
        <color rgb="FF800080"/>
        <rFont val="Calibri"/>
        <family val="2"/>
        <scheme val="minor"/>
      </rPr>
      <t xml:space="preserve">Xránadxu guselé </t>
    </r>
    <r>
      <rPr>
        <sz val="11"/>
        <color rgb="FF008000"/>
        <rFont val="Calibri"/>
        <family val="2"/>
        <scheme val="minor"/>
      </rPr>
      <t xml:space="preserve">' neda' lu </t>
    </r>
    <r>
      <rPr>
        <i/>
        <sz val="11"/>
        <color rgb="FF0000FF"/>
        <rFont val="Calibri"/>
        <family val="2"/>
        <scheme val="minor"/>
      </rPr>
      <t xml:space="preserve">na' </t>
    </r>
    <r>
      <rPr>
        <sz val="11"/>
        <color rgb="FF008000"/>
        <rFont val="Calibri"/>
        <family val="2"/>
        <scheme val="minor"/>
      </rPr>
      <t xml:space="preserve">xúgute da cale la , </t>
    </r>
    <r>
      <rPr>
        <b/>
        <sz val="11"/>
        <color rgb="FF800080"/>
        <rFont val="Calibri"/>
        <family val="2"/>
        <scheme val="minor"/>
      </rPr>
      <t xml:space="preserve">na' guselé </t>
    </r>
    <r>
      <rPr>
        <sz val="11"/>
        <color rgb="FF008000"/>
        <rFont val="Calibri"/>
        <family val="2"/>
        <scheme val="minor"/>
      </rPr>
      <t xml:space="preserve">' neda'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xelá'a Le ' </t>
    </r>
    <r>
      <rPr>
        <sz val="11"/>
        <color rgb="FF008000"/>
        <rFont val="Calibri"/>
        <family val="2"/>
        <scheme val="minor"/>
      </rPr>
      <t xml:space="preserve">xabáa naga dxenná bea Le ' . Gaca </t>
    </r>
    <r>
      <rPr>
        <b/>
        <sz val="11"/>
        <color rgb="FF800080"/>
        <rFont val="Calibri"/>
        <family val="2"/>
        <scheme val="minor"/>
      </rPr>
      <t xml:space="preserve">ba </t>
    </r>
    <r>
      <rPr>
        <sz val="11"/>
        <color rgb="FF008000"/>
        <rFont val="Calibri"/>
        <family val="2"/>
        <scheme val="minor"/>
      </rPr>
      <t xml:space="preserve">Le ' </t>
    </r>
    <r>
      <rPr>
        <i/>
        <sz val="11"/>
        <color rgb="FF0000FF"/>
        <rFont val="Calibri"/>
        <family val="2"/>
        <scheme val="minor"/>
      </rPr>
      <t xml:space="preserve">ba lá'ana chadía chacanna </t>
    </r>
    <r>
      <rPr>
        <sz val="11"/>
        <color rgb="FF008000"/>
        <rFont val="Calibri"/>
        <family val="2"/>
        <scheme val="minor"/>
      </rPr>
      <t xml:space="preserve">! Ca'an gaca na ! </t>
    </r>
  </si>
  <si>
    <r>
      <rPr>
        <b/>
        <sz val="11"/>
        <color rgb="FF800080"/>
        <rFont val="Calibri"/>
        <family val="2"/>
        <scheme val="minor"/>
      </rPr>
      <t xml:space="preserve">Bguaapdios Prisca cun 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</si>
  <si>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Bchalaj dizra' chee Dios . Bchalaj dizra' chee Dios , gate na'a dxun na , ne gate quebe dxun na . Bzrigue ' chee benne' ca' , ne gudil - le benne' ca' . Bzrigue ' </t>
    </r>
    <r>
      <rPr>
        <sz val="11"/>
        <color rgb="FF008000"/>
        <rFont val="Calibri"/>
        <family val="2"/>
        <scheme val="minor"/>
      </rPr>
      <t xml:space="preserve">dizra' chee Dios ,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 Bzéajni'i </t>
    </r>
    <r>
      <rPr>
        <sz val="11"/>
        <color rgb="FF008000"/>
        <rFont val="Calibri"/>
        <family val="2"/>
        <scheme val="minor"/>
      </rPr>
      <t xml:space="preserve">benne' ca' 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dute xel - la' zren lazre' </t>
    </r>
    <r>
      <rPr>
        <sz val="11"/>
        <color rgb="FF008000"/>
        <rFont val="Calibri"/>
        <family val="2"/>
        <scheme val="minor"/>
      </rPr>
      <t xml:space="preserve">. </t>
    </r>
    <r>
      <rPr>
        <strike/>
        <sz val="11"/>
        <color rgb="FFFF0000"/>
        <rFont val="Calibri"/>
        <family val="2"/>
        <scheme val="minor"/>
      </rPr>
      <t xml:space="preserve">Gudil - la , ne bsizre benne' ca' . </t>
    </r>
  </si>
  <si>
    <r>
      <rPr>
        <b/>
        <sz val="11"/>
        <color rgb="FF800080"/>
        <rFont val="Calibri"/>
        <family val="2"/>
        <scheme val="minor"/>
      </rPr>
      <t xml:space="preserve">Erast 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quebe chawe' zue ' , na' bca'ana' le ' </t>
    </r>
    <r>
      <rPr>
        <sz val="11"/>
        <color rgb="FF008000"/>
        <rFont val="Calibri"/>
        <family val="2"/>
        <scheme val="minor"/>
      </rPr>
      <t xml:space="preserve">lu xe zre Mileto </t>
    </r>
    <r>
      <rPr>
        <strike/>
        <sz val="11"/>
        <color rgb="FFFF0000"/>
        <rFont val="Calibri"/>
        <family val="2"/>
        <scheme val="minor"/>
      </rPr>
      <t xml:space="preserve">lawe' da quebe chawe' zúabe'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</si>
  <si>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xuzre </t>
    </r>
    <r>
      <rPr>
        <b/>
        <sz val="11"/>
        <color rgb="FF800080"/>
        <rFont val="Calibri"/>
        <family val="2"/>
        <scheme val="minor"/>
      </rPr>
      <t xml:space="preserve">xidau' </t>
    </r>
    <r>
      <rPr>
        <sz val="11"/>
        <color rgb="FF008000"/>
        <rFont val="Calibri"/>
        <family val="2"/>
        <scheme val="minor"/>
      </rPr>
      <t xml:space="preserve">nigá </t>
    </r>
    <r>
      <rPr>
        <b/>
        <sz val="11"/>
        <color rgb="FF800080"/>
        <rFont val="Calibri"/>
        <family val="2"/>
        <scheme val="minor"/>
      </rPr>
      <t xml:space="preserve">nédxudxa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t>
    </r>
    <r>
      <rPr>
        <sz val="11"/>
        <color rgb="FF008000"/>
        <rFont val="Calibri"/>
        <family val="2"/>
        <scheme val="minor"/>
      </rPr>
      <t xml:space="preserve">dxulugape ' 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</si>
  <si>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gunle </t>
    </r>
    <r>
      <rPr>
        <sz val="11"/>
        <color rgb="FF008000"/>
        <rFont val="Calibri"/>
        <family val="2"/>
        <scheme val="minor"/>
      </rPr>
      <t xml:space="preserve">' </t>
    </r>
    <r>
      <rPr>
        <b/>
        <sz val="11"/>
        <color rgb="FF800080"/>
        <rFont val="Calibri"/>
        <family val="2"/>
        <scheme val="minor"/>
      </rPr>
      <t xml:space="preserve">le'e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</si>
  <si>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Welezrín zra gate benne' québedxa xelezí' lu ne 'e ca naca </t>
    </r>
    <r>
      <rPr>
        <sz val="11"/>
        <color rgb="FF008000"/>
        <rFont val="Calibri"/>
        <family val="2"/>
        <scheme val="minor"/>
      </rPr>
      <t xml:space="preserve">da </t>
    </r>
    <r>
      <rPr>
        <b/>
        <sz val="11"/>
        <color rgb="FF800080"/>
        <rFont val="Calibri"/>
        <family val="2"/>
        <scheme val="minor"/>
      </rPr>
      <t xml:space="preserve">li dxuluse de </t>
    </r>
    <r>
      <rPr>
        <sz val="11"/>
        <color rgb="FF008000"/>
        <rFont val="Calibri"/>
        <family val="2"/>
        <scheme val="minor"/>
      </rPr>
      <t xml:space="preserve">bénneache </t>
    </r>
    <r>
      <rPr>
        <b/>
        <sz val="11"/>
        <color rgb="FF800080"/>
        <rFont val="Calibri"/>
        <family val="2"/>
        <scheme val="minor"/>
      </rPr>
      <t xml:space="preserve">, san wazú lawe </t>
    </r>
    <r>
      <rPr>
        <sz val="11"/>
        <color rgb="FF008000"/>
        <rFont val="Calibri"/>
        <family val="2"/>
        <scheme val="minor"/>
      </rPr>
      <t xml:space="preserve">' </t>
    </r>
    <r>
      <rPr>
        <b/>
        <sz val="11"/>
        <color rgb="FF800080"/>
        <rFont val="Calibri"/>
        <family val="2"/>
        <scheme val="minor"/>
      </rPr>
      <t xml:space="preserve">dxelezí tizrague </t>
    </r>
    <r>
      <rPr>
        <sz val="11"/>
        <color rgb="FF008000"/>
        <rFont val="Calibri"/>
        <family val="2"/>
        <scheme val="minor"/>
      </rPr>
      <t xml:space="preserve">' </t>
    </r>
    <r>
      <rPr>
        <strike/>
        <sz val="11"/>
        <color rgb="FFFF0000"/>
        <rFont val="Calibri"/>
        <family val="2"/>
        <scheme val="minor"/>
      </rPr>
      <t xml:space="preserve">zane' </t>
    </r>
    <r>
      <rPr>
        <sz val="11"/>
        <color rgb="FF008000"/>
        <rFont val="Calibri"/>
        <family val="2"/>
        <scheme val="minor"/>
      </rPr>
      <t xml:space="preserve">benne' xulusé dene ' le ' </t>
    </r>
    <r>
      <rPr>
        <b/>
        <sz val="11"/>
        <color rgb="FF800080"/>
        <rFont val="Calibri"/>
        <family val="2"/>
        <scheme val="minor"/>
      </rPr>
      <t xml:space="preserve">cáte ze </t>
    </r>
    <r>
      <rPr>
        <sz val="11"/>
        <color rgb="FF008000"/>
        <rFont val="Calibri"/>
        <family val="2"/>
        <scheme val="minor"/>
      </rPr>
      <t xml:space="preserve">da dxelaca </t>
    </r>
    <r>
      <rPr>
        <b/>
        <sz val="11"/>
        <color rgb="FF800080"/>
        <rFont val="Calibri"/>
        <family val="2"/>
        <scheme val="minor"/>
      </rPr>
      <t xml:space="preserve">lazre </t>
    </r>
    <r>
      <rPr>
        <sz val="11"/>
        <color rgb="FF008000"/>
        <rFont val="Calibri"/>
        <family val="2"/>
        <scheme val="minor"/>
      </rPr>
      <t xml:space="preserve">' xelenne ' . </t>
    </r>
  </si>
  <si>
    <r>
      <rPr>
        <b/>
        <sz val="11"/>
        <color rgb="FF800080"/>
        <rFont val="Calibri"/>
        <family val="2"/>
        <scheme val="minor"/>
      </rPr>
      <t xml:space="preserve">Quebe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ne québedxa xelezí' lu ne 'e dizra' ca' da dxelenné </t>
    </r>
    <r>
      <rPr>
        <sz val="11"/>
        <color rgb="FF008000"/>
        <rFont val="Calibri"/>
        <family val="2"/>
        <scheme val="minor"/>
      </rPr>
      <t xml:space="preserve">' </t>
    </r>
    <r>
      <rPr>
        <strike/>
        <sz val="11"/>
        <color rgb="FFFF0000"/>
        <rFont val="Calibri"/>
        <family val="2"/>
        <scheme val="minor"/>
      </rPr>
      <t xml:space="preserve">dizra' da dxuluzaze </t>
    </r>
    <r>
      <rPr>
        <sz val="11"/>
        <color rgb="FF008000"/>
        <rFont val="Calibri"/>
        <family val="2"/>
        <scheme val="minor"/>
      </rPr>
      <t xml:space="preserve">bénneache . </t>
    </r>
  </si>
  <si>
    <r>
      <rPr>
        <b/>
        <sz val="11"/>
        <color rgb="FF800080"/>
        <rFont val="Calibri"/>
        <family val="2"/>
        <scheme val="minor"/>
      </rPr>
      <t xml:space="preserve">Bxue xca'ana chawe' </t>
    </r>
    <r>
      <rPr>
        <sz val="11"/>
        <color rgb="FF008000"/>
        <rFont val="Calibri"/>
        <family val="2"/>
        <scheme val="minor"/>
      </rPr>
      <t xml:space="preserve">lue' </t>
    </r>
    <r>
      <rPr>
        <strike/>
        <sz val="11"/>
        <color rgb="FFFF0000"/>
        <rFont val="Calibri"/>
        <family val="2"/>
        <scheme val="minor"/>
      </rPr>
      <t xml:space="preserve">, bzéajni'i cuinu' </t>
    </r>
    <r>
      <rPr>
        <sz val="11"/>
        <color rgb="FF008000"/>
        <rFont val="Calibri"/>
        <family val="2"/>
        <scheme val="minor"/>
      </rPr>
      <t xml:space="preserve">lu xúgute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gunu' na , bexacu' ca </t>
    </r>
    <r>
      <rPr>
        <sz val="11"/>
        <color rgb="FF008000"/>
        <rFont val="Calibri"/>
        <family val="2"/>
        <scheme val="minor"/>
      </rPr>
      <t xml:space="preserve">da </t>
    </r>
    <r>
      <rPr>
        <b/>
        <sz val="11"/>
        <color rgb="FF800080"/>
        <rFont val="Calibri"/>
        <family val="2"/>
        <scheme val="minor"/>
      </rPr>
      <t xml:space="preserve">dxelezaca zi'e , bchálaj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ne be n zrin da </t>
    </r>
    <r>
      <rPr>
        <b/>
        <sz val="11"/>
        <color rgb="FF800080"/>
        <rFont val="Calibri"/>
        <family val="2"/>
        <scheme val="minor"/>
      </rPr>
      <t xml:space="preserve">bchálajle nu' Dios gune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</si>
  <si>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ba zua </t>
    </r>
    <r>
      <rPr>
        <b/>
        <sz val="11"/>
        <color rgb="FF800080"/>
        <rFont val="Calibri"/>
        <family val="2"/>
        <scheme val="minor"/>
      </rPr>
      <t xml:space="preserve">gate dxal - la' xuludée </t>
    </r>
    <r>
      <rPr>
        <sz val="11"/>
        <color rgb="FF008000"/>
        <rFont val="Calibri"/>
        <family val="2"/>
        <scheme val="minor"/>
      </rPr>
      <t xml:space="preserve">' neda' </t>
    </r>
    <r>
      <rPr>
        <i/>
        <sz val="11"/>
        <color rgb="FF0000FF"/>
        <rFont val="Calibri"/>
        <family val="2"/>
        <scheme val="minor"/>
      </rPr>
      <t xml:space="preserve">, ne ba zrin zra gatia' </t>
    </r>
    <r>
      <rPr>
        <sz val="11"/>
        <color rgb="FF008000"/>
        <rFont val="Calibri"/>
        <family val="2"/>
        <scheme val="minor"/>
      </rPr>
      <t xml:space="preserve">. </t>
    </r>
  </si>
  <si>
    <r>
      <rPr>
        <b/>
        <sz val="11"/>
        <color rgb="FF800080"/>
        <rFont val="Calibri"/>
        <family val="2"/>
        <scheme val="minor"/>
      </rPr>
      <t xml:space="preserve">Ba bchálajle na' 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gudé na'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bexuzre be na' da </t>
    </r>
    <r>
      <rPr>
        <b/>
        <sz val="11"/>
        <color rgb="FF800080"/>
        <rFont val="Calibri"/>
        <family val="2"/>
        <scheme val="minor"/>
      </rPr>
      <t xml:space="preserve">nabaga' nédxudaute , ne ba bxua zri'a ca naca da dxeajlí lazra' chee Dios </t>
    </r>
    <r>
      <rPr>
        <sz val="11"/>
        <color rgb="FF008000"/>
        <rFont val="Calibri"/>
        <family val="2"/>
        <scheme val="minor"/>
      </rPr>
      <t xml:space="preserve">. </t>
    </r>
  </si>
  <si>
    <r>
      <rPr>
        <b/>
        <sz val="11"/>
        <color rgb="FF800080"/>
        <rFont val="Calibri"/>
        <family val="2"/>
        <scheme val="minor"/>
      </rPr>
      <t xml:space="preserve">Anre a premy ni'a de chee </t>
    </r>
    <r>
      <rPr>
        <sz val="11"/>
        <color rgb="FF008000"/>
        <rFont val="Calibri"/>
        <family val="2"/>
        <scheme val="minor"/>
      </rPr>
      <t xml:space="preserve">da </t>
    </r>
    <r>
      <rPr>
        <b/>
        <sz val="11"/>
        <color rgb="FF800080"/>
        <rFont val="Calibri"/>
        <family val="2"/>
        <scheme val="minor"/>
      </rPr>
      <t xml:space="preserve">caní ba zua na chia' , da gunna Xránadxu neda' , Benne' guchi'e </t>
    </r>
    <r>
      <rPr>
        <sz val="11"/>
        <color rgb="FF008000"/>
        <rFont val="Calibri"/>
        <family val="2"/>
        <scheme val="minor"/>
      </rPr>
      <t xml:space="preserve">da xrlátaje , </t>
    </r>
    <r>
      <rPr>
        <strike/>
        <sz val="11"/>
        <color rgb="FFFF0000"/>
        <rFont val="Calibri"/>
        <family val="2"/>
        <scheme val="minor"/>
      </rPr>
      <t xml:space="preserve">na'a ba dxebeza da dxexala' neda' , da na' gunna Xránadxu neda' </t>
    </r>
    <r>
      <rPr>
        <sz val="11"/>
        <color rgb="FF008000"/>
        <rFont val="Calibri"/>
        <family val="2"/>
        <scheme val="minor"/>
      </rPr>
      <t xml:space="preserve">lu zra na' , </t>
    </r>
    <r>
      <rPr>
        <b/>
        <sz val="11"/>
        <color rgb="FF800080"/>
        <rFont val="Calibri"/>
        <family val="2"/>
        <scheme val="minor"/>
      </rPr>
      <t xml:space="preserve">na' </t>
    </r>
    <r>
      <rPr>
        <sz val="11"/>
        <color rgb="FF008000"/>
        <rFont val="Calibri"/>
        <family val="2"/>
        <scheme val="minor"/>
      </rPr>
      <t xml:space="preserve">gunne ' na </t>
    </r>
    <r>
      <rPr>
        <b/>
        <sz val="11"/>
        <color rgb="FF800080"/>
        <rFont val="Calibri"/>
        <family val="2"/>
        <scheme val="minor"/>
      </rPr>
      <t xml:space="preserve">neda' , ne quegá tuze neda' , san cá'anqueze gunna </t>
    </r>
    <r>
      <rPr>
        <sz val="11"/>
        <color rgb="FF008000"/>
        <rFont val="Calibri"/>
        <family val="2"/>
        <scheme val="minor"/>
      </rPr>
      <t xml:space="preserve">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dxelebeza lazre </t>
    </r>
    <r>
      <rPr>
        <sz val="11"/>
        <color rgb="FF008000"/>
        <rFont val="Calibri"/>
        <family val="2"/>
        <scheme val="minor"/>
      </rPr>
      <t xml:space="preserve">' </t>
    </r>
    <r>
      <rPr>
        <b/>
        <sz val="11"/>
        <color rgb="FF800080"/>
        <rFont val="Calibri"/>
        <family val="2"/>
        <scheme val="minor"/>
      </rPr>
      <t xml:space="preserve">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</si>
  <si>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xuzre </t>
    </r>
    <r>
      <rPr>
        <b/>
        <sz val="11"/>
        <color rgb="FF800080"/>
        <rFont val="Calibri"/>
        <family val="2"/>
        <scheme val="minor"/>
      </rPr>
      <t xml:space="preserve">belelé 'e naga zua'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</si>
  <si>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benne' gula </t>
    </r>
    <r>
      <rPr>
        <b/>
        <sz val="11"/>
        <color rgb="FF800080"/>
        <rFont val="Calibri"/>
        <family val="2"/>
        <scheme val="minor"/>
      </rPr>
      <t xml:space="preserve">na' dxuchálajle na' lue' da li </t>
    </r>
    <r>
      <rPr>
        <sz val="11"/>
        <color rgb="FF008000"/>
        <rFont val="Calibri"/>
        <family val="2"/>
        <scheme val="minor"/>
      </rPr>
      <t xml:space="preserve">, </t>
    </r>
    <r>
      <rPr>
        <strike/>
        <sz val="11"/>
        <color rgb="FFFF0000"/>
        <rFont val="Calibri"/>
        <family val="2"/>
        <scheme val="minor"/>
      </rPr>
      <t xml:space="preserve">dxuzúaja' da nigá chiu' </t>
    </r>
    <r>
      <rPr>
        <sz val="11"/>
        <color rgb="FF008000"/>
        <rFont val="Calibri"/>
        <family val="2"/>
        <scheme val="minor"/>
      </rPr>
      <t xml:space="preserve">lue' </t>
    </r>
    <r>
      <rPr>
        <b/>
        <sz val="11"/>
        <color rgb="FF800080"/>
        <rFont val="Calibri"/>
        <family val="2"/>
        <scheme val="minor"/>
      </rPr>
      <t xml:space="preserve">nazrí'iqueza' </t>
    </r>
    <r>
      <rPr>
        <sz val="11"/>
        <color rgb="FF008000"/>
        <rFont val="Calibri"/>
        <family val="2"/>
        <scheme val="minor"/>
      </rPr>
      <t xml:space="preserve">Gayo , bi </t>
    </r>
    <r>
      <rPr>
        <b/>
        <sz val="11"/>
        <color rgb="FF800080"/>
        <rFont val="Calibri"/>
        <family val="2"/>
        <scheme val="minor"/>
      </rPr>
      <t xml:space="preserve">nazrí'ida' li </t>
    </r>
    <r>
      <rPr>
        <sz val="11"/>
        <color rgb="FF008000"/>
        <rFont val="Calibri"/>
        <family val="2"/>
        <scheme val="minor"/>
      </rPr>
      <t xml:space="preserve">lazra' .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</si>
  <si>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le ' </t>
    </r>
    <r>
      <rPr>
        <sz val="11"/>
        <color rgb="FF008000"/>
        <rFont val="Calibri"/>
        <family val="2"/>
        <scheme val="minor"/>
      </rPr>
      <t xml:space="preserve">ca naca da </t>
    </r>
    <r>
      <rPr>
        <strike/>
        <sz val="11"/>
        <color rgb="FFFF0000"/>
        <rFont val="Calibri"/>
        <family val="2"/>
        <scheme val="minor"/>
      </rPr>
      <t xml:space="preserve">dxun bénnea' , dxezí tizre ' netu' , ne dxenné le 'e chee ntu' . Quegá da nigáze </t>
    </r>
    <r>
      <rPr>
        <sz val="11"/>
        <color rgb="FF008000"/>
        <rFont val="Calibri"/>
        <family val="2"/>
        <scheme val="minor"/>
      </rPr>
      <t xml:space="preserve">dxune ' , </t>
    </r>
    <r>
      <rPr>
        <b/>
        <sz val="11"/>
        <color rgb="FF800080"/>
        <rFont val="Calibri"/>
        <family val="2"/>
        <scheme val="minor"/>
      </rPr>
      <t xml:space="preserve">dxuchálajle ne ' dxi'u chee dxu , dxenné ' da cale la chee dxu . Chee le na' </t>
    </r>
    <r>
      <rPr>
        <sz val="11"/>
        <color rgb="FF008000"/>
        <rFont val="Calibri"/>
        <family val="2"/>
        <scheme val="minor"/>
      </rPr>
      <t xml:space="preserve">quebe </t>
    </r>
    <r>
      <rPr>
        <i/>
        <sz val="11"/>
        <color rgb="FF0000FF"/>
        <rFont val="Calibri"/>
        <family val="2"/>
        <scheme val="minor"/>
      </rPr>
      <t xml:space="preserve">dxezaca ba xenqueze ' na , ne québedxa </t>
    </r>
    <r>
      <rPr>
        <sz val="11"/>
        <color rgb="FF008000"/>
        <rFont val="Calibri"/>
        <family val="2"/>
        <scheme val="minor"/>
      </rPr>
      <t xml:space="preserve">dxezí' lu ne 'e </t>
    </r>
    <r>
      <rPr>
        <b/>
        <sz val="11"/>
        <color rgb="FF800080"/>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ca' . Chee le na' quebe dxuchínene </t>
    </r>
    <r>
      <rPr>
        <sz val="11"/>
        <color rgb="FF008000"/>
        <rFont val="Calibri"/>
        <family val="2"/>
        <scheme val="minor"/>
      </rPr>
      <t xml:space="preserve">' </t>
    </r>
    <r>
      <rPr>
        <strike/>
        <sz val="11"/>
        <color rgb="FFFF0000"/>
        <rFont val="Calibri"/>
        <family val="2"/>
        <scheme val="minor"/>
      </rPr>
      <t xml:space="preserve">ga na' , ne quebe dxu'e lataj </t>
    </r>
    <r>
      <rPr>
        <sz val="11"/>
        <color rgb="FF008000"/>
        <rFont val="Calibri"/>
        <family val="2"/>
        <scheme val="minor"/>
      </rPr>
      <t xml:space="preserve">benne' ca' dxelaca lazre ' xelezí' lu ne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dxexebéaje '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</si>
  <si>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Guledé 'e </t>
    </r>
    <r>
      <rPr>
        <sz val="11"/>
        <color rgb="FF008000"/>
        <rFont val="Calibri"/>
        <family val="2"/>
        <scheme val="minor"/>
      </rPr>
      <t xml:space="preserve">, </t>
    </r>
    <r>
      <rPr>
        <b/>
        <sz val="11"/>
        <color rgb="FF800080"/>
        <rFont val="Calibri"/>
        <family val="2"/>
        <scheme val="minor"/>
      </rPr>
      <t xml:space="preserve">benne' ljwezra' </t>
    </r>
    <r>
      <rPr>
        <sz val="11"/>
        <color rgb="FF008000"/>
        <rFont val="Calibri"/>
        <family val="2"/>
        <scheme val="minor"/>
      </rPr>
      <t xml:space="preserve">, quebe </t>
    </r>
    <r>
      <rPr>
        <b/>
        <sz val="11"/>
        <color rgb="FF800080"/>
        <rFont val="Calibri"/>
        <family val="2"/>
        <scheme val="minor"/>
      </rPr>
      <t xml:space="preserve">guchálajle nu' </t>
    </r>
    <r>
      <rPr>
        <sz val="11"/>
        <color rgb="FF008000"/>
        <rFont val="Calibri"/>
        <family val="2"/>
        <scheme val="minor"/>
      </rPr>
      <t xml:space="preserve">da cale la </t>
    </r>
    <r>
      <rPr>
        <b/>
        <sz val="11"/>
        <color rgb="FF800080"/>
        <rFont val="Calibri"/>
        <family val="2"/>
        <scheme val="minor"/>
      </rPr>
      <t xml:space="preserve">, san guchálajle nu' </t>
    </r>
    <r>
      <rPr>
        <sz val="11"/>
        <color rgb="FF008000"/>
        <rFont val="Calibri"/>
        <family val="2"/>
        <scheme val="minor"/>
      </rPr>
      <t xml:space="preserve">da xrlátaje . </t>
    </r>
    <r>
      <rPr>
        <b/>
        <sz val="11"/>
        <color rgb="FF800080"/>
        <rFont val="Calibri"/>
        <family val="2"/>
        <scheme val="minor"/>
      </rPr>
      <t xml:space="preserve">Benne' </t>
    </r>
    <r>
      <rPr>
        <sz val="11"/>
        <color rgb="FF008000"/>
        <rFont val="Calibri"/>
        <family val="2"/>
        <scheme val="minor"/>
      </rPr>
      <t xml:space="preserve">dxune ' da xrlátaje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</si>
  <si>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dxelenné ' </t>
    </r>
    <r>
      <rPr>
        <strike/>
        <sz val="11"/>
        <color rgb="FFFF0000"/>
        <rFont val="Calibri"/>
        <family val="2"/>
        <scheme val="minor"/>
      </rPr>
      <t xml:space="preserve">da </t>
    </r>
    <r>
      <rPr>
        <sz val="11"/>
        <color rgb="FF008000"/>
        <rFont val="Calibri"/>
        <family val="2"/>
        <scheme val="minor"/>
      </rPr>
      <t xml:space="preserve">chawe' ca naca </t>
    </r>
    <r>
      <rPr>
        <b/>
        <sz val="11"/>
        <color rgb="FF800080"/>
        <rFont val="Calibri"/>
        <family val="2"/>
        <scheme val="minor"/>
      </rPr>
      <t xml:space="preserve">chee </t>
    </r>
    <r>
      <rPr>
        <sz val="11"/>
        <color rgb="FF008000"/>
        <rFont val="Calibri"/>
        <family val="2"/>
        <scheme val="minor"/>
      </rPr>
      <t xml:space="preserve">Demetrio , </t>
    </r>
    <r>
      <rPr>
        <i/>
        <sz val="11"/>
        <color rgb="FF0000FF"/>
        <rFont val="Calibri"/>
        <family val="2"/>
        <scheme val="minor"/>
      </rPr>
      <t xml:space="preserve">ne cá'anqueze da li dxelenné ' ,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netu' </t>
    </r>
    <r>
      <rPr>
        <b/>
        <sz val="11"/>
        <color rgb="FF800080"/>
        <rFont val="Calibri"/>
        <family val="2"/>
        <scheme val="minor"/>
      </rPr>
      <t xml:space="preserve">dxexeche bentu' chee </t>
    </r>
    <r>
      <rPr>
        <sz val="11"/>
        <color rgb="FF008000"/>
        <rFont val="Calibri"/>
        <family val="2"/>
        <scheme val="minor"/>
      </rPr>
      <t xml:space="preserve">' , na' lue' </t>
    </r>
    <r>
      <rPr>
        <b/>
        <sz val="11"/>
        <color rgb="FF800080"/>
        <rFont val="Calibri"/>
        <family val="2"/>
        <scheme val="minor"/>
      </rPr>
      <t xml:space="preserve">nézenu' dxennantu' </t>
    </r>
    <r>
      <rPr>
        <sz val="11"/>
        <color rgb="FF008000"/>
        <rFont val="Calibri"/>
        <family val="2"/>
        <scheme val="minor"/>
      </rPr>
      <t xml:space="preserve">da li . </t>
    </r>
  </si>
  <si>
    <r>
      <rPr>
        <sz val="11"/>
        <color rgb="FF008000"/>
        <rFont val="Calibri"/>
        <family val="2"/>
        <scheme val="minor"/>
      </rPr>
      <t xml:space="preserve">Dé le 'e da dxal - la' </t>
    </r>
    <r>
      <rPr>
        <b/>
        <sz val="11"/>
        <color rgb="FF800080"/>
        <rFont val="Calibri"/>
        <family val="2"/>
        <scheme val="minor"/>
      </rPr>
      <t xml:space="preserve">guzúaja' chiu' </t>
    </r>
    <r>
      <rPr>
        <sz val="11"/>
        <color rgb="FF008000"/>
        <rFont val="Calibri"/>
        <family val="2"/>
        <scheme val="minor"/>
      </rPr>
      <t xml:space="preserve">,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nen zruze </t>
    </r>
    <r>
      <rPr>
        <sz val="11"/>
        <color rgb="FF008000"/>
        <rFont val="Calibri"/>
        <family val="2"/>
        <scheme val="minor"/>
      </rPr>
      <t xml:space="preserve">, </t>
    </r>
    <r>
      <rPr>
        <i/>
        <sz val="11"/>
        <color rgb="FF0000FF"/>
        <rFont val="Calibri"/>
        <family val="2"/>
        <scheme val="minor"/>
      </rPr>
      <t xml:space="preserve">ne nen zruze . </t>
    </r>
  </si>
  <si>
    <r>
      <rPr>
        <sz val="11"/>
        <color rgb="FF008000"/>
        <rFont val="Calibri"/>
        <family val="2"/>
        <scheme val="minor"/>
      </rPr>
      <t xml:space="preserve">lawe' da dxebeza lazra' </t>
    </r>
    <r>
      <rPr>
        <b/>
        <sz val="11"/>
        <color rgb="FF800080"/>
        <rFont val="Calibri"/>
        <family val="2"/>
        <scheme val="minor"/>
      </rPr>
      <t xml:space="preserve">xelá'anu' </t>
    </r>
    <r>
      <rPr>
        <sz val="11"/>
        <color rgb="FF008000"/>
        <rFont val="Calibri"/>
        <family val="2"/>
        <scheme val="minor"/>
      </rPr>
      <t xml:space="preserve">lue' </t>
    </r>
    <r>
      <rPr>
        <i/>
        <sz val="11"/>
        <color rgb="FF0000FF"/>
        <rFont val="Calibri"/>
        <family val="2"/>
        <scheme val="minor"/>
      </rPr>
      <t xml:space="preserve">xetú chí'idau' , na' guchálajle ntu' netu' tu tue ' </t>
    </r>
    <r>
      <rPr>
        <sz val="11"/>
        <color rgb="FF008000"/>
        <rFont val="Calibri"/>
        <family val="2"/>
        <scheme val="minor"/>
      </rPr>
      <t xml:space="preserve">. </t>
    </r>
    <r>
      <rPr>
        <b/>
        <sz val="11"/>
        <color rgb="FF800080"/>
        <rFont val="Calibri"/>
        <family val="2"/>
        <scheme val="minor"/>
      </rPr>
      <t xml:space="preserve">Dios gunne ' lue' xel - la' dxebeza zri lazre' </t>
    </r>
    <r>
      <rPr>
        <sz val="11"/>
        <color rgb="FF008000"/>
        <rFont val="Calibri"/>
        <family val="2"/>
        <scheme val="minor"/>
      </rPr>
      <t xml:space="preserve">. </t>
    </r>
    <r>
      <rPr>
        <i/>
        <sz val="11"/>
        <color rgb="FF0000FF"/>
        <rFont val="Calibri"/>
        <family val="2"/>
        <scheme val="minor"/>
      </rPr>
      <t xml:space="preserve">Benne' ljwezre' ca' dxulugape ' lue' diuzre . Lue' dxugape ' diuzre bi ljwezre ' ca' diuzre . </t>
    </r>
  </si>
  <si>
    <r>
      <rPr>
        <b/>
        <sz val="11"/>
        <color rgb="FF800080"/>
        <rFont val="Calibri"/>
        <family val="2"/>
        <scheme val="minor"/>
      </rPr>
      <t xml:space="preserve">Ba </t>
    </r>
    <r>
      <rPr>
        <sz val="11"/>
        <color rgb="FF008000"/>
        <rFont val="Calibri"/>
        <family val="2"/>
        <scheme val="minor"/>
      </rPr>
      <t xml:space="preserve">nazrí'ite lazra' , dxenaba' </t>
    </r>
    <r>
      <rPr>
        <b/>
        <sz val="11"/>
        <color rgb="FF800080"/>
        <rFont val="Calibri"/>
        <family val="2"/>
        <scheme val="minor"/>
      </rPr>
      <t xml:space="preserve">Lue' </t>
    </r>
    <r>
      <rPr>
        <sz val="11"/>
        <color rgb="FF008000"/>
        <rFont val="Calibri"/>
        <family val="2"/>
        <scheme val="minor"/>
      </rPr>
      <t xml:space="preserve">gaca </t>
    </r>
    <r>
      <rPr>
        <strike/>
        <sz val="11"/>
        <color rgb="FFFF0000"/>
        <rFont val="Calibri"/>
        <family val="2"/>
        <scheme val="minor"/>
      </rPr>
      <t xml:space="preserve">da </t>
    </r>
    <r>
      <rPr>
        <sz val="11"/>
        <color rgb="FF008000"/>
        <rFont val="Calibri"/>
        <family val="2"/>
        <scheme val="minor"/>
      </rPr>
      <t xml:space="preserve">chawe' chiu' </t>
    </r>
    <r>
      <rPr>
        <i/>
        <sz val="11"/>
        <color rgb="FF0000FF"/>
        <rFont val="Calibri"/>
        <family val="2"/>
        <scheme val="minor"/>
      </rPr>
      <t xml:space="preserve">lu xúgute da dxaca chawe' </t>
    </r>
    <r>
      <rPr>
        <sz val="11"/>
        <color rgb="FF008000"/>
        <rFont val="Calibri"/>
        <family val="2"/>
        <scheme val="minor"/>
      </rPr>
      <t xml:space="preserve">, ne </t>
    </r>
    <r>
      <rPr>
        <b/>
        <sz val="11"/>
        <color rgb="FF800080"/>
        <rFont val="Calibri"/>
        <family val="2"/>
        <scheme val="minor"/>
      </rPr>
      <t xml:space="preserve">gaca chawe' chiu' naca </t>
    </r>
    <r>
      <rPr>
        <sz val="11"/>
        <color rgb="FF008000"/>
        <rFont val="Calibri"/>
        <family val="2"/>
        <scheme val="minor"/>
      </rPr>
      <t xml:space="preserve">chawe' , ca dxaca </t>
    </r>
    <r>
      <rPr>
        <b/>
        <sz val="11"/>
        <color rgb="FF800080"/>
        <rFont val="Calibri"/>
        <family val="2"/>
        <scheme val="minor"/>
      </rPr>
      <t xml:space="preserve">chawe' bénne'du xu'u lu </t>
    </r>
    <r>
      <rPr>
        <sz val="11"/>
        <color rgb="FF008000"/>
        <rFont val="Calibri"/>
        <family val="2"/>
        <scheme val="minor"/>
      </rPr>
      <t xml:space="preserve">bénne'du xu'u . </t>
    </r>
  </si>
  <si>
    <r>
      <rPr>
        <b/>
        <sz val="11"/>
        <color rgb="FF800080"/>
        <rFont val="Calibri"/>
        <family val="2"/>
        <scheme val="minor"/>
      </rPr>
      <t xml:space="preserve">Caní gubéle </t>
    </r>
    <r>
      <rPr>
        <sz val="11"/>
        <color rgb="FF008000"/>
        <rFont val="Calibri"/>
        <family val="2"/>
        <scheme val="minor"/>
      </rPr>
      <t xml:space="preserve">'e da' gate belelá' </t>
    </r>
    <r>
      <rPr>
        <b/>
        <sz val="11"/>
        <color rgb="FF800080"/>
        <rFont val="Calibri"/>
        <family val="2"/>
        <scheme val="minor"/>
      </rPr>
      <t xml:space="preserve">bal - la bi </t>
    </r>
    <r>
      <rPr>
        <sz val="11"/>
        <color rgb="FF008000"/>
        <rFont val="Calibri"/>
        <family val="2"/>
        <scheme val="minor"/>
      </rPr>
      <t xml:space="preserve">bíchedxu </t>
    </r>
    <r>
      <rPr>
        <i/>
        <sz val="11"/>
        <color rgb="FF0000FF"/>
        <rFont val="Calibri"/>
        <family val="2"/>
        <scheme val="minor"/>
      </rPr>
      <t xml:space="preserve">zaj zre 'e nigá </t>
    </r>
    <r>
      <rPr>
        <sz val="11"/>
        <color rgb="FF008000"/>
        <rFont val="Calibri"/>
        <family val="2"/>
        <scheme val="minor"/>
      </rPr>
      <t xml:space="preserve">, </t>
    </r>
    <r>
      <rPr>
        <b/>
        <sz val="11"/>
        <color rgb="FF800080"/>
        <rFont val="Calibri"/>
        <family val="2"/>
        <scheme val="minor"/>
      </rPr>
      <t xml:space="preserve">na' gulenné ' </t>
    </r>
    <r>
      <rPr>
        <sz val="11"/>
        <color rgb="FF008000"/>
        <rFont val="Calibri"/>
        <family val="2"/>
        <scheme val="minor"/>
      </rPr>
      <t xml:space="preserve">neda' ca </t>
    </r>
    <r>
      <rPr>
        <b/>
        <sz val="11"/>
        <color rgb="FF800080"/>
        <rFont val="Calibri"/>
        <family val="2"/>
        <scheme val="minor"/>
      </rPr>
      <t xml:space="preserve">dxunu' ca dxennáu' </t>
    </r>
    <r>
      <rPr>
        <sz val="11"/>
        <color rgb="FF008000"/>
        <rFont val="Calibri"/>
        <family val="2"/>
        <scheme val="minor"/>
      </rPr>
      <t xml:space="preserve">, ne ca dxunu' ca </t>
    </r>
    <r>
      <rPr>
        <b/>
        <sz val="11"/>
        <color rgb="FF800080"/>
        <rFont val="Calibri"/>
        <family val="2"/>
        <scheme val="minor"/>
      </rPr>
      <t xml:space="preserve">dxennáu'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</si>
  <si>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szrendxa naca na ca </t>
    </r>
    <r>
      <rPr>
        <sz val="11"/>
        <color rgb="FF008000"/>
        <rFont val="Calibri"/>
        <family val="2"/>
        <scheme val="minor"/>
      </rPr>
      <t xml:space="preserve">dxenda' dxelún </t>
    </r>
    <r>
      <rPr>
        <b/>
        <sz val="11"/>
        <color rgb="FF800080"/>
        <rFont val="Calibri"/>
        <family val="2"/>
        <scheme val="minor"/>
      </rPr>
      <t xml:space="preserve">bi chia' ca' dxelune </t>
    </r>
    <r>
      <rPr>
        <sz val="11"/>
        <color rgb="FF008000"/>
        <rFont val="Calibri"/>
        <family val="2"/>
        <scheme val="minor"/>
      </rPr>
      <t xml:space="preserve">' ca </t>
    </r>
    <r>
      <rPr>
        <b/>
        <sz val="11"/>
        <color rgb="FF800080"/>
        <rFont val="Calibri"/>
        <family val="2"/>
        <scheme val="minor"/>
      </rPr>
      <t xml:space="preserve">dxenná bea </t>
    </r>
    <r>
      <rPr>
        <sz val="11"/>
        <color rgb="FF008000"/>
        <rFont val="Calibri"/>
        <family val="2"/>
        <scheme val="minor"/>
      </rPr>
      <t xml:space="preserve">da li . </t>
    </r>
  </si>
  <si>
    <r>
      <rPr>
        <b/>
        <sz val="11"/>
        <color rgb="FF800080"/>
        <rFont val="Calibri"/>
        <family val="2"/>
        <scheme val="minor"/>
      </rPr>
      <t xml:space="preserve">Belé'equezda' neda'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li lazre' </t>
    </r>
    <r>
      <rPr>
        <i/>
        <sz val="11"/>
        <color rgb="FF0000FF"/>
        <rFont val="Calibri"/>
        <family val="2"/>
        <scheme val="minor"/>
      </rPr>
      <t xml:space="preserve">dxunu'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gácale </t>
    </r>
    <r>
      <rPr>
        <sz val="11"/>
        <color rgb="FF008000"/>
        <rFont val="Calibri"/>
        <family val="2"/>
        <scheme val="minor"/>
      </rPr>
      <t xml:space="preserve">nu' </t>
    </r>
    <r>
      <rPr>
        <b/>
        <sz val="11"/>
        <color rgb="FF800080"/>
        <rFont val="Calibri"/>
        <family val="2"/>
        <scheme val="minor"/>
      </rPr>
      <t xml:space="preserve">biche ljwézrele </t>
    </r>
    <r>
      <rPr>
        <sz val="11"/>
        <color rgb="FF008000"/>
        <rFont val="Calibri"/>
        <family val="2"/>
        <scheme val="minor"/>
      </rPr>
      <t xml:space="preserve">ca' , ne </t>
    </r>
    <r>
      <rPr>
        <b/>
        <sz val="11"/>
        <color rgb="FF800080"/>
        <rFont val="Calibri"/>
        <family val="2"/>
        <scheme val="minor"/>
      </rPr>
      <t xml:space="preserve">chee gácale </t>
    </r>
    <r>
      <rPr>
        <sz val="11"/>
        <color rgb="FF008000"/>
        <rFont val="Calibri"/>
        <family val="2"/>
        <scheme val="minor"/>
      </rPr>
      <t xml:space="preserve">nu' </t>
    </r>
    <r>
      <rPr>
        <b/>
        <sz val="11"/>
        <color rgb="FF800080"/>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</si>
  <si>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ca' ba buluchálajle ne </t>
    </r>
    <r>
      <rPr>
        <sz val="11"/>
        <color rgb="FF008000"/>
        <rFont val="Calibri"/>
        <family val="2"/>
        <scheme val="minor"/>
      </rPr>
      <t xml:space="preserve">' </t>
    </r>
    <r>
      <rPr>
        <b/>
        <sz val="11"/>
        <color rgb="FF800080"/>
        <rFont val="Calibri"/>
        <family val="2"/>
        <scheme val="minor"/>
      </rPr>
      <t xml:space="preserve">netu' ca dxelé'enu' le ' chawe' . Che </t>
    </r>
    <r>
      <rPr>
        <sz val="11"/>
        <color rgb="FF008000"/>
        <rFont val="Calibri"/>
        <family val="2"/>
        <scheme val="minor"/>
      </rPr>
      <t xml:space="preserve">bi </t>
    </r>
    <r>
      <rPr>
        <b/>
        <sz val="11"/>
        <color rgb="FF800080"/>
        <rFont val="Calibri"/>
        <family val="2"/>
        <scheme val="minor"/>
      </rPr>
      <t xml:space="preserve">gúcale nu' </t>
    </r>
    <r>
      <rPr>
        <sz val="11"/>
        <color rgb="FF008000"/>
        <rFont val="Calibri"/>
        <family val="2"/>
        <scheme val="minor"/>
      </rPr>
      <t xml:space="preserve">benne' caní </t>
    </r>
    <r>
      <rPr>
        <i/>
        <sz val="11"/>
        <color rgb="FF0000FF"/>
        <rFont val="Calibri"/>
        <family val="2"/>
        <scheme val="minor"/>
      </rPr>
      <t xml:space="preserve">chee chjaque ' </t>
    </r>
    <r>
      <rPr>
        <sz val="11"/>
        <color rgb="FF008000"/>
        <rFont val="Calibri"/>
        <family val="2"/>
        <scheme val="minor"/>
      </rPr>
      <t xml:space="preserve">neza </t>
    </r>
    <r>
      <rPr>
        <i/>
        <sz val="11"/>
        <color rgb="FF0000FF"/>
        <rFont val="Calibri"/>
        <family val="2"/>
        <scheme val="minor"/>
      </rPr>
      <t xml:space="preserve">ca dxun Dios </t>
    </r>
    <r>
      <rPr>
        <sz val="11"/>
        <color rgb="FF008000"/>
        <rFont val="Calibri"/>
        <family val="2"/>
        <scheme val="minor"/>
      </rPr>
      <t xml:space="preserve">, </t>
    </r>
    <r>
      <rPr>
        <b/>
        <sz val="11"/>
        <color rgb="FF800080"/>
        <rFont val="Calibri"/>
        <family val="2"/>
        <scheme val="minor"/>
      </rPr>
      <t xml:space="preserve">na' gunnu' chawe' cheajxéajle </t>
    </r>
    <r>
      <rPr>
        <sz val="11"/>
        <color rgb="FF008000"/>
        <rFont val="Calibri"/>
        <family val="2"/>
        <scheme val="minor"/>
      </rPr>
      <t xml:space="preserve">nu' le ' </t>
    </r>
    <r>
      <rPr>
        <b/>
        <sz val="11"/>
        <color rgb="FF800080"/>
        <rFont val="Calibri"/>
        <family val="2"/>
        <scheme val="minor"/>
      </rPr>
      <t xml:space="preserve">chee chjaque ' xelá'aque ' </t>
    </r>
    <r>
      <rPr>
        <sz val="11"/>
        <color rgb="FF008000"/>
        <rFont val="Calibri"/>
        <family val="2"/>
        <scheme val="minor"/>
      </rPr>
      <t xml:space="preserve">. </t>
    </r>
  </si>
  <si>
    <r>
      <rPr>
        <strike/>
        <sz val="11"/>
        <color rgb="FFFF0000"/>
        <rFont val="Calibri"/>
        <family val="2"/>
        <scheme val="minor"/>
      </rPr>
      <t xml:space="preserve">Benne' caní zjaque ' dxelune ' zrin nigá </t>
    </r>
    <r>
      <rPr>
        <sz val="11"/>
        <color rgb="FF008000"/>
        <rFont val="Calibri"/>
        <family val="2"/>
        <scheme val="minor"/>
      </rPr>
      <t xml:space="preserve">lawe' da </t>
    </r>
    <r>
      <rPr>
        <b/>
        <sz val="11"/>
        <color rgb="FF800080"/>
        <rFont val="Calibri"/>
        <family val="2"/>
        <scheme val="minor"/>
      </rPr>
      <t xml:space="preserve">besiá'que </t>
    </r>
    <r>
      <rPr>
        <sz val="11"/>
        <color rgb="FF008000"/>
        <rFont val="Calibri"/>
        <family val="2"/>
        <scheme val="minor"/>
      </rPr>
      <t xml:space="preserve">' </t>
    </r>
    <r>
      <rPr>
        <b/>
        <sz val="11"/>
        <color rgb="FF800080"/>
        <rFont val="Calibri"/>
        <family val="2"/>
        <scheme val="minor"/>
      </rPr>
      <t xml:space="preserve">xjaque ' lawe' da dxelezrí'i lazre ' La Jesús </t>
    </r>
    <r>
      <rPr>
        <sz val="11"/>
        <color rgb="FF008000"/>
        <rFont val="Calibri"/>
        <family val="2"/>
        <scheme val="minor"/>
      </rPr>
      <t xml:space="preserve">, ne quebe </t>
    </r>
    <r>
      <rPr>
        <b/>
        <sz val="11"/>
        <color rgb="FF800080"/>
        <rFont val="Calibri"/>
        <family val="2"/>
        <scheme val="minor"/>
      </rPr>
      <t xml:space="preserve">gulezí'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</si>
  <si>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ba lá'ana benne' caní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ntu' tuze ca dxun </t>
    </r>
    <r>
      <rPr>
        <sz val="11"/>
        <color rgb="FF008000"/>
        <rFont val="Calibri"/>
        <family val="2"/>
        <scheme val="minor"/>
      </rPr>
      <t xml:space="preserve">zrin chee da li . </t>
    </r>
  </si>
  <si>
    <r>
      <rPr>
        <i/>
        <sz val="11"/>
        <color rgb="FF0000FF"/>
        <rFont val="Calibri"/>
        <family val="2"/>
        <scheme val="minor"/>
      </rPr>
      <t xml:space="preserve">Gunná Jesús : </t>
    </r>
    <r>
      <rPr>
        <sz val="11"/>
        <color rgb="FF008000"/>
        <rFont val="Calibri"/>
        <family val="2"/>
        <scheme val="minor"/>
      </rPr>
      <t xml:space="preserve">Ba </t>
    </r>
    <r>
      <rPr>
        <b/>
        <sz val="11"/>
        <color rgb="FF800080"/>
        <rFont val="Calibri"/>
        <family val="2"/>
        <scheme val="minor"/>
      </rPr>
      <t xml:space="preserve">bzúaja' tu xiche </t>
    </r>
    <r>
      <rPr>
        <sz val="11"/>
        <color rgb="FF008000"/>
        <rFont val="Calibri"/>
        <family val="2"/>
        <scheme val="minor"/>
      </rPr>
      <t xml:space="preserve">chee </t>
    </r>
    <r>
      <rPr>
        <i/>
        <sz val="11"/>
        <color rgb="FF0000FF"/>
        <rFont val="Calibri"/>
        <family val="2"/>
        <scheme val="minor"/>
      </rPr>
      <t xml:space="preserve">benne' ca' dxeléajle 'e chee Jesús , </t>
    </r>
    <r>
      <rPr>
        <sz val="11"/>
        <color rgb="FF008000"/>
        <rFont val="Calibri"/>
        <family val="2"/>
        <scheme val="minor"/>
      </rPr>
      <t xml:space="preserve">benne' zaj nazrague ' </t>
    </r>
    <r>
      <rPr>
        <b/>
        <sz val="11"/>
        <color rgb="FF800080"/>
        <rFont val="Calibri"/>
        <family val="2"/>
        <scheme val="minor"/>
      </rPr>
      <t xml:space="preserve">tu da bchálajle </t>
    </r>
    <r>
      <rPr>
        <sz val="11"/>
        <color rgb="FF008000"/>
        <rFont val="Calibri"/>
        <family val="2"/>
        <scheme val="minor"/>
      </rPr>
      <t xml:space="preserve">na' </t>
    </r>
    <r>
      <rPr>
        <strike/>
        <sz val="11"/>
        <color rgb="FFFF0000"/>
        <rFont val="Calibri"/>
        <family val="2"/>
        <scheme val="minor"/>
      </rPr>
      <t xml:space="preserve">bénnea' </t>
    </r>
    <r>
      <rPr>
        <sz val="11"/>
        <color rgb="FF008000"/>
        <rFont val="Calibri"/>
        <family val="2"/>
        <scheme val="minor"/>
      </rPr>
      <t xml:space="preserve">le ' </t>
    </r>
    <r>
      <rPr>
        <b/>
        <sz val="11"/>
        <color rgb="FF800080"/>
        <rFont val="Calibri"/>
        <family val="2"/>
        <scheme val="minor"/>
      </rPr>
      <t xml:space="preserve">tuze . Netú Diótrufeze , benne' </t>
    </r>
    <r>
      <rPr>
        <sz val="11"/>
        <color rgb="FF008000"/>
        <rFont val="Calibri"/>
        <family val="2"/>
        <scheme val="minor"/>
      </rPr>
      <t xml:space="preserve">dxaca lazre ' gaque '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guzí' lu ne 'e chee ntu' </t>
    </r>
    <r>
      <rPr>
        <sz val="11"/>
        <color rgb="FF00800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</si>
  <si>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Dios </t>
    </r>
    <r>
      <rPr>
        <i/>
        <sz val="11"/>
        <color rgb="FF0000FF"/>
        <rFont val="Calibri"/>
        <family val="2"/>
        <scheme val="minor"/>
      </rPr>
      <t xml:space="preserve">lataj gusel - la neda' le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biche ljwézrentu' dxi'u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</si>
  <si>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gunle ca dxal - la' </t>
    </r>
    <r>
      <rPr>
        <b/>
        <sz val="11"/>
        <color rgb="FF800080"/>
        <rFont val="Calibri"/>
        <family val="2"/>
        <scheme val="minor"/>
      </rPr>
      <t xml:space="preserve">gunle ca da naca </t>
    </r>
    <r>
      <rPr>
        <sz val="11"/>
        <color rgb="FF008000"/>
        <rFont val="Calibri"/>
        <family val="2"/>
        <scheme val="minor"/>
      </rPr>
      <t xml:space="preserve">chee Xránadxu , ne </t>
    </r>
    <r>
      <rPr>
        <i/>
        <sz val="11"/>
        <color rgb="FF0000FF"/>
        <rFont val="Calibri"/>
        <family val="2"/>
        <scheme val="minor"/>
      </rPr>
      <t xml:space="preserve">chee </t>
    </r>
    <r>
      <rPr>
        <sz val="11"/>
        <color rgb="FF008000"/>
        <rFont val="Calibri"/>
        <family val="2"/>
        <scheme val="minor"/>
      </rPr>
      <t xml:space="preserve">gunle </t>
    </r>
    <r>
      <rPr>
        <b/>
        <sz val="11"/>
        <color rgb="FF800080"/>
        <rFont val="Calibri"/>
        <family val="2"/>
        <scheme val="minor"/>
      </rPr>
      <t xml:space="preserve">xúgute </t>
    </r>
    <r>
      <rPr>
        <sz val="11"/>
        <color rgb="FF008000"/>
        <rFont val="Calibri"/>
        <family val="2"/>
        <scheme val="minor"/>
      </rPr>
      <t xml:space="preserve">da dxezaca ba lazre' Le ' , </t>
    </r>
    <r>
      <rPr>
        <b/>
        <sz val="11"/>
        <color rgb="FF800080"/>
        <rFont val="Calibri"/>
        <family val="2"/>
        <scheme val="minor"/>
      </rPr>
      <t xml:space="preserve">gate dxunle </t>
    </r>
    <r>
      <rPr>
        <sz val="11"/>
        <color rgb="FF008000"/>
        <rFont val="Calibri"/>
        <family val="2"/>
        <scheme val="minor"/>
      </rPr>
      <t xml:space="preserve">da naca </t>
    </r>
    <r>
      <rPr>
        <i/>
        <sz val="11"/>
        <color rgb="FF0000FF"/>
        <rFont val="Calibri"/>
        <family val="2"/>
        <scheme val="minor"/>
      </rPr>
      <t xml:space="preserve">na xrlátaje lu xúgute </t>
    </r>
    <r>
      <rPr>
        <sz val="11"/>
        <color rgb="FF008000"/>
        <rFont val="Calibri"/>
        <family val="2"/>
        <scheme val="minor"/>
      </rPr>
      <t xml:space="preserve">da xrlátaje , </t>
    </r>
    <r>
      <rPr>
        <b/>
        <sz val="11"/>
        <color rgb="FF800080"/>
        <rFont val="Calibri"/>
        <family val="2"/>
        <scheme val="minor"/>
      </rPr>
      <t xml:space="preserve">na' gácadxale gunle da naca chee xel - la' dxusé dene ' chee </t>
    </r>
    <r>
      <rPr>
        <sz val="11"/>
        <color rgb="FF008000"/>
        <rFont val="Calibri"/>
        <family val="2"/>
        <scheme val="minor"/>
      </rPr>
      <t xml:space="preserve">Dios . </t>
    </r>
  </si>
  <si>
    <r>
      <rPr>
        <b/>
        <sz val="11"/>
        <color rgb="FF800080"/>
        <rFont val="Calibri"/>
        <family val="2"/>
        <scheme val="minor"/>
      </rPr>
      <t xml:space="preserve">Le gunezruj </t>
    </r>
    <r>
      <rPr>
        <sz val="11"/>
        <color rgb="FF008000"/>
        <rFont val="Calibri"/>
        <family val="2"/>
        <scheme val="minor"/>
      </rPr>
      <t xml:space="preserve">Le ' </t>
    </r>
    <r>
      <rPr>
        <strike/>
        <sz val="11"/>
        <color rgb="FFFF0000"/>
        <rFont val="Calibri"/>
        <family val="2"/>
        <scheme val="minor"/>
      </rPr>
      <t xml:space="preserve">guzúa chache '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xúgute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chee séquele </t>
    </r>
    <r>
      <rPr>
        <b/>
        <sz val="11"/>
        <color rgb="FF800080"/>
        <rFont val="Calibri"/>
        <family val="2"/>
        <scheme val="minor"/>
      </rPr>
      <t xml:space="preserve">gunle </t>
    </r>
    <r>
      <rPr>
        <sz val="11"/>
        <color rgb="FF008000"/>
        <rFont val="Calibri"/>
        <family val="2"/>
        <scheme val="minor"/>
      </rPr>
      <t xml:space="preserve">dute xel - </t>
    </r>
    <r>
      <rPr>
        <b/>
        <sz val="11"/>
        <color rgb="FF800080"/>
        <rFont val="Calibri"/>
        <family val="2"/>
        <scheme val="minor"/>
      </rPr>
      <t xml:space="preserve">la' zren chee guxru chache ' , ne chee gápale xel - la' dxebé chee súale le dute xel - la' </t>
    </r>
    <r>
      <rPr>
        <sz val="11"/>
        <color rgb="FF008000"/>
        <rFont val="Calibri"/>
        <family val="2"/>
        <scheme val="minor"/>
      </rPr>
      <t xml:space="preserve">zren lazre' 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</si>
  <si>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Xcalenu' Xradxu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Bénnea' be ne ' dxi'u gaca gácale ntu' chee gaca caní xezí' lázre'dxu chee benne' ca' dxeléajle 'e chee </t>
    </r>
    <r>
      <rPr>
        <sz val="11"/>
        <color rgb="FF008000"/>
        <rFont val="Calibri"/>
        <family val="2"/>
        <scheme val="minor"/>
      </rPr>
      <t xml:space="preserve">Dios </t>
    </r>
    <r>
      <rPr>
        <strike/>
        <sz val="11"/>
        <color rgb="FFFF0000"/>
        <rFont val="Calibri"/>
        <family val="2"/>
        <scheme val="minor"/>
      </rPr>
      <t xml:space="preserve">dxi'u chee sidxu da nucueze ' chee dxu , chee súadxu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si' lu na' benne' ca' dxeléajle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</si>
  <si>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Dios bselé ' </t>
    </r>
    <r>
      <rPr>
        <b/>
        <sz val="11"/>
        <color rgb="FF800080"/>
        <rFont val="Calibri"/>
        <family val="2"/>
        <scheme val="minor"/>
      </rPr>
      <t xml:space="preserve">netu' </t>
    </r>
    <r>
      <rPr>
        <sz val="11"/>
        <color rgb="FF008000"/>
        <rFont val="Calibri"/>
        <family val="2"/>
        <scheme val="minor"/>
      </rPr>
      <t xml:space="preserve">lu </t>
    </r>
    <r>
      <rPr>
        <b/>
        <sz val="11"/>
        <color rgb="FF800080"/>
        <rFont val="Calibri"/>
        <family val="2"/>
        <scheme val="minor"/>
      </rPr>
      <t xml:space="preserve">na' da naca </t>
    </r>
    <r>
      <rPr>
        <sz val="11"/>
        <color rgb="FF008000"/>
        <rFont val="Calibri"/>
        <family val="2"/>
        <scheme val="minor"/>
      </rPr>
      <t xml:space="preserve">chee da chul - la , na' </t>
    </r>
    <r>
      <rPr>
        <b/>
        <sz val="11"/>
        <color rgb="FF800080"/>
        <rFont val="Calibri"/>
        <family val="2"/>
        <scheme val="minor"/>
      </rPr>
      <t xml:space="preserve">beche 'e netu' lu xe zr la xu chee </t>
    </r>
    <r>
      <rPr>
        <sz val="11"/>
        <color rgb="FF008000"/>
        <rFont val="Calibri"/>
        <family val="2"/>
        <scheme val="minor"/>
      </rPr>
      <t xml:space="preserve">Zrí'ine ' </t>
    </r>
    <r>
      <rPr>
        <b/>
        <sz val="11"/>
        <color rgb="FF800080"/>
        <rFont val="Calibri"/>
        <family val="2"/>
        <scheme val="minor"/>
      </rPr>
      <t xml:space="preserve">nazrí'ine ' , Bénnea' nazrí'ite </t>
    </r>
    <r>
      <rPr>
        <sz val="11"/>
        <color rgb="FF008000"/>
        <rFont val="Calibri"/>
        <family val="2"/>
        <scheme val="minor"/>
      </rPr>
      <t xml:space="preserve">lazre ' . </t>
    </r>
  </si>
  <si>
    <r>
      <rPr>
        <b/>
        <sz val="11"/>
        <color rgb="FF800080"/>
        <rFont val="Calibri"/>
        <family val="2"/>
        <scheme val="minor"/>
      </rPr>
      <t xml:space="preserve">Buludée </t>
    </r>
    <r>
      <rPr>
        <sz val="11"/>
        <color rgb="FF008000"/>
        <rFont val="Calibri"/>
        <family val="2"/>
        <scheme val="minor"/>
      </rPr>
      <t xml:space="preserve">' dxi'u </t>
    </r>
    <r>
      <rPr>
        <b/>
        <sz val="11"/>
        <color rgb="FF800080"/>
        <rFont val="Calibri"/>
        <family val="2"/>
        <scheme val="minor"/>
      </rPr>
      <t xml:space="preserve">lu na' Benne' nigá lu xel - la' dxen chee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 da bnite lawe ' </t>
    </r>
    <r>
      <rPr>
        <sz val="11"/>
        <color rgb="FF008000"/>
        <rFont val="Calibri"/>
        <family val="2"/>
        <scheme val="minor"/>
      </rPr>
      <t xml:space="preserve">chee </t>
    </r>
    <r>
      <rPr>
        <strike/>
        <sz val="11"/>
        <color rgb="FFFF0000"/>
        <rFont val="Calibri"/>
        <family val="2"/>
        <scheme val="minor"/>
      </rPr>
      <t xml:space="preserve">bnite lau Dios </t>
    </r>
    <r>
      <rPr>
        <sz val="11"/>
        <color rgb="FF008000"/>
        <rFont val="Calibri"/>
        <family val="2"/>
        <scheme val="minor"/>
      </rPr>
      <t xml:space="preserve">dul - la </t>
    </r>
    <r>
      <rPr>
        <b/>
        <sz val="11"/>
        <color rgb="FF800080"/>
        <rFont val="Calibri"/>
        <family val="2"/>
        <scheme val="minor"/>
      </rPr>
      <t xml:space="preserve">da nabágantu' chee '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</si>
  <si>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ca tuze </t>
    </r>
    <r>
      <rPr>
        <sz val="11"/>
        <color rgb="FF008000"/>
        <rFont val="Calibri"/>
        <family val="2"/>
        <scheme val="minor"/>
      </rPr>
      <t xml:space="preserve">ca nácaqueze Dios , Bénnea' quebe </t>
    </r>
    <r>
      <rPr>
        <b/>
        <sz val="11"/>
        <color rgb="FF800080"/>
        <rFont val="Calibri"/>
        <family val="2"/>
        <scheme val="minor"/>
      </rPr>
      <t xml:space="preserve">dxelé'edxu ca le </t>
    </r>
    <r>
      <rPr>
        <sz val="11"/>
        <color rgb="FF008000"/>
        <rFont val="Calibri"/>
        <family val="2"/>
        <scheme val="minor"/>
      </rPr>
      <t xml:space="preserve">' </t>
    </r>
    <r>
      <rPr>
        <b/>
        <sz val="11"/>
        <color rgb="FF800080"/>
        <rFont val="Calibri"/>
        <family val="2"/>
        <scheme val="minor"/>
      </rPr>
      <t xml:space="preserve">. Naque ' </t>
    </r>
    <r>
      <rPr>
        <sz val="11"/>
        <color rgb="FF008000"/>
        <rFont val="Calibri"/>
        <family val="2"/>
        <scheme val="minor"/>
      </rPr>
      <t xml:space="preserve">bi nedxu </t>
    </r>
    <r>
      <rPr>
        <b/>
        <sz val="11"/>
        <color rgb="FF800080"/>
        <rFont val="Calibri"/>
        <family val="2"/>
        <scheme val="minor"/>
      </rPr>
      <t xml:space="preserve">ca' gúlaje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zaj nun </t>
    </r>
    <r>
      <rPr>
        <sz val="11"/>
        <color rgb="FF008000"/>
        <rFont val="Calibri"/>
        <family val="2"/>
        <scheme val="minor"/>
      </rPr>
      <t xml:space="preserve">Dios </t>
    </r>
    <r>
      <rPr>
        <i/>
        <sz val="11"/>
        <color rgb="FF0000FF"/>
        <rFont val="Calibri"/>
        <family val="2"/>
        <scheme val="minor"/>
      </rPr>
      <t xml:space="preserve">, da quebe dxelé'edxu gátete ze na </t>
    </r>
    <r>
      <rPr>
        <sz val="11"/>
        <color rgb="FF008000"/>
        <rFont val="Calibri"/>
        <family val="2"/>
        <scheme val="minor"/>
      </rPr>
      <t xml:space="preserve">. </t>
    </r>
  </si>
  <si>
    <r>
      <rPr>
        <b/>
        <sz val="11"/>
        <color rgb="FF800080"/>
        <rFont val="Calibri"/>
        <family val="2"/>
        <scheme val="minor"/>
      </rPr>
      <t xml:space="preserve">Ca naca na lawe' da lu na' Benne' nigá </t>
    </r>
    <r>
      <rPr>
        <sz val="11"/>
        <color rgb="FF008000"/>
        <rFont val="Calibri"/>
        <family val="2"/>
        <scheme val="minor"/>
      </rPr>
      <t xml:space="preserve">be n Dios </t>
    </r>
    <r>
      <rPr>
        <i/>
        <sz val="11"/>
        <color rgb="FF0000FF"/>
        <rFont val="Calibri"/>
        <family val="2"/>
        <scheme val="minor"/>
      </rPr>
      <t xml:space="preserve">guzúa </t>
    </r>
    <r>
      <rPr>
        <sz val="11"/>
        <color rgb="FF008000"/>
        <rFont val="Calibri"/>
        <family val="2"/>
        <scheme val="minor"/>
      </rPr>
      <t xml:space="preserve">xúgute da </t>
    </r>
    <r>
      <rPr>
        <i/>
        <sz val="11"/>
        <color rgb="FF0000FF"/>
        <rFont val="Calibri"/>
        <family val="2"/>
        <scheme val="minor"/>
      </rPr>
      <t xml:space="preserve">de , 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da zaj </t>
    </r>
    <r>
      <rPr>
        <b/>
        <sz val="11"/>
        <color rgb="FF800080"/>
        <rFont val="Calibri"/>
        <family val="2"/>
        <scheme val="minor"/>
      </rPr>
      <t xml:space="preserve">naca na lu </t>
    </r>
    <r>
      <rPr>
        <sz val="11"/>
        <color rgb="FF008000"/>
        <rFont val="Calibri"/>
        <family val="2"/>
        <scheme val="minor"/>
      </rPr>
      <t xml:space="preserve">xe zr la xu nigá , da </t>
    </r>
    <r>
      <rPr>
        <strike/>
        <sz val="11"/>
        <color rgb="FFFF0000"/>
        <rFont val="Calibri"/>
        <family val="2"/>
        <scheme val="minor"/>
      </rPr>
      <t xml:space="preserve">ca' </t>
    </r>
    <r>
      <rPr>
        <sz val="11"/>
        <color rgb="FF008000"/>
        <rFont val="Calibri"/>
        <family val="2"/>
        <scheme val="minor"/>
      </rPr>
      <t xml:space="preserve">dxelé'edxu , ne da </t>
    </r>
    <r>
      <rPr>
        <i/>
        <sz val="11"/>
        <color rgb="FF0000FF"/>
        <rFont val="Calibri"/>
        <family val="2"/>
        <scheme val="minor"/>
      </rPr>
      <t xml:space="preserve">quebe dxelé'edxu da quebe dxelé'edxu , ca naca lataj blau </t>
    </r>
    <r>
      <rPr>
        <sz val="11"/>
        <color rgb="FF008000"/>
        <rFont val="Calibri"/>
        <family val="2"/>
        <scheme val="minor"/>
      </rPr>
      <t xml:space="preserve">ca' </t>
    </r>
    <r>
      <rPr>
        <strike/>
        <sz val="11"/>
        <color rgb="FFFF0000"/>
        <rFont val="Calibri"/>
        <family val="2"/>
        <scheme val="minor"/>
      </rPr>
      <t xml:space="preserve">quebe gaca lé'edxu </t>
    </r>
    <r>
      <rPr>
        <sz val="11"/>
        <color rgb="FF008000"/>
        <rFont val="Calibri"/>
        <family val="2"/>
        <scheme val="minor"/>
      </rPr>
      <t xml:space="preserve">, </t>
    </r>
    <r>
      <rPr>
        <b/>
        <sz val="11"/>
        <color rgb="FF800080"/>
        <rFont val="Calibri"/>
        <family val="2"/>
        <scheme val="minor"/>
      </rPr>
      <t xml:space="preserve">ne ca naca benne' dxelenná be'e , ne benne' zaj naque ' benne' blau , ne benne' zaj naque ' chee xel - la' dxenná bea . Xúgute da </t>
    </r>
    <r>
      <rPr>
        <sz val="11"/>
        <color rgb="FF008000"/>
        <rFont val="Calibri"/>
        <family val="2"/>
        <scheme val="minor"/>
      </rPr>
      <t xml:space="preserve">zaj naca </t>
    </r>
    <r>
      <rPr>
        <strike/>
        <sz val="11"/>
        <color rgb="FFFF0000"/>
        <rFont val="Calibri"/>
        <family val="2"/>
        <scheme val="minor"/>
      </rPr>
      <t xml:space="preserve">na be' ca' zaj naca na blau , u be' ca' dxelenná bea na , u be' ca' zaj napa na xel - la szren , u be' ca' zaj napa na xel - la waca , xúgute </t>
    </r>
    <r>
      <rPr>
        <sz val="11"/>
        <color rgb="FF008000"/>
        <rFont val="Calibri"/>
        <family val="2"/>
        <scheme val="minor"/>
      </rPr>
      <t xml:space="preserve">na be n Dios </t>
    </r>
    <r>
      <rPr>
        <i/>
        <sz val="11"/>
        <color rgb="FF0000FF"/>
        <rFont val="Calibri"/>
        <family val="2"/>
        <scheme val="minor"/>
      </rPr>
      <t xml:space="preserve">lu na' Le ' , </t>
    </r>
    <r>
      <rPr>
        <sz val="11"/>
        <color rgb="FF008000"/>
        <rFont val="Calibri"/>
        <family val="2"/>
        <scheme val="minor"/>
      </rPr>
      <t xml:space="preserve">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</si>
  <si>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Ne Le </t>
    </r>
    <r>
      <rPr>
        <sz val="11"/>
        <color rgb="FF008000"/>
        <rFont val="Calibri"/>
        <family val="2"/>
        <scheme val="minor"/>
      </rPr>
      <t xml:space="preserve">' </t>
    </r>
    <r>
      <rPr>
        <b/>
        <sz val="11"/>
        <color rgb="FF800080"/>
        <rFont val="Calibri"/>
        <family val="2"/>
        <scheme val="minor"/>
      </rPr>
      <t xml:space="preserve">naque ' nédxudaute 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dxuzúale na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</si>
  <si>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ca tuze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ca' dxeléajle 'e chee </t>
    </r>
    <r>
      <rPr>
        <sz val="11"/>
        <color rgb="FF008000"/>
        <rFont val="Calibri"/>
        <family val="2"/>
        <scheme val="minor"/>
      </rPr>
      <t xml:space="preserve">' </t>
    </r>
    <r>
      <rPr>
        <strike/>
        <sz val="11"/>
        <color rgb="FFFF0000"/>
        <rFont val="Calibri"/>
        <family val="2"/>
        <scheme val="minor"/>
      </rPr>
      <t xml:space="preserve">xichaj be l - la' dxen na' da nácadxu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bzue ' be l - la' dxen na' , ne </t>
    </r>
    <r>
      <rPr>
        <sz val="11"/>
        <color rgb="FF008000"/>
        <rFont val="Calibri"/>
        <family val="2"/>
        <scheme val="minor"/>
      </rPr>
      <t xml:space="preserve">Le ' naque ' </t>
    </r>
    <r>
      <rPr>
        <b/>
        <sz val="11"/>
        <color rgb="FF800080"/>
        <rFont val="Calibri"/>
        <family val="2"/>
        <scheme val="minor"/>
      </rPr>
      <t xml:space="preserve">nedxu chee xúgute bénneache , ne naque ' bi nedxu ca'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gácaqueze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blau lu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</si>
  <si>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guzúe ' lu na' Benne' nigá xúgute ca naca xel - la' waca chee ' </t>
    </r>
    <r>
      <rPr>
        <sz val="11"/>
        <color rgb="FF008000"/>
        <rFont val="Calibri"/>
        <family val="2"/>
        <scheme val="minor"/>
      </rPr>
      <t xml:space="preserve">. </t>
    </r>
  </si>
  <si>
    <r>
      <rPr>
        <b/>
        <sz val="11"/>
        <color rgb="FF800080"/>
        <rFont val="Calibri"/>
        <family val="2"/>
        <scheme val="minor"/>
      </rPr>
      <t xml:space="preserve">Ca'an dxuzúaja' </t>
    </r>
    <r>
      <rPr>
        <sz val="11"/>
        <color rgb="FF008000"/>
        <rFont val="Calibri"/>
        <family val="2"/>
        <scheme val="minor"/>
      </rPr>
      <t xml:space="preserve">le'e </t>
    </r>
    <r>
      <rPr>
        <strike/>
        <sz val="11"/>
        <color rgb="FFFF0000"/>
        <rFont val="Calibri"/>
        <family val="2"/>
        <scheme val="minor"/>
      </rPr>
      <t xml:space="preserve">zrale xe zre Colosas </t>
    </r>
    <r>
      <rPr>
        <sz val="11"/>
        <color rgb="FF008000"/>
        <rFont val="Calibri"/>
        <family val="2"/>
        <scheme val="minor"/>
      </rPr>
      <t xml:space="preserve">, </t>
    </r>
    <r>
      <rPr>
        <b/>
        <sz val="11"/>
        <color rgb="FF800080"/>
        <rFont val="Calibri"/>
        <family val="2"/>
        <scheme val="minor"/>
      </rPr>
      <t xml:space="preserve">benne' lá'azxa </t>
    </r>
    <r>
      <rPr>
        <sz val="11"/>
        <color rgb="FF008000"/>
        <rFont val="Calibri"/>
        <family val="2"/>
        <scheme val="minor"/>
      </rPr>
      <t xml:space="preserve">chee Dios , ne </t>
    </r>
    <r>
      <rPr>
        <b/>
        <sz val="11"/>
        <color rgb="FF800080"/>
        <rFont val="Calibri"/>
        <family val="2"/>
        <scheme val="minor"/>
      </rPr>
      <t xml:space="preserve">biche ljwézredxu ca' zaj zre 'e xe zre Corinto , benne' dxeléajle 'e chee ntu' ca dxeléajle le chee Jesús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t>
    </r>
    <r>
      <rPr>
        <strike/>
        <sz val="11"/>
        <color rgb="FFFF0000"/>
        <rFont val="Calibri"/>
        <family val="2"/>
        <scheme val="minor"/>
      </rPr>
      <t xml:space="preserve">gune ' da chawe' chee le le'e </t>
    </r>
    <r>
      <rPr>
        <sz val="11"/>
        <color rgb="FF008000"/>
        <rFont val="Calibri"/>
        <family val="2"/>
        <scheme val="minor"/>
      </rPr>
      <t xml:space="preserve">, ne </t>
    </r>
    <r>
      <rPr>
        <b/>
        <sz val="11"/>
        <color rgb="FF800080"/>
        <rFont val="Calibri"/>
        <family val="2"/>
        <scheme val="minor"/>
      </rPr>
      <t xml:space="preserve">Xránadxu Jesucristo dxunle </t>
    </r>
    <r>
      <rPr>
        <sz val="11"/>
        <color rgb="FF008000"/>
        <rFont val="Calibri"/>
        <family val="2"/>
        <scheme val="minor"/>
      </rPr>
      <t xml:space="preserve">le'e xel - </t>
    </r>
    <r>
      <rPr>
        <b/>
        <sz val="11"/>
        <color rgb="FF800080"/>
        <rFont val="Calibri"/>
        <family val="2"/>
        <scheme val="minor"/>
      </rPr>
      <t xml:space="preserve">la' zri lazre' , ne </t>
    </r>
    <r>
      <rPr>
        <sz val="11"/>
        <color rgb="FF008000"/>
        <rFont val="Calibri"/>
        <family val="2"/>
        <scheme val="minor"/>
      </rPr>
      <t xml:space="preserve">dxebeza zri lazre' . </t>
    </r>
  </si>
  <si>
    <r>
      <rPr>
        <b/>
        <sz val="11"/>
        <color rgb="FF800080"/>
        <rFont val="Calibri"/>
        <family val="2"/>
        <scheme val="minor"/>
      </rPr>
      <t xml:space="preserve">Na' </t>
    </r>
    <r>
      <rPr>
        <sz val="11"/>
        <color rgb="FF008000"/>
        <rFont val="Calibri"/>
        <family val="2"/>
        <scheme val="minor"/>
      </rPr>
      <t xml:space="preserve">ne chee </t>
    </r>
    <r>
      <rPr>
        <strike/>
        <sz val="11"/>
        <color rgb="FFFF0000"/>
        <rFont val="Calibri"/>
        <family val="2"/>
        <scheme val="minor"/>
      </rPr>
      <t xml:space="preserve">Cristo xexune ' tuze nen </t>
    </r>
    <r>
      <rPr>
        <sz val="11"/>
        <color rgb="FF008000"/>
        <rFont val="Calibri"/>
        <family val="2"/>
        <scheme val="minor"/>
      </rPr>
      <t xml:space="preserve">Le ' </t>
    </r>
    <r>
      <rPr>
        <i/>
        <sz val="11"/>
        <color rgb="FF0000FF"/>
        <rFont val="Calibri"/>
        <family val="2"/>
        <scheme val="minor"/>
      </rPr>
      <t xml:space="preserve">Dios bezrí'ine ' Le ' xexaca chawe' nen </t>
    </r>
    <r>
      <rPr>
        <sz val="11"/>
        <color rgb="FF008000"/>
        <rFont val="Calibri"/>
        <family val="2"/>
        <scheme val="minor"/>
      </rPr>
      <t xml:space="preserve">xúgute da </t>
    </r>
    <r>
      <rPr>
        <b/>
        <sz val="11"/>
        <color rgb="FF800080"/>
        <rFont val="Calibri"/>
        <family val="2"/>
        <scheme val="minor"/>
      </rPr>
      <t xml:space="preserve">de chee bénneache </t>
    </r>
    <r>
      <rPr>
        <sz val="11"/>
        <color rgb="FF008000"/>
        <rFont val="Calibri"/>
        <family val="2"/>
        <scheme val="minor"/>
      </rPr>
      <t xml:space="preserve">, ca </t>
    </r>
    <r>
      <rPr>
        <b/>
        <sz val="11"/>
        <color rgb="FF800080"/>
        <rFont val="Calibri"/>
        <family val="2"/>
        <scheme val="minor"/>
      </rPr>
      <t xml:space="preserve">naca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cá'anqueze chee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xabáa .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be tie ' lu </t>
    </r>
    <r>
      <rPr>
        <sz val="11"/>
        <color rgb="FF008000"/>
        <rFont val="Calibri"/>
        <family val="2"/>
        <scheme val="minor"/>
      </rPr>
      <t xml:space="preserve">xaga béguaj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</si>
  <si>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Gate gudé na'le </t>
    </r>
    <r>
      <rPr>
        <sz val="11"/>
        <color rgb="FF008000"/>
        <rFont val="Calibri"/>
        <family val="2"/>
        <scheme val="minor"/>
      </rPr>
      <t xml:space="preserve">le'e </t>
    </r>
    <r>
      <rPr>
        <strike/>
        <sz val="11"/>
        <color rgb="FFFF0000"/>
        <rFont val="Calibri"/>
        <family val="2"/>
        <scheme val="minor"/>
      </rPr>
      <t xml:space="preserve">gúcale </t>
    </r>
    <r>
      <rPr>
        <sz val="11"/>
        <color rgb="FF008000"/>
        <rFont val="Calibri"/>
        <family val="2"/>
        <scheme val="minor"/>
      </rPr>
      <t xml:space="preserve">ca benne' zitu' </t>
    </r>
    <r>
      <rPr>
        <b/>
        <sz val="11"/>
        <color rgb="FF800080"/>
        <rFont val="Calibri"/>
        <family val="2"/>
        <scheme val="minor"/>
      </rPr>
      <t xml:space="preserve">, ne nácale benne' dxelecuídene ' </t>
    </r>
    <r>
      <rPr>
        <sz val="11"/>
        <color rgb="FF008000"/>
        <rFont val="Calibri"/>
        <family val="2"/>
        <scheme val="minor"/>
      </rPr>
      <t xml:space="preserve">Dios , </t>
    </r>
    <r>
      <rPr>
        <b/>
        <sz val="11"/>
        <color rgb="FF800080"/>
        <rFont val="Calibri"/>
        <family val="2"/>
        <scheme val="minor"/>
      </rPr>
      <t xml:space="preserve">na' lawe' da be nle da cale la </t>
    </r>
    <r>
      <rPr>
        <sz val="11"/>
        <color rgb="FF008000"/>
        <rFont val="Calibri"/>
        <family val="2"/>
        <scheme val="minor"/>
      </rPr>
      <t xml:space="preserve">, ne be nle </t>
    </r>
    <r>
      <rPr>
        <strike/>
        <sz val="11"/>
        <color rgb="FFFF0000"/>
        <rFont val="Calibri"/>
        <family val="2"/>
        <scheme val="minor"/>
      </rPr>
      <t xml:space="preserve">xúgute </t>
    </r>
    <r>
      <rPr>
        <sz val="11"/>
        <color rgb="FF008000"/>
        <rFont val="Calibri"/>
        <family val="2"/>
        <scheme val="minor"/>
      </rPr>
      <t xml:space="preserve">da cale la , </t>
    </r>
    <r>
      <rPr>
        <b/>
        <sz val="11"/>
        <color rgb="FF800080"/>
        <rFont val="Calibri"/>
        <family val="2"/>
        <scheme val="minor"/>
      </rPr>
      <t xml:space="preserve">na' </t>
    </r>
    <r>
      <rPr>
        <sz val="11"/>
        <color rgb="FF008000"/>
        <rFont val="Calibri"/>
        <family val="2"/>
        <scheme val="minor"/>
      </rPr>
      <t xml:space="preserve">na'a </t>
    </r>
    <r>
      <rPr>
        <strike/>
        <sz val="11"/>
        <color rgb="FFFF000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bca'ana cháwele ne </t>
    </r>
    <r>
      <rPr>
        <sz val="11"/>
        <color rgb="FF008000"/>
        <rFont val="Calibri"/>
        <family val="2"/>
        <scheme val="minor"/>
      </rPr>
      <t xml:space="preserve">' le'e </t>
    </r>
    <r>
      <rPr>
        <b/>
        <sz val="11"/>
        <color rgb="FF800080"/>
        <rFont val="Calibri"/>
        <family val="2"/>
        <scheme val="minor"/>
      </rPr>
      <t xml:space="preserve">lu da cale la da dxunle . </t>
    </r>
  </si>
  <si>
    <r>
      <rPr>
        <b/>
        <sz val="11"/>
        <color rgb="FF800080"/>
        <rFont val="Calibri"/>
        <family val="2"/>
        <scheme val="minor"/>
      </rPr>
      <t xml:space="preserve">Gate gudée ' Le ' lu xel - la' gute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'e xaga béguaj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guzúe ' le'e lau Le ' </t>
    </r>
    <r>
      <rPr>
        <strike/>
        <sz val="11"/>
        <color rgb="FFFF0000"/>
        <rFont val="Calibri"/>
        <family val="2"/>
        <scheme val="minor"/>
      </rPr>
      <t xml:space="preserve">, </t>
    </r>
    <r>
      <rPr>
        <sz val="11"/>
        <color rgb="FF008000"/>
        <rFont val="Calibri"/>
        <family val="2"/>
        <scheme val="minor"/>
      </rPr>
      <t xml:space="preserve">gácale </t>
    </r>
    <r>
      <rPr>
        <i/>
        <sz val="11"/>
        <color rgb="FF0000FF"/>
        <rFont val="Calibri"/>
        <family val="2"/>
        <scheme val="minor"/>
      </rPr>
      <t xml:space="preserve">le Le ' ca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ne quebe </t>
    </r>
    <r>
      <rPr>
        <b/>
        <sz val="11"/>
        <color rgb="FF800080"/>
        <rFont val="Calibri"/>
        <family val="2"/>
        <scheme val="minor"/>
      </rPr>
      <t xml:space="preserve">nu gagu zria le'e , ne quebe nu seque' gagu zria Le ' </t>
    </r>
    <r>
      <rPr>
        <sz val="11"/>
        <color rgb="FF008000"/>
        <rFont val="Calibri"/>
        <family val="2"/>
        <scheme val="minor"/>
      </rPr>
      <t xml:space="preserve">. </t>
    </r>
  </si>
  <si>
    <r>
      <rPr>
        <b/>
        <sz val="11"/>
        <color rgb="FF800080"/>
        <rFont val="Calibri"/>
        <family val="2"/>
        <scheme val="minor"/>
      </rPr>
      <t xml:space="preserve">Che ca'an </t>
    </r>
    <r>
      <rPr>
        <sz val="11"/>
        <color rgb="FF008000"/>
        <rFont val="Calibri"/>
        <family val="2"/>
        <scheme val="minor"/>
      </rPr>
      <t xml:space="preserve">gaca </t>
    </r>
    <r>
      <rPr>
        <b/>
        <sz val="11"/>
        <color rgb="FF800080"/>
        <rFont val="Calibri"/>
        <family val="2"/>
        <scheme val="minor"/>
      </rPr>
      <t xml:space="preserve">, che gunle ca tu benne' du lazre' </t>
    </r>
    <r>
      <rPr>
        <sz val="11"/>
        <color rgb="FF008000"/>
        <rFont val="Calibri"/>
        <family val="2"/>
        <scheme val="minor"/>
      </rPr>
      <t xml:space="preserve">, ne </t>
    </r>
    <r>
      <rPr>
        <b/>
        <sz val="11"/>
        <color rgb="FF800080"/>
        <rFont val="Calibri"/>
        <family val="2"/>
        <scheme val="minor"/>
      </rPr>
      <t xml:space="preserve">quebe chéajle le </t>
    </r>
    <r>
      <rPr>
        <sz val="11"/>
        <color rgb="FF008000"/>
        <rFont val="Calibri"/>
        <family val="2"/>
        <scheme val="minor"/>
      </rPr>
      <t xml:space="preserve">ca </t>
    </r>
    <r>
      <rPr>
        <b/>
        <sz val="11"/>
        <color rgb="FF800080"/>
        <rFont val="Calibri"/>
        <family val="2"/>
        <scheme val="minor"/>
      </rPr>
      <t xml:space="preserve">dxéajle le chee Jesús </t>
    </r>
    <r>
      <rPr>
        <sz val="11"/>
        <color rgb="FF008000"/>
        <rFont val="Calibri"/>
        <family val="2"/>
        <scheme val="minor"/>
      </rPr>
      <t xml:space="preserve">, ne quebe gusanle ca da dxebeza lázrele </t>
    </r>
    <r>
      <rPr>
        <b/>
        <sz val="11"/>
        <color rgb="FF800080"/>
        <rFont val="Calibri"/>
        <family val="2"/>
        <scheme val="minor"/>
      </rPr>
      <t xml:space="preserve">guzéajni'ile </t>
    </r>
    <r>
      <rPr>
        <sz val="11"/>
        <color rgb="FF008000"/>
        <rFont val="Calibri"/>
        <family val="2"/>
        <scheme val="minor"/>
      </rPr>
      <t xml:space="preserve">dizra' chawe' </t>
    </r>
    <r>
      <rPr>
        <b/>
        <sz val="11"/>
        <color rgb="FF800080"/>
        <rFont val="Calibri"/>
        <family val="2"/>
        <scheme val="minor"/>
      </rPr>
      <t xml:space="preserve">chia' da bchálajle ntu' bénneache lu </t>
    </r>
    <r>
      <rPr>
        <sz val="11"/>
        <color rgb="FF008000"/>
        <rFont val="Calibri"/>
        <family val="2"/>
        <scheme val="minor"/>
      </rPr>
      <t xml:space="preserve">xe zr la xu </t>
    </r>
    <r>
      <rPr>
        <i/>
        <sz val="11"/>
        <color rgb="FF0000FF"/>
        <rFont val="Calibri"/>
        <family val="2"/>
        <scheme val="minor"/>
      </rPr>
      <t xml:space="preserve">nigá , da na' bchálajle ntu' xúgute bénneache lu xe zr la xu nigá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waláz </t>
    </r>
    <r>
      <rPr>
        <sz val="11"/>
        <color rgb="FF008000"/>
        <rFont val="Calibri"/>
        <family val="2"/>
        <scheme val="minor"/>
      </rPr>
      <t xml:space="preserve">chee </t>
    </r>
    <r>
      <rPr>
        <strike/>
        <sz val="11"/>
        <color rgb="FFFF0000"/>
        <rFont val="Calibri"/>
        <family val="2"/>
        <scheme val="minor"/>
      </rPr>
      <t xml:space="preserve">' , chee guchálaja' </t>
    </r>
    <r>
      <rPr>
        <sz val="11"/>
        <color rgb="FF008000"/>
        <rFont val="Calibri"/>
        <family val="2"/>
        <scheme val="minor"/>
      </rPr>
      <t xml:space="preserve">dizra' chawe'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</si>
  <si>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dxebéle 'e da' ca naca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chee le le'e </t>
    </r>
    <r>
      <rPr>
        <b/>
        <sz val="11"/>
        <color rgb="FF800080"/>
        <rFont val="Calibri"/>
        <family val="2"/>
        <scheme val="minor"/>
      </rPr>
      <t xml:space="preserve">. Lu </t>
    </r>
    <r>
      <rPr>
        <sz val="11"/>
        <color rgb="FF008000"/>
        <rFont val="Calibri"/>
        <family val="2"/>
        <scheme val="minor"/>
      </rPr>
      <t xml:space="preserve">be l - la' dxen chia' </t>
    </r>
    <r>
      <rPr>
        <i/>
        <sz val="11"/>
        <color rgb="FF0000FF"/>
        <rFont val="Calibri"/>
        <family val="2"/>
        <scheme val="minor"/>
      </rPr>
      <t xml:space="preserve">dxuna'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dxelezaca zi'e chee </t>
    </r>
    <r>
      <rPr>
        <sz val="11"/>
        <color rgb="FF008000"/>
        <rFont val="Calibri"/>
        <family val="2"/>
        <scheme val="minor"/>
      </rPr>
      <t xml:space="preserve">Cristo </t>
    </r>
    <r>
      <rPr>
        <strike/>
        <sz val="11"/>
        <color rgb="FFFF0000"/>
        <rFont val="Calibri"/>
        <family val="2"/>
        <scheme val="minor"/>
      </rPr>
      <t xml:space="preserve">ne chee bi chee ' ca'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chee Bénnea' dxeléajle 'e chee Cristo , Bénnea' dxeléajle 'e chee Cristo </t>
    </r>
    <r>
      <rPr>
        <sz val="11"/>
        <color rgb="FF008000"/>
        <rFont val="Calibri"/>
        <family val="2"/>
        <scheme val="minor"/>
      </rPr>
      <t xml:space="preserve">. </t>
    </r>
  </si>
  <si>
    <r>
      <rPr>
        <b/>
        <sz val="11"/>
        <color rgb="FF800080"/>
        <rFont val="Calibri"/>
        <family val="2"/>
        <scheme val="minor"/>
      </rPr>
      <t xml:space="preserve">Gate Dios be ne ' </t>
    </r>
    <r>
      <rPr>
        <sz val="11"/>
        <color rgb="FF008000"/>
        <rFont val="Calibri"/>
        <family val="2"/>
        <scheme val="minor"/>
      </rPr>
      <t xml:space="preserve">neda' </t>
    </r>
    <r>
      <rPr>
        <b/>
        <sz val="11"/>
        <color rgb="FF800080"/>
        <rFont val="Calibri"/>
        <family val="2"/>
        <scheme val="minor"/>
      </rPr>
      <t xml:space="preserve">gaca' </t>
    </r>
    <r>
      <rPr>
        <sz val="11"/>
        <color rgb="FF008000"/>
        <rFont val="Calibri"/>
        <family val="2"/>
        <scheme val="minor"/>
      </rPr>
      <t xml:space="preserve">we n zrin chee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xe zr la xu nigá , be nna neda' xel - la' dxenná bea nigá chee gaca chia' le'e </t>
    </r>
    <r>
      <rPr>
        <sz val="11"/>
        <color rgb="FF008000"/>
        <rFont val="Calibri"/>
        <family val="2"/>
        <scheme val="minor"/>
      </rPr>
      <t xml:space="preserve">, ne chee </t>
    </r>
    <r>
      <rPr>
        <b/>
        <sz val="11"/>
        <color rgb="FF800080"/>
        <rFont val="Calibri"/>
        <family val="2"/>
        <scheme val="minor"/>
      </rPr>
      <t xml:space="preserve">guzenda' xrtizra' </t>
    </r>
    <r>
      <rPr>
        <sz val="11"/>
        <color rgb="FF008000"/>
        <rFont val="Calibri"/>
        <family val="2"/>
        <scheme val="minor"/>
      </rPr>
      <t xml:space="preserve">Dios </t>
    </r>
    <r>
      <rPr>
        <b/>
        <sz val="11"/>
        <color rgb="FF800080"/>
        <rFont val="Calibri"/>
        <family val="2"/>
        <scheme val="minor"/>
      </rPr>
      <t xml:space="preserve">chia' néda'queza' . </t>
    </r>
  </si>
  <si>
    <r>
      <rPr>
        <b/>
        <sz val="11"/>
        <color rgb="FF800080"/>
        <rFont val="Calibri"/>
        <family val="2"/>
        <scheme val="minor"/>
      </rPr>
      <t xml:space="preserve">Ca naca da nigá naca na ca naca </t>
    </r>
    <r>
      <rPr>
        <sz val="11"/>
        <color rgb="FF008000"/>
        <rFont val="Calibri"/>
        <family val="2"/>
        <scheme val="minor"/>
      </rPr>
      <t xml:space="preserve">chee </t>
    </r>
    <r>
      <rPr>
        <b/>
        <sz val="11"/>
        <color rgb="FF800080"/>
        <rFont val="Calibri"/>
        <family val="2"/>
        <scheme val="minor"/>
      </rPr>
      <t xml:space="preserve">da bagácheze da gulaca lazre' </t>
    </r>
    <r>
      <rPr>
        <sz val="11"/>
        <color rgb="FF008000"/>
        <rFont val="Calibri"/>
        <family val="2"/>
        <scheme val="minor"/>
      </rPr>
      <t xml:space="preserve">bénneache </t>
    </r>
    <r>
      <rPr>
        <b/>
        <sz val="11"/>
        <color rgb="FF800080"/>
        <rFont val="Calibri"/>
        <family val="2"/>
        <scheme val="minor"/>
      </rPr>
      <t xml:space="preserve">lu zane' iza </t>
    </r>
    <r>
      <rPr>
        <sz val="11"/>
        <color rgb="FF008000"/>
        <rFont val="Calibri"/>
        <family val="2"/>
        <scheme val="minor"/>
      </rPr>
      <t xml:space="preserve">, san na'a </t>
    </r>
    <r>
      <rPr>
        <i/>
        <sz val="11"/>
        <color rgb="FF0000FF"/>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na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</si>
  <si>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xel - la' szren chee '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benne' ca' quebe zaj naque ' judío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dxunna bea na </t>
    </r>
    <r>
      <rPr>
        <sz val="11"/>
        <color rgb="FF008000"/>
        <rFont val="Calibri"/>
        <family val="2"/>
        <scheme val="minor"/>
      </rPr>
      <t xml:space="preserve">chee le </t>
    </r>
    <r>
      <rPr>
        <b/>
        <sz val="11"/>
        <color rgb="FF800080"/>
        <rFont val="Calibri"/>
        <family val="2"/>
        <scheme val="minor"/>
      </rPr>
      <t xml:space="preserve">, da naca na chee Cristo zúale le le'e , Bénnea' zúale ne ' le'e ca tu xel - la' szren chee </t>
    </r>
    <r>
      <rPr>
        <sz val="11"/>
        <color rgb="FF008000"/>
        <rFont val="Calibri"/>
        <family val="2"/>
        <scheme val="minor"/>
      </rPr>
      <t xml:space="preserve">xabáa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</si>
  <si>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 na' </t>
    </r>
    <r>
      <rPr>
        <sz val="11"/>
        <color rgb="FF008000"/>
        <rFont val="Calibri"/>
        <family val="2"/>
        <scheme val="minor"/>
      </rPr>
      <t xml:space="preserve">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dxusé dentu' </t>
    </r>
    <r>
      <rPr>
        <sz val="11"/>
        <color rgb="FF008000"/>
        <rFont val="Calibri"/>
        <family val="2"/>
        <scheme val="minor"/>
      </rPr>
      <t xml:space="preserve">xúgute bénneache , ne dxusé dentu' xúgute </t>
    </r>
    <r>
      <rPr>
        <b/>
        <sz val="11"/>
        <color rgb="FF800080"/>
        <rFont val="Calibri"/>
        <family val="2"/>
        <scheme val="minor"/>
      </rPr>
      <t xml:space="preserve">bénneache nen dute xel - la sina </t>
    </r>
    <r>
      <rPr>
        <sz val="11"/>
        <color rgb="FF008000"/>
        <rFont val="Calibri"/>
        <family val="2"/>
        <scheme val="minor"/>
      </rPr>
      <t xml:space="preserve">chee </t>
    </r>
    <r>
      <rPr>
        <b/>
        <sz val="11"/>
        <color rgb="FF800080"/>
        <rFont val="Calibri"/>
        <family val="2"/>
        <scheme val="minor"/>
      </rPr>
      <t xml:space="preserve">gúcale ntu' </t>
    </r>
    <r>
      <rPr>
        <sz val="11"/>
        <color rgb="FF008000"/>
        <rFont val="Calibri"/>
        <family val="2"/>
        <scheme val="minor"/>
      </rPr>
      <t xml:space="preserve">xúgute bénneache </t>
    </r>
    <r>
      <rPr>
        <b/>
        <sz val="11"/>
        <color rgb="FF800080"/>
        <rFont val="Calibri"/>
        <family val="2"/>
        <scheme val="minor"/>
      </rPr>
      <t xml:space="preserve">chee gácale ntu' xrlátaje </t>
    </r>
    <r>
      <rPr>
        <sz val="11"/>
        <color rgb="FF008000"/>
        <rFont val="Calibri"/>
        <family val="2"/>
        <scheme val="minor"/>
      </rPr>
      <t xml:space="preserve">lau Dios </t>
    </r>
    <r>
      <rPr>
        <b/>
        <sz val="11"/>
        <color rgb="FF800080"/>
        <rFont val="Calibri"/>
        <family val="2"/>
        <scheme val="minor"/>
      </rPr>
      <t xml:space="preserve">ca benne' ba zaj naque ' bi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</si>
  <si>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dxue lázrele 'a ca naca </t>
    </r>
    <r>
      <rPr>
        <sz val="11"/>
        <color rgb="FF008000"/>
        <rFont val="Calibri"/>
        <family val="2"/>
        <scheme val="minor"/>
      </rPr>
      <t xml:space="preserve">xel - la waca 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Bénnea' dxune ' ca naca xel - la waca chee '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</si>
  <si>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Xra Xránadxu Jesucristo </t>
    </r>
    <r>
      <rPr>
        <b/>
        <sz val="11"/>
        <color rgb="FF800080"/>
        <rFont val="Calibri"/>
        <family val="2"/>
        <scheme val="minor"/>
      </rPr>
      <t xml:space="preserve">, dxue lá'ane ' Le ' tu zra </t>
    </r>
    <r>
      <rPr>
        <sz val="11"/>
        <color rgb="FF008000"/>
        <rFont val="Calibri"/>
        <family val="2"/>
        <scheme val="minor"/>
      </rPr>
      <t xml:space="preserve">gate dxuchálajle ntu' </t>
    </r>
    <r>
      <rPr>
        <b/>
        <sz val="11"/>
        <color rgb="FF800080"/>
        <rFont val="Calibri"/>
        <family val="2"/>
        <scheme val="minor"/>
      </rPr>
      <t xml:space="preserve">Dios chee le le'e , </t>
    </r>
  </si>
  <si>
    <r>
      <rPr>
        <b/>
        <sz val="11"/>
        <color rgb="FF800080"/>
        <rFont val="Calibri"/>
        <family val="2"/>
        <scheme val="minor"/>
      </rPr>
      <t xml:space="preserve">Gate ba </t>
    </r>
    <r>
      <rPr>
        <sz val="11"/>
        <color rgb="FF008000"/>
        <rFont val="Calibri"/>
        <family val="2"/>
        <scheme val="minor"/>
      </rPr>
      <t xml:space="preserve">bénentu' ca </t>
    </r>
    <r>
      <rPr>
        <b/>
        <sz val="11"/>
        <color rgb="FF800080"/>
        <rFont val="Calibri"/>
        <family val="2"/>
        <scheme val="minor"/>
      </rPr>
      <t xml:space="preserve">dxéajle le chee le chee Jesucristo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benne' dxeléajle 'e chee Jesús , </t>
    </r>
  </si>
  <si>
    <r>
      <rPr>
        <b/>
        <sz val="11"/>
        <color rgb="FF800080"/>
        <rFont val="Calibri"/>
        <family val="2"/>
        <scheme val="minor"/>
      </rPr>
      <t xml:space="preserve">Ca'an gaca </t>
    </r>
    <r>
      <rPr>
        <sz val="11"/>
        <color rgb="FF008000"/>
        <rFont val="Calibri"/>
        <family val="2"/>
        <scheme val="minor"/>
      </rPr>
      <t xml:space="preserve">lawe' da dxebeza lázrele </t>
    </r>
    <r>
      <rPr>
        <i/>
        <sz val="11"/>
        <color rgb="FF0000FF"/>
        <rFont val="Calibri"/>
        <family val="2"/>
        <scheme val="minor"/>
      </rPr>
      <t xml:space="preserve">gusebán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belenne ' gate bchálajle le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dizra' chawe' </t>
    </r>
    <r>
      <rPr>
        <b/>
        <sz val="11"/>
        <color rgb="FF800080"/>
        <rFont val="Calibri"/>
        <family val="2"/>
        <scheme val="minor"/>
      </rPr>
      <t xml:space="preserve">chee dizra' chawe' chee Jesús </t>
    </r>
    <r>
      <rPr>
        <sz val="11"/>
        <color rgb="FF008000"/>
        <rFont val="Calibri"/>
        <family val="2"/>
        <scheme val="minor"/>
      </rPr>
      <t xml:space="preserve">. </t>
    </r>
  </si>
  <si>
    <r>
      <rPr>
        <b/>
        <sz val="11"/>
        <color rgb="FF800080"/>
        <rFont val="Calibri"/>
        <family val="2"/>
        <scheme val="minor"/>
      </rPr>
      <t xml:space="preserve">Na'a ble 'e dizra' </t>
    </r>
    <r>
      <rPr>
        <sz val="11"/>
        <color rgb="FF008000"/>
        <rFont val="Calibri"/>
        <family val="2"/>
        <scheme val="minor"/>
      </rPr>
      <t xml:space="preserve">nigá </t>
    </r>
    <r>
      <rPr>
        <b/>
        <sz val="11"/>
        <color rgb="FF800080"/>
        <rFont val="Calibri"/>
        <family val="2"/>
        <scheme val="minor"/>
      </rPr>
      <t xml:space="preserve">chee 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be nle ca naca lu xúgute </t>
    </r>
    <r>
      <rPr>
        <sz val="11"/>
        <color rgb="FF008000"/>
        <rFont val="Calibri"/>
        <family val="2"/>
        <scheme val="minor"/>
      </rPr>
      <t xml:space="preserve">xe zr la xu nigá , </t>
    </r>
    <r>
      <rPr>
        <b/>
        <sz val="11"/>
        <color rgb="FF800080"/>
        <rFont val="Calibri"/>
        <family val="2"/>
        <scheme val="minor"/>
      </rPr>
      <t xml:space="preserve">ne dxelebeza </t>
    </r>
    <r>
      <rPr>
        <sz val="11"/>
        <color rgb="FF008000"/>
        <rFont val="Calibri"/>
        <family val="2"/>
        <scheme val="minor"/>
      </rPr>
      <t xml:space="preserve">na </t>
    </r>
    <r>
      <rPr>
        <i/>
        <sz val="11"/>
        <color rgb="FF0000FF"/>
        <rFont val="Calibri"/>
        <family val="2"/>
        <scheme val="minor"/>
      </rPr>
      <t xml:space="preserve">da dxun na lu xichaj lázrdaule ca dxunle le'e nédxudaute gate belenne ' ca naca xel - la' zri'i lazre' chee Dios </t>
    </r>
    <r>
      <rPr>
        <sz val="11"/>
        <color rgb="FF008000"/>
        <rFont val="Calibri"/>
        <family val="2"/>
        <scheme val="minor"/>
      </rPr>
      <t xml:space="preserve">, ne </t>
    </r>
    <r>
      <rPr>
        <strike/>
        <sz val="11"/>
        <color rgb="FFFF0000"/>
        <rFont val="Calibri"/>
        <family val="2"/>
        <scheme val="minor"/>
      </rPr>
      <t xml:space="preserve">dxun na zrin dute xe zr la xu ca dxun na ládujla le'e , gate bénte le ca nazrí'i Dios bénneache , ne gunézele naca na </t>
    </r>
    <r>
      <rPr>
        <sz val="11"/>
        <color rgb="FF008000"/>
        <rFont val="Calibri"/>
        <family val="2"/>
        <scheme val="minor"/>
      </rPr>
      <t xml:space="preserve">da li </t>
    </r>
    <r>
      <rPr>
        <i/>
        <sz val="11"/>
        <color rgb="FF0000FF"/>
        <rFont val="Calibri"/>
        <family val="2"/>
        <scheme val="minor"/>
      </rPr>
      <t xml:space="preserve">núnbeale na ca naca xel - la' zri'i lazre' chee ' </t>
    </r>
    <r>
      <rPr>
        <sz val="11"/>
        <color rgb="FF008000"/>
        <rFont val="Calibri"/>
        <family val="2"/>
        <scheme val="minor"/>
      </rPr>
      <t xml:space="preserve">. </t>
    </r>
  </si>
  <si>
    <r>
      <rPr>
        <b/>
        <sz val="11"/>
        <color rgb="FF800080"/>
        <rFont val="Calibri"/>
        <family val="2"/>
        <scheme val="minor"/>
      </rPr>
      <t xml:space="preserve">Ca'an ba bsé dene ' </t>
    </r>
    <r>
      <rPr>
        <sz val="11"/>
        <color rgb="FF008000"/>
        <rFont val="Calibri"/>
        <family val="2"/>
        <scheme val="minor"/>
      </rPr>
      <t xml:space="preserve">le'e </t>
    </r>
    <r>
      <rPr>
        <b/>
        <sz val="11"/>
        <color rgb="FF800080"/>
        <rFont val="Calibri"/>
        <family val="2"/>
        <scheme val="minor"/>
      </rPr>
      <t xml:space="preserve">ca be n Epapras </t>
    </r>
    <r>
      <rPr>
        <sz val="11"/>
        <color rgb="FF008000"/>
        <rFont val="Calibri"/>
        <family val="2"/>
        <scheme val="minor"/>
      </rPr>
      <t xml:space="preserve">, </t>
    </r>
    <r>
      <rPr>
        <b/>
        <sz val="11"/>
        <color rgb="FF800080"/>
        <rFont val="Calibri"/>
        <family val="2"/>
        <scheme val="minor"/>
      </rPr>
      <t xml:space="preserve">bénnea' nazrí'ile 'e ntu' </t>
    </r>
    <r>
      <rPr>
        <sz val="11"/>
        <color rgb="FF008000"/>
        <rFont val="Calibri"/>
        <family val="2"/>
        <scheme val="minor"/>
      </rPr>
      <t xml:space="preserve">netu' , ne naque ' </t>
    </r>
    <r>
      <rPr>
        <strike/>
        <sz val="11"/>
        <color rgb="FFFF0000"/>
        <rFont val="Calibri"/>
        <family val="2"/>
        <scheme val="minor"/>
      </rPr>
      <t xml:space="preserve">chee le le'e </t>
    </r>
    <r>
      <rPr>
        <sz val="11"/>
        <color rgb="FF008000"/>
        <rFont val="Calibri"/>
        <family val="2"/>
        <scheme val="minor"/>
      </rPr>
      <t xml:space="preserve">tu benne' </t>
    </r>
    <r>
      <rPr>
        <b/>
        <sz val="11"/>
        <color rgb="FF800080"/>
        <rFont val="Calibri"/>
        <family val="2"/>
        <scheme val="minor"/>
      </rPr>
      <t xml:space="preserve">dxune ' </t>
    </r>
    <r>
      <rPr>
        <sz val="11"/>
        <color rgb="FF008000"/>
        <rFont val="Calibri"/>
        <family val="2"/>
        <scheme val="minor"/>
      </rPr>
      <t xml:space="preserve">zrin li lazre' chee </t>
    </r>
    <r>
      <rPr>
        <i/>
        <sz val="11"/>
        <color rgb="FF0000FF"/>
        <rFont val="Calibri"/>
        <family val="2"/>
        <scheme val="minor"/>
      </rPr>
      <t xml:space="preserve">le chee </t>
    </r>
    <r>
      <rPr>
        <sz val="11"/>
        <color rgb="FF008000"/>
        <rFont val="Calibri"/>
        <family val="2"/>
        <scheme val="minor"/>
      </rPr>
      <t xml:space="preserve">Cristo </t>
    </r>
    <r>
      <rPr>
        <i/>
        <sz val="11"/>
        <color rgb="FF0000FF"/>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</si>
  <si>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le ' bchálajle ne </t>
    </r>
    <r>
      <rPr>
        <sz val="11"/>
        <color rgb="FF008000"/>
        <rFont val="Calibri"/>
        <family val="2"/>
        <scheme val="minor"/>
      </rPr>
      <t xml:space="preserve">' netu' ca </t>
    </r>
    <r>
      <rPr>
        <b/>
        <sz val="11"/>
        <color rgb="FF800080"/>
        <rFont val="Calibri"/>
        <family val="2"/>
        <scheme val="minor"/>
      </rPr>
      <t xml:space="preserve">naca xel - la' zri'i lazre' </t>
    </r>
    <r>
      <rPr>
        <sz val="11"/>
        <color rgb="FF008000"/>
        <rFont val="Calibri"/>
        <family val="2"/>
        <scheme val="minor"/>
      </rPr>
      <t xml:space="preserve">chee le </t>
    </r>
    <r>
      <rPr>
        <b/>
        <sz val="11"/>
        <color rgb="FF800080"/>
        <rFont val="Calibri"/>
        <family val="2"/>
        <scheme val="minor"/>
      </rPr>
      <t xml:space="preserve">da dxun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</si>
  <si>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gate guzú lau bénentu' </t>
    </r>
    <r>
      <rPr>
        <sz val="11"/>
        <color rgb="FF008000"/>
        <rFont val="Calibri"/>
        <family val="2"/>
        <scheme val="minor"/>
      </rPr>
      <t xml:space="preserve">chee le </t>
    </r>
    <r>
      <rPr>
        <b/>
        <sz val="11"/>
        <color rgb="FF800080"/>
        <rFont val="Calibri"/>
        <family val="2"/>
        <scheme val="minor"/>
      </rPr>
      <t xml:space="preserve">, quebe dxusane ' dxuchálajle ntu' Dios gaca chawe' chee le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le'e </t>
    </r>
    <r>
      <rPr>
        <i/>
        <sz val="11"/>
        <color rgb="FF0000FF"/>
        <rFont val="Calibri"/>
        <family val="2"/>
        <scheme val="minor"/>
      </rPr>
      <t xml:space="preserve">chee gúnbeale </t>
    </r>
    <r>
      <rPr>
        <sz val="11"/>
        <color rgb="FF008000"/>
        <rFont val="Calibri"/>
        <family val="2"/>
        <scheme val="minor"/>
      </rPr>
      <t xml:space="preserve">ca naca da dxaca </t>
    </r>
    <r>
      <rPr>
        <b/>
        <sz val="11"/>
        <color rgb="FF800080"/>
        <rFont val="Calibri"/>
        <family val="2"/>
        <scheme val="minor"/>
      </rPr>
      <t xml:space="preserve">lazre' Dios chee le lu da nápale xel - la' sina chee </t>
    </r>
    <r>
      <rPr>
        <sz val="11"/>
        <color rgb="FF008000"/>
        <rFont val="Calibri"/>
        <family val="2"/>
        <scheme val="minor"/>
      </rPr>
      <t xml:space="preserve">' , ne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dxéajni'ine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</si>
  <si>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dxue lázrele </t>
    </r>
    <r>
      <rPr>
        <sz val="11"/>
        <color rgb="FF008000"/>
        <rFont val="Calibri"/>
        <family val="2"/>
        <scheme val="minor"/>
      </rPr>
      <t xml:space="preserve">'a </t>
    </r>
    <r>
      <rPr>
        <i/>
        <sz val="11"/>
        <color rgb="FF0000FF"/>
        <rFont val="Calibri"/>
        <family val="2"/>
        <scheme val="minor"/>
      </rPr>
      <t xml:space="preserve">dxuna' </t>
    </r>
    <r>
      <rPr>
        <sz val="11"/>
        <color rgb="FF008000"/>
        <rFont val="Calibri"/>
        <family val="2"/>
        <scheme val="minor"/>
      </rPr>
      <t xml:space="preserve">zrin </t>
    </r>
    <r>
      <rPr>
        <strike/>
        <sz val="11"/>
        <color rgb="FFFF0000"/>
        <rFont val="Calibri"/>
        <family val="2"/>
        <scheme val="minor"/>
      </rPr>
      <t xml:space="preserve">, dxe'a gunne xue le n Dios da naca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Laodicia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</si>
  <si>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nácale ca tuze ne chee Cristo , Bénnea' naque ' xíchaje chee </t>
    </r>
    <r>
      <rPr>
        <sz val="11"/>
        <color rgb="FF008000"/>
        <rFont val="Calibri"/>
        <family val="2"/>
        <scheme val="minor"/>
      </rPr>
      <t xml:space="preserve">xúgute </t>
    </r>
    <r>
      <rPr>
        <b/>
        <sz val="11"/>
        <color rgb="FF800080"/>
        <rFont val="Calibri"/>
        <family val="2"/>
        <scheme val="minor"/>
      </rPr>
      <t xml:space="preserve">benne' dxelenná be'e , ne benne' 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 </t>
    </r>
    <r>
      <rPr>
        <strike/>
        <sz val="11"/>
        <color rgb="FFFF0000"/>
        <rFont val="Calibri"/>
        <family val="2"/>
        <scheme val="minor"/>
      </rPr>
      <t xml:space="preserve">Le ' dxenná be'ene ' xúgute be' da dxelenná bea na , ne xúgute be' da zaj napa na xel - la waca . </t>
    </r>
  </si>
  <si>
    <r>
      <rPr>
        <sz val="11"/>
        <color rgb="FF008000"/>
        <rFont val="Calibri"/>
        <family val="2"/>
        <scheme val="minor"/>
      </rPr>
      <t xml:space="preserve">Cá'anqueze </t>
    </r>
    <r>
      <rPr>
        <b/>
        <sz val="11"/>
        <color rgb="FF800080"/>
        <rFont val="Calibri"/>
        <family val="2"/>
        <scheme val="minor"/>
      </rPr>
      <t xml:space="preserve">lu La Jesucristo le'e guchugue </t>
    </r>
    <r>
      <rPr>
        <sz val="11"/>
        <color rgb="FF008000"/>
        <rFont val="Calibri"/>
        <family val="2"/>
        <scheme val="minor"/>
      </rPr>
      <t xml:space="preserve">' late' </t>
    </r>
    <r>
      <rPr>
        <i/>
        <sz val="11"/>
        <color rgb="FF0000FF"/>
        <rFont val="Calibri"/>
        <family val="2"/>
        <scheme val="minor"/>
      </rPr>
      <t xml:space="preserve">weaj be la' chee be la' chee </t>
    </r>
    <r>
      <rPr>
        <sz val="11"/>
        <color rgb="FF008000"/>
        <rFont val="Calibri"/>
        <family val="2"/>
        <scheme val="minor"/>
      </rPr>
      <t xml:space="preserve">be l - la' dxen chee </t>
    </r>
    <r>
      <rPr>
        <b/>
        <sz val="11"/>
        <color rgb="FF800080"/>
        <rFont val="Calibri"/>
        <family val="2"/>
        <scheme val="minor"/>
      </rPr>
      <t xml:space="preserve">le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strike/>
        <sz val="11"/>
        <color rgb="FFFF0000"/>
        <rFont val="Calibri"/>
        <family val="2"/>
        <scheme val="minor"/>
      </rPr>
      <t xml:space="preserve">zaj nácabe' chee Dios . Bedúa dute </t>
    </r>
    <r>
      <rPr>
        <sz val="11"/>
        <color rgb="FF008000"/>
        <rFont val="Calibri"/>
        <family val="2"/>
        <scheme val="minor"/>
      </rPr>
      <t xml:space="preserve">da </t>
    </r>
    <r>
      <rPr>
        <b/>
        <sz val="11"/>
        <color rgb="FF800080"/>
        <rFont val="Calibri"/>
        <family val="2"/>
        <scheme val="minor"/>
      </rPr>
      <t xml:space="preserve">belún bénneache , da bchugue '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naca </t>
    </r>
    <r>
      <rPr>
        <b/>
        <sz val="11"/>
        <color rgb="FF800080"/>
        <rFont val="Calibri"/>
        <family val="2"/>
        <scheme val="minor"/>
      </rPr>
      <t xml:space="preserve">dul - la da dxunle lu be l - la' dxen chee 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zéajle le lu na'le , da naca na </t>
    </r>
    <r>
      <rPr>
        <sz val="11"/>
        <color rgb="FF008000"/>
        <rFont val="Calibri"/>
        <family val="2"/>
        <scheme val="minor"/>
      </rPr>
      <t xml:space="preserve">chee </t>
    </r>
    <r>
      <rPr>
        <strike/>
        <sz val="11"/>
        <color rgb="FFFF0000"/>
        <rFont val="Calibri"/>
        <family val="2"/>
        <scheme val="minor"/>
      </rPr>
      <t xml:space="preserve">da be n </t>
    </r>
    <r>
      <rPr>
        <sz val="11"/>
        <color rgb="FF008000"/>
        <rFont val="Calibri"/>
        <family val="2"/>
        <scheme val="minor"/>
      </rPr>
      <t xml:space="preserve">Cristo </t>
    </r>
    <r>
      <rPr>
        <b/>
        <sz val="11"/>
        <color rgb="FF800080"/>
        <rFont val="Calibri"/>
        <family val="2"/>
        <scheme val="minor"/>
      </rPr>
      <t xml:space="preserve">ná'queze </t>
    </r>
    <r>
      <rPr>
        <sz val="11"/>
        <color rgb="FF008000"/>
        <rFont val="Calibri"/>
        <family val="2"/>
        <scheme val="minor"/>
      </rPr>
      <t xml:space="preserve">. </t>
    </r>
    <r>
      <rPr>
        <strike/>
        <sz val="11"/>
        <color rgb="FFFF0000"/>
        <rFont val="Calibri"/>
        <family val="2"/>
        <scheme val="minor"/>
      </rPr>
      <t xml:space="preserve">Be ne ' nácale bi chee Dios . </t>
    </r>
  </si>
  <si>
    <r>
      <rPr>
        <sz val="11"/>
        <color rgb="FF008000"/>
        <rFont val="Calibri"/>
        <family val="2"/>
        <scheme val="minor"/>
      </rPr>
      <t xml:space="preserve">Gate </t>
    </r>
    <r>
      <rPr>
        <b/>
        <sz val="11"/>
        <color rgb="FF800080"/>
        <rFont val="Calibri"/>
        <family val="2"/>
        <scheme val="minor"/>
      </rPr>
      <t xml:space="preserve">guchú'ule le'e lu </t>
    </r>
    <r>
      <rPr>
        <sz val="11"/>
        <color rgb="FF008000"/>
        <rFont val="Calibri"/>
        <family val="2"/>
        <scheme val="minor"/>
      </rPr>
      <t xml:space="preserve">nisa </t>
    </r>
    <r>
      <rPr>
        <b/>
        <sz val="11"/>
        <color rgb="FF800080"/>
        <rFont val="Calibri"/>
        <family val="2"/>
        <scheme val="minor"/>
      </rPr>
      <t xml:space="preserve">gate guchú'ule le'e lu da ba xa' </t>
    </r>
    <r>
      <rPr>
        <sz val="11"/>
        <color rgb="FF008000"/>
        <rFont val="Calibri"/>
        <family val="2"/>
        <scheme val="minor"/>
      </rPr>
      <t xml:space="preserve">chee Cristo </t>
    </r>
    <r>
      <rPr>
        <strike/>
        <sz val="11"/>
        <color rgb="FFFF0000"/>
        <rFont val="Calibri"/>
        <family val="2"/>
        <scheme val="minor"/>
      </rPr>
      <t xml:space="preserve">gate bgache ' lu xe dxu ba </t>
    </r>
    <r>
      <rPr>
        <sz val="11"/>
        <color rgb="FF008000"/>
        <rFont val="Calibri"/>
        <family val="2"/>
        <scheme val="minor"/>
      </rPr>
      <t xml:space="preserve">, na' cá'anqueze </t>
    </r>
    <r>
      <rPr>
        <b/>
        <sz val="11"/>
        <color rgb="FF800080"/>
        <rFont val="Calibri"/>
        <family val="2"/>
        <scheme val="minor"/>
      </rPr>
      <t xml:space="preserve">le'e bebánle tu zren nen Jesús gate na' gate guxéajle le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xel - la waca </t>
    </r>
    <r>
      <rPr>
        <sz val="11"/>
        <color rgb="FF008000"/>
        <rFont val="Calibri"/>
        <family val="2"/>
        <scheme val="minor"/>
      </rPr>
      <t xml:space="preserve">chee </t>
    </r>
    <r>
      <rPr>
        <i/>
        <sz val="11"/>
        <color rgb="FF0000FF"/>
        <rFont val="Calibri"/>
        <family val="2"/>
        <scheme val="minor"/>
      </rPr>
      <t xml:space="preserve">' da be n </t>
    </r>
    <r>
      <rPr>
        <sz val="11"/>
        <color rgb="FF008000"/>
        <rFont val="Calibri"/>
        <family val="2"/>
        <scheme val="minor"/>
      </rPr>
      <t xml:space="preserve">Le ' </t>
    </r>
    <r>
      <rPr>
        <b/>
        <sz val="11"/>
        <color rgb="FF800080"/>
        <rFont val="Calibri"/>
        <family val="2"/>
        <scheme val="minor"/>
      </rPr>
      <t xml:space="preserve">, bsebane ' Le </t>
    </r>
    <r>
      <rPr>
        <sz val="11"/>
        <color rgb="FF008000"/>
        <rFont val="Calibri"/>
        <family val="2"/>
        <scheme val="minor"/>
      </rPr>
      <t xml:space="preserve">' ládujla benne' gate . </t>
    </r>
    <r>
      <rPr>
        <strike/>
        <sz val="11"/>
        <color rgb="FFFF0000"/>
        <rFont val="Calibri"/>
        <family val="2"/>
        <scheme val="minor"/>
      </rPr>
      <t xml:space="preserve">Caní guca chee le lawe' da guxeajlí lázrele xel - la waca chee Dios , Bénnea' bsebane ' Cristo ládujla benne' gate ca' . </t>
    </r>
  </si>
  <si>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da quebe </t>
    </r>
    <r>
      <rPr>
        <b/>
        <sz val="11"/>
        <color rgb="FF800080"/>
        <rFont val="Calibri"/>
        <family val="2"/>
        <scheme val="minor"/>
      </rPr>
      <t xml:space="preserve">naca chee Dios , na' </t>
    </r>
    <r>
      <rPr>
        <sz val="11"/>
        <color rgb="FF008000"/>
        <rFont val="Calibri"/>
        <family val="2"/>
        <scheme val="minor"/>
      </rPr>
      <t xml:space="preserve">Dios ba </t>
    </r>
    <r>
      <rPr>
        <b/>
        <sz val="11"/>
        <color rgb="FF800080"/>
        <rFont val="Calibri"/>
        <family val="2"/>
        <scheme val="minor"/>
      </rPr>
      <t xml:space="preserve">bnézruje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Cristo , </t>
    </r>
    <r>
      <rPr>
        <b/>
        <sz val="11"/>
        <color rgb="FF800080"/>
        <rFont val="Calibri"/>
        <family val="2"/>
        <scheme val="minor"/>
      </rPr>
      <t xml:space="preserve">gunite </t>
    </r>
    <r>
      <rPr>
        <sz val="11"/>
        <color rgb="FF008000"/>
        <rFont val="Calibri"/>
        <family val="2"/>
        <scheme val="minor"/>
      </rPr>
      <t xml:space="preserve">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</si>
  <si>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Buluzúe ' xiche naga naxúaj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bdxixruj bea na da dxedábague ' dxi'u , na' bdxixruj bé'ene ' na gate na' nadxixruj bea na da naxúaj </t>
    </r>
    <r>
      <rPr>
        <sz val="11"/>
        <color rgb="FF008000"/>
        <rFont val="Calibri"/>
        <family val="2"/>
        <scheme val="minor"/>
      </rPr>
      <t xml:space="preserve">na dxi'u </t>
    </r>
    <r>
      <rPr>
        <b/>
        <sz val="11"/>
        <color rgb="FF800080"/>
        <rFont val="Calibri"/>
        <family val="2"/>
        <scheme val="minor"/>
      </rPr>
      <t xml:space="preserve">, na' bde 'e </t>
    </r>
    <r>
      <rPr>
        <sz val="11"/>
        <color rgb="FF008000"/>
        <rFont val="Calibri"/>
        <family val="2"/>
        <scheme val="minor"/>
      </rPr>
      <t xml:space="preserve">na </t>
    </r>
    <r>
      <rPr>
        <b/>
        <sz val="11"/>
        <color rgb="FF800080"/>
        <rFont val="Calibri"/>
        <family val="2"/>
        <scheme val="minor"/>
      </rPr>
      <t xml:space="preserve">le 'e xaga béguaj </t>
    </r>
    <r>
      <rPr>
        <sz val="11"/>
        <color rgb="FF008000"/>
        <rFont val="Calibri"/>
        <family val="2"/>
        <scheme val="minor"/>
      </rPr>
      <t xml:space="preserve">, ne bde 'e na le 'e xaga béguaj </t>
    </r>
    <r>
      <rPr>
        <strike/>
        <sz val="11"/>
        <color rgb="FFFF0000"/>
        <rFont val="Calibri"/>
        <family val="2"/>
        <scheme val="minor"/>
      </rPr>
      <t xml:space="preserve">ca tu da gubaga' Cristo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</si>
  <si>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na' benne' xíchaje ca'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ne </t>
    </r>
    <r>
      <rPr>
        <i/>
        <sz val="11"/>
        <color rgb="FF0000FF"/>
        <rFont val="Calibri"/>
        <family val="2"/>
        <scheme val="minor"/>
      </rPr>
      <t xml:space="preserve">bzéajni'ine ' le ' lau xúgute benne' ca' . Be ne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lawe' da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benne' ca' xel - la' dxenná bea chee '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</si>
  <si>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t>
    </r>
    <r>
      <rPr>
        <sz val="11"/>
        <color rgb="FF008000"/>
        <rFont val="Calibri"/>
        <family val="2"/>
        <scheme val="minor"/>
      </rPr>
      <t xml:space="preserve">le'e </t>
    </r>
    <r>
      <rPr>
        <i/>
        <sz val="11"/>
        <color rgb="FF0000FF"/>
        <rFont val="Calibri"/>
        <family val="2"/>
        <scheme val="minor"/>
      </rPr>
      <t xml:space="preserve">chee da dxawe' xi'aj dxawe' , u </t>
    </r>
    <r>
      <rPr>
        <sz val="11"/>
        <color rgb="FF008000"/>
        <rFont val="Calibri"/>
        <family val="2"/>
        <scheme val="minor"/>
      </rPr>
      <t xml:space="preserve">ca naca da </t>
    </r>
    <r>
      <rPr>
        <b/>
        <sz val="11"/>
        <color rgb="FF800080"/>
        <rFont val="Calibri"/>
        <family val="2"/>
        <scheme val="minor"/>
      </rPr>
      <t xml:space="preserve">dxí'ajle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zra laní , </t>
    </r>
    <r>
      <rPr>
        <b/>
        <sz val="11"/>
        <color rgb="FF800080"/>
        <rFont val="Calibri"/>
        <family val="2"/>
        <scheme val="minor"/>
      </rPr>
      <t xml:space="preserve">u </t>
    </r>
    <r>
      <rPr>
        <sz val="11"/>
        <color rgb="FF008000"/>
        <rFont val="Calibri"/>
        <family val="2"/>
        <scheme val="minor"/>
      </rPr>
      <t xml:space="preserve">ca naca </t>
    </r>
    <r>
      <rPr>
        <b/>
        <sz val="11"/>
        <color rgb="FF800080"/>
        <rFont val="Calibri"/>
        <family val="2"/>
        <scheme val="minor"/>
      </rPr>
      <t xml:space="preserve">beu' beu' , u ca naca </t>
    </r>
    <r>
      <rPr>
        <sz val="11"/>
        <color rgb="FF008000"/>
        <rFont val="Calibri"/>
        <family val="2"/>
        <scheme val="minor"/>
      </rPr>
      <t xml:space="preserve">chee </t>
    </r>
    <r>
      <rPr>
        <strike/>
        <sz val="11"/>
        <color rgb="FFFF0000"/>
        <rFont val="Calibri"/>
        <family val="2"/>
        <scheme val="minor"/>
      </rPr>
      <t xml:space="preserve">beu' dxe'ene , ne ca zaj naca </t>
    </r>
    <r>
      <rPr>
        <sz val="11"/>
        <color rgb="FF008000"/>
        <rFont val="Calibri"/>
        <family val="2"/>
        <scheme val="minor"/>
      </rPr>
      <t xml:space="preserve">zra </t>
    </r>
    <r>
      <rPr>
        <b/>
        <sz val="11"/>
        <color rgb="FF800080"/>
        <rFont val="Calibri"/>
        <family val="2"/>
        <scheme val="minor"/>
      </rPr>
      <t xml:space="preserve">dxupá'anadxu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</si>
  <si>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zaj naca na ca tu </t>
    </r>
    <r>
      <rPr>
        <b/>
        <sz val="11"/>
        <color rgb="FF800080"/>
        <rFont val="Calibri"/>
        <family val="2"/>
        <scheme val="minor"/>
      </rPr>
      <t xml:space="preserve">da chul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da </t>
    </r>
    <r>
      <rPr>
        <b/>
        <sz val="11"/>
        <color rgb="FF800080"/>
        <rFont val="Calibri"/>
        <family val="2"/>
        <scheme val="minor"/>
      </rPr>
      <t xml:space="preserve">za za' , san </t>
    </r>
    <r>
      <rPr>
        <sz val="11"/>
        <color rgb="FF008000"/>
        <rFont val="Calibri"/>
        <family val="2"/>
        <scheme val="minor"/>
      </rPr>
      <t xml:space="preserve">da </t>
    </r>
    <r>
      <rPr>
        <b/>
        <sz val="11"/>
        <color rgb="FF800080"/>
        <rFont val="Calibri"/>
        <family val="2"/>
        <scheme val="minor"/>
      </rPr>
      <t xml:space="preserve">naca na da li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</si>
  <si>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benne' quebe gune ' ca </t>
    </r>
    <r>
      <rPr>
        <sz val="11"/>
        <color rgb="FF008000"/>
        <rFont val="Calibri"/>
        <family val="2"/>
        <scheme val="minor"/>
      </rPr>
      <t xml:space="preserve">da </t>
    </r>
    <r>
      <rPr>
        <b/>
        <sz val="11"/>
        <color rgb="FF800080"/>
        <rFont val="Calibri"/>
        <family val="2"/>
        <scheme val="minor"/>
      </rPr>
      <t xml:space="preserve">dxal - la' si' lu na'le . Benne' nigá dxune ' caní dxune ' dxexruj lazre ' dxexruj lazre ' </t>
    </r>
    <r>
      <rPr>
        <sz val="11"/>
        <color rgb="FF008000"/>
        <rFont val="Calibri"/>
        <family val="2"/>
        <scheme val="minor"/>
      </rPr>
      <t xml:space="preserve">, ne </t>
    </r>
    <r>
      <rPr>
        <strike/>
        <sz val="11"/>
        <color rgb="FFFF0000"/>
        <rFont val="Calibri"/>
        <family val="2"/>
        <scheme val="minor"/>
      </rPr>
      <t xml:space="preserve">chee da dxululé'e benne' ca' , benne' dxeléquene ' zaj naque ' dxexruj lazre' lawe' da </t>
    </r>
    <r>
      <rPr>
        <sz val="11"/>
        <color rgb="FF008000"/>
        <rFont val="Calibri"/>
        <family val="2"/>
        <scheme val="minor"/>
      </rPr>
      <t xml:space="preserve">dxulucá'ana szrene ' gubáz chee xabáa ca'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da zante </t>
    </r>
    <r>
      <rPr>
        <sz val="11"/>
        <color rgb="FF008000"/>
        <rFont val="Calibri"/>
        <family val="2"/>
        <scheme val="minor"/>
      </rPr>
      <t xml:space="preserve">da quebe </t>
    </r>
    <r>
      <rPr>
        <b/>
        <sz val="11"/>
        <color rgb="FF800080"/>
        <rFont val="Calibri"/>
        <family val="2"/>
        <scheme val="minor"/>
      </rPr>
      <t xml:space="preserve">belelé'ene </t>
    </r>
    <r>
      <rPr>
        <sz val="11"/>
        <color rgb="FF008000"/>
        <rFont val="Calibri"/>
        <family val="2"/>
        <scheme val="minor"/>
      </rPr>
      <t xml:space="preserve">' , ne </t>
    </r>
    <r>
      <rPr>
        <b/>
        <sz val="11"/>
        <color rgb="FF800080"/>
        <rFont val="Calibri"/>
        <family val="2"/>
        <scheme val="minor"/>
      </rPr>
      <t xml:space="preserve">dxun be'ene </t>
    </r>
    <r>
      <rPr>
        <sz val="11"/>
        <color rgb="FF008000"/>
        <rFont val="Calibri"/>
        <family val="2"/>
        <scheme val="minor"/>
      </rPr>
      <t xml:space="preserve">' </t>
    </r>
    <r>
      <rPr>
        <strike/>
        <sz val="11"/>
        <color rgb="FFFF0000"/>
        <rFont val="Calibri"/>
        <family val="2"/>
        <scheme val="minor"/>
      </rPr>
      <t xml:space="preserve">ca naca xel - la sina chee bénneacheze </t>
    </r>
    <r>
      <rPr>
        <sz val="11"/>
        <color rgb="FF008000"/>
        <rFont val="Calibri"/>
        <family val="2"/>
        <scheme val="minor"/>
      </rPr>
      <t xml:space="preserve">da </t>
    </r>
    <r>
      <rPr>
        <b/>
        <sz val="11"/>
        <color rgb="FF800080"/>
        <rFont val="Calibri"/>
        <family val="2"/>
        <scheme val="minor"/>
      </rPr>
      <t xml:space="preserve">quebe bi zaca dxulaba lazre </t>
    </r>
    <r>
      <rPr>
        <sz val="11"/>
        <color rgb="FF008000"/>
        <rFont val="Calibri"/>
        <family val="2"/>
        <scheme val="minor"/>
      </rPr>
      <t xml:space="preserve">' . </t>
    </r>
  </si>
  <si>
    <r>
      <rPr>
        <b/>
        <sz val="11"/>
        <color rgb="FF800080"/>
        <rFont val="Calibri"/>
        <family val="2"/>
        <scheme val="minor"/>
      </rPr>
      <t xml:space="preserve">Benne' nigá quebe dxuzúe ' chalá'ala xichaj lázrdawe ' </t>
    </r>
    <r>
      <rPr>
        <sz val="11"/>
        <color rgb="FF008000"/>
        <rFont val="Calibri"/>
        <family val="2"/>
        <scheme val="minor"/>
      </rPr>
      <t xml:space="preserve">, </t>
    </r>
    <r>
      <rPr>
        <b/>
        <sz val="11"/>
        <color rgb="FF800080"/>
        <rFont val="Calibri"/>
        <family val="2"/>
        <scheme val="minor"/>
      </rPr>
      <t xml:space="preserve">da naca na xel - la' waca chee </t>
    </r>
    <r>
      <rPr>
        <sz val="11"/>
        <color rgb="FF008000"/>
        <rFont val="Calibri"/>
        <family val="2"/>
        <scheme val="minor"/>
      </rPr>
      <t xml:space="preserve">be l - la' dxen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dxuluchínene ' na le na </t>
    </r>
    <r>
      <rPr>
        <sz val="11"/>
        <color rgb="FF008000"/>
        <rFont val="Calibri"/>
        <family val="2"/>
        <scheme val="minor"/>
      </rPr>
      <t xml:space="preserve">, </t>
    </r>
    <r>
      <rPr>
        <b/>
        <sz val="11"/>
        <color rgb="FF800080"/>
        <rFont val="Calibri"/>
        <family val="2"/>
        <scheme val="minor"/>
      </rPr>
      <t xml:space="preserve">ne dxuluchínene </t>
    </r>
    <r>
      <rPr>
        <sz val="11"/>
        <color rgb="FF008000"/>
        <rFont val="Calibri"/>
        <family val="2"/>
        <scheme val="minor"/>
      </rPr>
      <t xml:space="preserve">' </t>
    </r>
    <r>
      <rPr>
        <b/>
        <sz val="11"/>
        <color rgb="FF800080"/>
        <rFont val="Calibri"/>
        <family val="2"/>
        <scheme val="minor"/>
      </rPr>
      <t xml:space="preserve">na dxu'a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na , </t>
    </r>
    <r>
      <rPr>
        <b/>
        <sz val="11"/>
        <color rgb="FF800080"/>
        <rFont val="Calibri"/>
        <family val="2"/>
        <scheme val="minor"/>
      </rPr>
      <t xml:space="preserve">na' ca dxenná bea Dios dxegúlaj </t>
    </r>
    <r>
      <rPr>
        <sz val="11"/>
        <color rgb="FF008000"/>
        <rFont val="Calibri"/>
        <family val="2"/>
        <scheme val="minor"/>
      </rPr>
      <t xml:space="preserve">na </t>
    </r>
    <r>
      <rPr>
        <b/>
        <sz val="11"/>
        <color rgb="FF800080"/>
        <rFont val="Calibri"/>
        <family val="2"/>
        <scheme val="minor"/>
      </rPr>
      <t xml:space="preserve">dxen chee xúgute be l - la' dxen chee </t>
    </r>
    <r>
      <rPr>
        <sz val="11"/>
        <color rgb="FF008000"/>
        <rFont val="Calibri"/>
        <family val="2"/>
        <scheme val="minor"/>
      </rPr>
      <t xml:space="preserve">na </t>
    </r>
    <r>
      <rPr>
        <strike/>
        <sz val="11"/>
        <color rgb="FFFF0000"/>
        <rFont val="Calibri"/>
        <family val="2"/>
        <scheme val="minor"/>
      </rPr>
      <t xml:space="preserve">, chee gaca na ca dxaca lazre' Dios </t>
    </r>
    <r>
      <rPr>
        <sz val="11"/>
        <color rgb="FF008000"/>
        <rFont val="Calibri"/>
        <family val="2"/>
        <scheme val="minor"/>
      </rPr>
      <t xml:space="preserve">. </t>
    </r>
  </si>
  <si>
    <r>
      <rPr>
        <b/>
        <sz val="11"/>
        <color rgb="FF800080"/>
        <rFont val="Calibri"/>
        <family val="2"/>
        <scheme val="minor"/>
      </rPr>
      <t xml:space="preserve">Dxuna' caní chee xelezrín lázrdawe </t>
    </r>
    <r>
      <rPr>
        <sz val="11"/>
        <color rgb="FF008000"/>
        <rFont val="Calibri"/>
        <family val="2"/>
        <scheme val="minor"/>
      </rPr>
      <t xml:space="preserve">' , ne </t>
    </r>
    <r>
      <rPr>
        <b/>
        <sz val="11"/>
        <color rgb="FF800080"/>
        <rFont val="Calibri"/>
        <family val="2"/>
        <scheme val="minor"/>
      </rPr>
      <t xml:space="preserve">xelexaque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 </t>
    </r>
    <r>
      <rPr>
        <b/>
        <sz val="11"/>
        <color rgb="FF800080"/>
        <rFont val="Calibri"/>
        <family val="2"/>
        <scheme val="minor"/>
      </rPr>
      <t xml:space="preserve">chee xelexexúnbe'e ca naca xel - la' </t>
    </r>
    <r>
      <rPr>
        <sz val="11"/>
        <color rgb="FF008000"/>
        <rFont val="Calibri"/>
        <family val="2"/>
        <scheme val="minor"/>
      </rPr>
      <t xml:space="preserve">gunní'a </t>
    </r>
    <r>
      <rPr>
        <b/>
        <sz val="11"/>
        <color rgb="FF800080"/>
        <rFont val="Calibri"/>
        <family val="2"/>
        <scheme val="minor"/>
      </rPr>
      <t xml:space="preserve">xúgute da cháwedxa </t>
    </r>
    <r>
      <rPr>
        <sz val="11"/>
        <color rgb="FF008000"/>
        <rFont val="Calibri"/>
        <family val="2"/>
        <scheme val="minor"/>
      </rPr>
      <t xml:space="preserve">, chee </t>
    </r>
    <r>
      <rPr>
        <b/>
        <sz val="11"/>
        <color rgb="FF800080"/>
        <rFont val="Calibri"/>
        <family val="2"/>
        <scheme val="minor"/>
      </rPr>
      <t xml:space="preserve">xeléajni'ine ' ca naca </t>
    </r>
    <r>
      <rPr>
        <sz val="11"/>
        <color rgb="FF008000"/>
        <rFont val="Calibri"/>
        <family val="2"/>
        <scheme val="minor"/>
      </rPr>
      <t xml:space="preserve">da nagache chee </t>
    </r>
    <r>
      <rPr>
        <i/>
        <sz val="11"/>
        <color rgb="FF0000FF"/>
        <rFont val="Calibri"/>
        <family val="2"/>
        <scheme val="minor"/>
      </rPr>
      <t xml:space="preserve">Dios , da naca na ca naca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t>
    </r>
    <r>
      <rPr>
        <i/>
        <sz val="11"/>
        <color rgb="FF0000FF"/>
        <rFont val="Calibri"/>
        <family val="2"/>
        <scheme val="minor"/>
      </rPr>
      <t xml:space="preserve">, Bénnea' naque ' Dios </t>
    </r>
    <r>
      <rPr>
        <sz val="11"/>
        <color rgb="FF008000"/>
        <rFont val="Calibri"/>
        <family val="2"/>
        <scheme val="minor"/>
      </rPr>
      <t xml:space="preserve">. </t>
    </r>
  </si>
  <si>
    <r>
      <rPr>
        <b/>
        <sz val="11"/>
        <color rgb="FF800080"/>
        <rFont val="Calibri"/>
        <family val="2"/>
        <scheme val="minor"/>
      </rPr>
      <t xml:space="preserve">Che ba gute nácale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b/>
        <sz val="11"/>
        <color rgb="FF800080"/>
        <rFont val="Calibri"/>
        <family val="2"/>
        <scheme val="minor"/>
      </rPr>
      <t xml:space="preserve">ba gutúpale le'e lu na' </t>
    </r>
    <r>
      <rPr>
        <sz val="11"/>
        <color rgb="FF008000"/>
        <rFont val="Calibri"/>
        <family val="2"/>
        <scheme val="minor"/>
      </rPr>
      <t xml:space="preserve">da </t>
    </r>
    <r>
      <rPr>
        <b/>
        <sz val="11"/>
        <color rgb="FF800080"/>
        <rFont val="Calibri"/>
        <family val="2"/>
        <scheme val="minor"/>
      </rPr>
      <t xml:space="preserve">dxenná be'e na </t>
    </r>
    <r>
      <rPr>
        <sz val="11"/>
        <color rgb="FF008000"/>
        <rFont val="Calibri"/>
        <family val="2"/>
        <scheme val="minor"/>
      </rPr>
      <t xml:space="preserve">lu xe zr la xu nigá </t>
    </r>
    <r>
      <rPr>
        <strike/>
        <sz val="11"/>
        <color rgb="FFFF0000"/>
        <rFont val="Calibri"/>
        <family val="2"/>
        <scheme val="minor"/>
      </rPr>
      <t xml:space="preserve">. Na'a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ca benne' </t>
    </r>
    <r>
      <rPr>
        <strike/>
        <sz val="11"/>
        <color rgb="FFFF000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nabágale lu </t>
    </r>
    <r>
      <rPr>
        <sz val="11"/>
        <color rgb="FF008000"/>
        <rFont val="Calibri"/>
        <family val="2"/>
        <scheme val="minor"/>
      </rPr>
      <t xml:space="preserve">xe zr la xu nigá , </t>
    </r>
    <r>
      <rPr>
        <b/>
        <sz val="11"/>
        <color rgb="FF800080"/>
        <rFont val="Calibri"/>
        <family val="2"/>
        <scheme val="minor"/>
      </rPr>
      <t xml:space="preserve">na' dxuzúale chalá'ala </t>
    </r>
    <r>
      <rPr>
        <sz val="11"/>
        <color rgb="FF008000"/>
        <rFont val="Calibri"/>
        <family val="2"/>
        <scheme val="minor"/>
      </rPr>
      <t xml:space="preserve">da </t>
    </r>
    <r>
      <rPr>
        <b/>
        <sz val="11"/>
        <color rgb="FF800080"/>
        <rFont val="Calibri"/>
        <family val="2"/>
        <scheme val="minor"/>
      </rPr>
      <t xml:space="preserve">zaj nadxixruj </t>
    </r>
    <r>
      <rPr>
        <sz val="11"/>
        <color rgb="FF008000"/>
        <rFont val="Calibri"/>
        <family val="2"/>
        <scheme val="minor"/>
      </rPr>
      <t xml:space="preserve">bea </t>
    </r>
    <r>
      <rPr>
        <i/>
        <sz val="11"/>
        <color rgb="FF0000FF"/>
        <rFont val="Calibri"/>
        <family val="2"/>
        <scheme val="minor"/>
      </rPr>
      <t xml:space="preserve">na da zaj nadxixruj bea na belún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</si>
  <si>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Gunna' da caní na caní </t>
    </r>
    <r>
      <rPr>
        <sz val="11"/>
        <color rgb="FF008000"/>
        <rFont val="Calibri"/>
        <family val="2"/>
        <scheme val="minor"/>
      </rPr>
      <t xml:space="preserve">: Quebe </t>
    </r>
    <r>
      <rPr>
        <b/>
        <sz val="11"/>
        <color rgb="FF800080"/>
        <rFont val="Calibri"/>
        <family val="2"/>
        <scheme val="minor"/>
      </rPr>
      <t xml:space="preserve">gúquenu' na , quebe gúquenu' na , quebe gacuenu' na , ne quebe gacuenu' na </t>
    </r>
    <r>
      <rPr>
        <sz val="11"/>
        <color rgb="FF008000"/>
        <rFont val="Calibri"/>
        <family val="2"/>
        <scheme val="minor"/>
      </rPr>
      <t xml:space="preserve">. </t>
    </r>
    <r>
      <rPr>
        <strike/>
        <sz val="11"/>
        <color rgb="FFFF0000"/>
        <rFont val="Calibri"/>
        <family val="2"/>
        <scheme val="minor"/>
      </rPr>
      <t xml:space="preserve">Quebe gagu' da ca' . Quebe chajtáu' da na' . </t>
    </r>
  </si>
  <si>
    <r>
      <rPr>
        <b/>
        <sz val="11"/>
        <color rgb="FF800080"/>
        <rFont val="Calibri"/>
        <family val="2"/>
        <scheme val="minor"/>
      </rPr>
      <t xml:space="preserve">Dxuluchínene ' </t>
    </r>
    <r>
      <rPr>
        <sz val="11"/>
        <color rgb="FF008000"/>
        <rFont val="Calibri"/>
        <family val="2"/>
        <scheme val="minor"/>
      </rPr>
      <t xml:space="preserve">da </t>
    </r>
    <r>
      <rPr>
        <i/>
        <sz val="11"/>
        <color rgb="FF0000FF"/>
        <rFont val="Calibri"/>
        <family val="2"/>
        <scheme val="minor"/>
      </rPr>
      <t xml:space="preserve">caní ca naca da zaj </t>
    </r>
    <r>
      <rPr>
        <sz val="11"/>
        <color rgb="FF008000"/>
        <rFont val="Calibri"/>
        <family val="2"/>
        <scheme val="minor"/>
      </rPr>
      <t xml:space="preserve">nadxixruj </t>
    </r>
    <r>
      <rPr>
        <strike/>
        <sz val="11"/>
        <color rgb="FFFF0000"/>
        <rFont val="Calibri"/>
        <family val="2"/>
        <scheme val="minor"/>
      </rPr>
      <t xml:space="preserve">bea caní dxuluchalaj na chee da ca' dxeledé chee na gate dxuchínedxu na , ne zaj nácaze na da dxelenná </t>
    </r>
    <r>
      <rPr>
        <sz val="11"/>
        <color rgb="FF008000"/>
        <rFont val="Calibri"/>
        <family val="2"/>
        <scheme val="minor"/>
      </rPr>
      <t xml:space="preserve">bea bénneache , ne da </t>
    </r>
    <r>
      <rPr>
        <i/>
        <sz val="11"/>
        <color rgb="FF0000FF"/>
        <rFont val="Calibri"/>
        <family val="2"/>
        <scheme val="minor"/>
      </rPr>
      <t xml:space="preserve">dxulusé dene ' tuze ca naca da ca' </t>
    </r>
    <r>
      <rPr>
        <sz val="11"/>
        <color rgb="FF008000"/>
        <rFont val="Calibri"/>
        <family val="2"/>
        <scheme val="minor"/>
      </rPr>
      <t xml:space="preserve">dxuluse de bénneache . </t>
    </r>
  </si>
  <si>
    <r>
      <rPr>
        <b/>
        <sz val="11"/>
        <color rgb="FF800080"/>
        <rFont val="Calibri"/>
        <family val="2"/>
        <scheme val="minor"/>
      </rPr>
      <t xml:space="preserve">Zane' da caní </t>
    </r>
    <r>
      <rPr>
        <sz val="11"/>
        <color rgb="FF008000"/>
        <rFont val="Calibri"/>
        <family val="2"/>
        <scheme val="minor"/>
      </rPr>
      <t xml:space="preserve">zaj </t>
    </r>
    <r>
      <rPr>
        <i/>
        <sz val="11"/>
        <color rgb="FF0000FF"/>
        <rFont val="Calibri"/>
        <family val="2"/>
        <scheme val="minor"/>
      </rPr>
      <t xml:space="preserve">dxululé'e na </t>
    </r>
    <r>
      <rPr>
        <sz val="11"/>
        <color rgb="FF008000"/>
        <rFont val="Calibri"/>
        <family val="2"/>
        <scheme val="minor"/>
      </rPr>
      <t xml:space="preserve">naca na </t>
    </r>
    <r>
      <rPr>
        <i/>
        <sz val="11"/>
        <color rgb="FF0000FF"/>
        <rFont val="Calibri"/>
        <family val="2"/>
        <scheme val="minor"/>
      </rPr>
      <t xml:space="preserve">ca benne' </t>
    </r>
    <r>
      <rPr>
        <sz val="11"/>
        <color rgb="FF008000"/>
        <rFont val="Calibri"/>
        <family val="2"/>
        <scheme val="minor"/>
      </rPr>
      <t xml:space="preserve">sina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dxucá'ana szrene </t>
    </r>
    <r>
      <rPr>
        <sz val="11"/>
        <color rgb="FF008000"/>
        <rFont val="Calibri"/>
        <family val="2"/>
        <scheme val="minor"/>
      </rPr>
      <t xml:space="preserve">' Dios </t>
    </r>
    <r>
      <rPr>
        <i/>
        <sz val="11"/>
        <color rgb="FF0000FF"/>
        <rFont val="Calibri"/>
        <family val="2"/>
        <scheme val="minor"/>
      </rPr>
      <t xml:space="preserve">cáte ze dxaca lazre ' </t>
    </r>
    <r>
      <rPr>
        <sz val="11"/>
        <color rgb="FF008000"/>
        <rFont val="Calibri"/>
        <family val="2"/>
        <scheme val="minor"/>
      </rPr>
      <t xml:space="preserve">, ne </t>
    </r>
    <r>
      <rPr>
        <b/>
        <sz val="11"/>
        <color rgb="FF800080"/>
        <rFont val="Calibri"/>
        <family val="2"/>
        <scheme val="minor"/>
      </rPr>
      <t xml:space="preserve">lu xel - la' </t>
    </r>
    <r>
      <rPr>
        <sz val="11"/>
        <color rgb="FF008000"/>
        <rFont val="Calibri"/>
        <family val="2"/>
        <scheme val="minor"/>
      </rPr>
      <t xml:space="preserve">dxexruj lazre' , ne </t>
    </r>
    <r>
      <rPr>
        <b/>
        <sz val="11"/>
        <color rgb="FF800080"/>
        <rFont val="Calibri"/>
        <family val="2"/>
        <scheme val="minor"/>
      </rPr>
      <t xml:space="preserve">lu xel - la' dxezá lazre' gate dxezácale ne </t>
    </r>
    <r>
      <rPr>
        <sz val="11"/>
        <color rgb="FF008000"/>
        <rFont val="Calibri"/>
        <family val="2"/>
        <scheme val="minor"/>
      </rPr>
      <t xml:space="preserve">' be </t>
    </r>
    <r>
      <rPr>
        <b/>
        <sz val="11"/>
        <color rgb="FF800080"/>
        <rFont val="Calibri"/>
        <family val="2"/>
        <scheme val="minor"/>
      </rPr>
      <t xml:space="preserve">la' dxen chee bénneache . Quebe bi zaca na chee xelune ' da naca na chee xel </t>
    </r>
    <r>
      <rPr>
        <sz val="11"/>
        <color rgb="FF008000"/>
        <rFont val="Calibri"/>
        <family val="2"/>
        <scheme val="minor"/>
      </rPr>
      <t xml:space="preserve">- la' dxen chee </t>
    </r>
    <r>
      <rPr>
        <b/>
        <sz val="11"/>
        <color rgb="FF800080"/>
        <rFont val="Calibri"/>
        <family val="2"/>
        <scheme val="minor"/>
      </rPr>
      <t xml:space="preserve">bénneache chee xelaca ba lá'ana </t>
    </r>
    <r>
      <rPr>
        <sz val="11"/>
        <color rgb="FF008000"/>
        <rFont val="Calibri"/>
        <family val="2"/>
        <scheme val="minor"/>
      </rPr>
      <t xml:space="preserve">. </t>
    </r>
    <r>
      <rPr>
        <strike/>
        <sz val="11"/>
        <color rgb="FFFF0000"/>
        <rFont val="Calibri"/>
        <family val="2"/>
        <scheme val="minor"/>
      </rPr>
      <t xml:space="preserve">Quebe bi culuén zaj napa na chee xelenná be'e na xel - la dxezá lazre' sban ca' chee bénneache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</si>
  <si>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dxeléajni'i lazre' da nagache Dios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</si>
  <si>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lu da we n lazre' chee guzí xe le'e </t>
    </r>
    <r>
      <rPr>
        <sz val="11"/>
        <color rgb="FF008000"/>
        <rFont val="Calibri"/>
        <family val="2"/>
        <scheme val="minor"/>
      </rPr>
      <t xml:space="preserve">. </t>
    </r>
  </si>
  <si>
    <r>
      <rPr>
        <sz val="11"/>
        <color rgb="FF008000"/>
        <rFont val="Calibri"/>
        <family val="2"/>
        <scheme val="minor"/>
      </rPr>
      <t xml:space="preserve">Lácala quebe </t>
    </r>
    <r>
      <rPr>
        <strike/>
        <sz val="11"/>
        <color rgb="FFFF0000"/>
        <rFont val="Calibri"/>
        <family val="2"/>
        <scheme val="minor"/>
      </rPr>
      <t xml:space="preserve">zúale tea' le'e caníqueze , naca na cáte ze </t>
    </r>
    <r>
      <rPr>
        <sz val="11"/>
        <color rgb="FF008000"/>
        <rFont val="Calibri"/>
        <family val="2"/>
        <scheme val="minor"/>
      </rPr>
      <t xml:space="preserve">zúale na' le'e lu </t>
    </r>
    <r>
      <rPr>
        <b/>
        <sz val="11"/>
        <color rgb="FF800080"/>
        <rFont val="Calibri"/>
        <family val="2"/>
        <scheme val="minor"/>
      </rPr>
      <t xml:space="preserve">xichaj lázrdawa' </t>
    </r>
    <r>
      <rPr>
        <sz val="11"/>
        <color rgb="FF008000"/>
        <rFont val="Calibri"/>
        <family val="2"/>
        <scheme val="minor"/>
      </rPr>
      <t xml:space="preserve">, na' </t>
    </r>
    <r>
      <rPr>
        <b/>
        <sz val="11"/>
        <color rgb="FF800080"/>
        <rFont val="Calibri"/>
        <family val="2"/>
        <scheme val="minor"/>
      </rPr>
      <t xml:space="preserve">zúale na' le'e lu xichaj lázrdawa' </t>
    </r>
    <r>
      <rPr>
        <sz val="11"/>
        <color rgb="FF008000"/>
        <rFont val="Calibri"/>
        <family val="2"/>
        <scheme val="minor"/>
      </rPr>
      <t xml:space="preserve">, ne </t>
    </r>
    <r>
      <rPr>
        <b/>
        <sz val="11"/>
        <color rgb="FF800080"/>
        <rFont val="Calibri"/>
        <family val="2"/>
        <scheme val="minor"/>
      </rPr>
      <t xml:space="preserve">dxebéle 'a lawe' da dxelé'eda' </t>
    </r>
    <r>
      <rPr>
        <sz val="11"/>
        <color rgb="FF008000"/>
        <rFont val="Calibri"/>
        <family val="2"/>
        <scheme val="minor"/>
      </rPr>
      <t xml:space="preserve">ca </t>
    </r>
    <r>
      <rPr>
        <i/>
        <sz val="11"/>
        <color rgb="FF0000FF"/>
        <rFont val="Calibri"/>
        <family val="2"/>
        <scheme val="minor"/>
      </rPr>
      <t xml:space="preserve">dxunle chawe' da ba neza , ne ca naca xel - la' </t>
    </r>
    <r>
      <rPr>
        <sz val="11"/>
        <color rgb="FF008000"/>
        <rFont val="Calibri"/>
        <family val="2"/>
        <scheme val="minor"/>
      </rPr>
      <t xml:space="preserve">dxeajlí </t>
    </r>
    <r>
      <rPr>
        <b/>
        <sz val="11"/>
        <color rgb="FF800080"/>
        <rFont val="Calibri"/>
        <family val="2"/>
        <scheme val="minor"/>
      </rPr>
      <t xml:space="preserve">lazre' chee le da naca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</si>
  <si>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guzile Xránadxu Jesucristo cáte ze guzile le le'e </t>
    </r>
    <r>
      <rPr>
        <sz val="11"/>
        <color rgb="FF008000"/>
        <rFont val="Calibri"/>
        <family val="2"/>
        <scheme val="minor"/>
      </rPr>
      <t xml:space="preserve">, </t>
    </r>
    <r>
      <rPr>
        <b/>
        <sz val="11"/>
        <color rgb="FF800080"/>
        <rFont val="Calibri"/>
        <family val="2"/>
        <scheme val="minor"/>
      </rPr>
      <t xml:space="preserve">le chjaca </t>
    </r>
    <r>
      <rPr>
        <sz val="11"/>
        <color rgb="FF008000"/>
        <rFont val="Calibri"/>
        <family val="2"/>
        <scheme val="minor"/>
      </rPr>
      <t xml:space="preserve">lu </t>
    </r>
    <r>
      <rPr>
        <b/>
        <sz val="11"/>
        <color rgb="FF800080"/>
        <rFont val="Calibri"/>
        <family val="2"/>
        <scheme val="minor"/>
      </rPr>
      <t xml:space="preserve">xel - la' nabán chee </t>
    </r>
    <r>
      <rPr>
        <sz val="11"/>
        <color rgb="FF008000"/>
        <rFont val="Calibri"/>
        <family val="2"/>
        <scheme val="minor"/>
      </rPr>
      <t xml:space="preserve">Xránadxu Jesucristo , </t>
    </r>
    <r>
      <rPr>
        <strike/>
        <sz val="11"/>
        <color rgb="FFFF0000"/>
        <rFont val="Calibri"/>
        <family val="2"/>
        <scheme val="minor"/>
      </rPr>
      <t xml:space="preserve">cá'anqueze dxal - la' gunle súale le Le ' . </t>
    </r>
  </si>
  <si>
    <r>
      <rPr>
        <b/>
        <sz val="11"/>
        <color rgb="FF800080"/>
        <rFont val="Calibri"/>
        <family val="2"/>
        <scheme val="minor"/>
      </rPr>
      <t xml:space="preserve">Le súaqueze lu xichaj lázrdaule lu na' Le ' , ne le súaqueze </t>
    </r>
    <r>
      <rPr>
        <sz val="11"/>
        <color rgb="FF008000"/>
        <rFont val="Calibri"/>
        <family val="2"/>
        <scheme val="minor"/>
      </rPr>
      <t xml:space="preserve">lu da naca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Le súaqueze lu xichaj lázrdaule </t>
    </r>
    <r>
      <rPr>
        <sz val="11"/>
        <color rgb="FF008000"/>
        <rFont val="Calibri"/>
        <family val="2"/>
        <scheme val="minor"/>
      </rPr>
      <t xml:space="preserve">ca </t>
    </r>
    <r>
      <rPr>
        <b/>
        <sz val="11"/>
        <color rgb="FF800080"/>
        <rFont val="Calibri"/>
        <family val="2"/>
        <scheme val="minor"/>
      </rPr>
      <t xml:space="preserve">guxéajle le </t>
    </r>
    <r>
      <rPr>
        <sz val="11"/>
        <color rgb="FF008000"/>
        <rFont val="Calibri"/>
        <family val="2"/>
        <scheme val="minor"/>
      </rPr>
      <t xml:space="preserve">chee </t>
    </r>
    <r>
      <rPr>
        <i/>
        <sz val="11"/>
        <color rgb="FF0000FF"/>
        <rFont val="Calibri"/>
        <family val="2"/>
        <scheme val="minor"/>
      </rPr>
      <t xml:space="preserve">Jesús ca ba bsé dene </t>
    </r>
    <r>
      <rPr>
        <sz val="11"/>
        <color rgb="FF008000"/>
        <rFont val="Calibri"/>
        <family val="2"/>
        <scheme val="minor"/>
      </rPr>
      <t xml:space="preserve">' </t>
    </r>
    <r>
      <rPr>
        <strike/>
        <sz val="11"/>
        <color rgb="FFFF0000"/>
        <rFont val="Calibri"/>
        <family val="2"/>
        <scheme val="minor"/>
      </rPr>
      <t xml:space="preserve">Le ' , chee se cháchale ca dxeajlí lázrele Le ' , ca blé'entu' </t>
    </r>
    <r>
      <rPr>
        <sz val="11"/>
        <color rgb="FF008000"/>
        <rFont val="Calibri"/>
        <family val="2"/>
        <scheme val="minor"/>
      </rPr>
      <t xml:space="preserve">le'e , na' </t>
    </r>
    <r>
      <rPr>
        <strike/>
        <sz val="11"/>
        <color rgb="FFFF0000"/>
        <rFont val="Calibri"/>
        <family val="2"/>
        <scheme val="minor"/>
      </rPr>
      <t xml:space="preserve">dxál - la'queze xe </t>
    </r>
    <r>
      <rPr>
        <sz val="11"/>
        <color rgb="FF008000"/>
        <rFont val="Calibri"/>
        <family val="2"/>
        <scheme val="minor"/>
      </rPr>
      <t xml:space="preserve">le </t>
    </r>
    <r>
      <rPr>
        <i/>
        <sz val="11"/>
        <color rgb="FF0000FF"/>
        <rFont val="Calibri"/>
        <family val="2"/>
        <scheme val="minor"/>
      </rPr>
      <t xml:space="preserve">guzúale du lazre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</si>
  <si>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nen dizra'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bénneache , ne </t>
    </r>
    <r>
      <rPr>
        <b/>
        <sz val="11"/>
        <color rgb="FF800080"/>
        <rFont val="Calibri"/>
        <family val="2"/>
        <scheme val="minor"/>
      </rPr>
      <t xml:space="preserve">da quebe bi zaca na </t>
    </r>
    <r>
      <rPr>
        <sz val="11"/>
        <color rgb="FF008000"/>
        <rFont val="Calibri"/>
        <family val="2"/>
        <scheme val="minor"/>
      </rPr>
      <t xml:space="preserve">, </t>
    </r>
    <r>
      <rPr>
        <i/>
        <sz val="11"/>
        <color rgb="FF0000FF"/>
        <rFont val="Calibri"/>
        <family val="2"/>
        <scheme val="minor"/>
      </rPr>
      <t xml:space="preserve">da ca' dxuluse de bénneache , ne da zaj naca na </t>
    </r>
    <r>
      <rPr>
        <sz val="11"/>
        <color rgb="FF008000"/>
        <rFont val="Calibri"/>
        <family val="2"/>
        <scheme val="minor"/>
      </rPr>
      <t xml:space="preserve">ca naca da </t>
    </r>
    <r>
      <rPr>
        <b/>
        <sz val="11"/>
        <color rgb="FF800080"/>
        <rFont val="Calibri"/>
        <family val="2"/>
        <scheme val="minor"/>
      </rPr>
      <t xml:space="preserve">zjácale na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xe zr la xu nigá , ne </t>
    </r>
    <r>
      <rPr>
        <b/>
        <sz val="11"/>
        <color rgb="FF800080"/>
        <rFont val="Calibri"/>
        <family val="2"/>
        <scheme val="minor"/>
      </rPr>
      <t xml:space="preserve">quebe naca na </t>
    </r>
    <r>
      <rPr>
        <sz val="11"/>
        <color rgb="FF008000"/>
        <rFont val="Calibri"/>
        <family val="2"/>
        <scheme val="minor"/>
      </rPr>
      <t xml:space="preserve">ca naca </t>
    </r>
    <r>
      <rPr>
        <b/>
        <sz val="11"/>
        <color rgb="FF800080"/>
        <rFont val="Calibri"/>
        <family val="2"/>
        <scheme val="minor"/>
      </rPr>
      <t xml:space="preserve">na da dxuluse de </t>
    </r>
    <r>
      <rPr>
        <sz val="11"/>
        <color rgb="FF008000"/>
        <rFont val="Calibri"/>
        <family val="2"/>
        <scheme val="minor"/>
      </rPr>
      <t xml:space="preserve">Cristo . </t>
    </r>
  </si>
  <si>
    <r>
      <rPr>
        <b/>
        <sz val="11"/>
        <color rgb="FF800080"/>
        <rFont val="Calibri"/>
        <family val="2"/>
        <scheme val="minor"/>
      </rPr>
      <t xml:space="preserve">Ca'an naca lawe' da lu na' Cristo nácaqueze </t>
    </r>
    <r>
      <rPr>
        <sz val="11"/>
        <color rgb="FF008000"/>
        <rFont val="Calibri"/>
        <family val="2"/>
        <scheme val="minor"/>
      </rPr>
      <t xml:space="preserve">ca </t>
    </r>
    <r>
      <rPr>
        <b/>
        <sz val="11"/>
        <color rgb="FF800080"/>
        <rFont val="Calibri"/>
        <family val="2"/>
        <scheme val="minor"/>
      </rPr>
      <t xml:space="preserve">nácaqueze </t>
    </r>
    <r>
      <rPr>
        <sz val="11"/>
        <color rgb="FF008000"/>
        <rFont val="Calibri"/>
        <family val="2"/>
        <scheme val="minor"/>
      </rPr>
      <t xml:space="preserve">Dios </t>
    </r>
    <r>
      <rPr>
        <b/>
        <sz val="11"/>
        <color rgb="FF800080"/>
        <rFont val="Calibri"/>
        <family val="2"/>
        <scheme val="minor"/>
      </rPr>
      <t xml:space="preserve">lu xichaj lázrdaudxu , </t>
    </r>
  </si>
  <si>
    <r>
      <rPr>
        <b/>
        <sz val="11"/>
        <color rgb="FF800080"/>
        <rFont val="Calibri"/>
        <family val="2"/>
        <scheme val="minor"/>
      </rPr>
      <t xml:space="preserve">Na'a , che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lázrele gunne xue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cué'e </t>
    </r>
    <r>
      <rPr>
        <sz val="11"/>
        <color rgb="FF008000"/>
        <rFont val="Calibri"/>
        <family val="2"/>
        <scheme val="minor"/>
      </rPr>
      <t xml:space="preserve">chalá'a xabe la chee Dios . </t>
    </r>
  </si>
  <si>
    <r>
      <rPr>
        <b/>
        <sz val="11"/>
        <color rgb="FF800080"/>
        <rFont val="Calibri"/>
        <family val="2"/>
        <scheme val="minor"/>
      </rPr>
      <t xml:space="preserve">Le cue'le zra lánale da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dxúnbea cube na </t>
    </r>
    <r>
      <rPr>
        <sz val="11"/>
        <color rgb="FF008000"/>
        <rFont val="Calibri"/>
        <family val="2"/>
        <scheme val="minor"/>
      </rPr>
      <t xml:space="preserve">le'e </t>
    </r>
    <r>
      <rPr>
        <i/>
        <sz val="11"/>
        <color rgb="FF0000FF"/>
        <rFont val="Calibri"/>
        <family val="2"/>
        <scheme val="minor"/>
      </rPr>
      <t xml:space="preserve">. Lu zra na' dxun cube na dxun cube </t>
    </r>
    <r>
      <rPr>
        <sz val="11"/>
        <color rgb="FF008000"/>
        <rFont val="Calibri"/>
        <family val="2"/>
        <scheme val="minor"/>
      </rPr>
      <t xml:space="preserve">chee </t>
    </r>
    <r>
      <rPr>
        <b/>
        <sz val="11"/>
        <color rgb="FF800080"/>
        <rFont val="Calibri"/>
        <family val="2"/>
        <scheme val="minor"/>
      </rPr>
      <t xml:space="preserve">gaca chéajni'ile cuínale </t>
    </r>
    <r>
      <rPr>
        <sz val="11"/>
        <color rgb="FF008000"/>
        <rFont val="Calibri"/>
        <family val="2"/>
        <scheme val="minor"/>
      </rPr>
      <t xml:space="preserve">ca </t>
    </r>
    <r>
      <rPr>
        <b/>
        <sz val="11"/>
        <color rgb="FF800080"/>
        <rFont val="Calibri"/>
        <family val="2"/>
        <scheme val="minor"/>
      </rPr>
      <t xml:space="preserve">da naca chee </t>
    </r>
    <r>
      <rPr>
        <sz val="11"/>
        <color rgb="FF008000"/>
        <rFont val="Calibri"/>
        <family val="2"/>
        <scheme val="minor"/>
      </rPr>
      <t xml:space="preserve">Dios , Bénnea' be </t>
    </r>
    <r>
      <rPr>
        <b/>
        <sz val="11"/>
        <color rgb="FF800080"/>
        <rFont val="Calibri"/>
        <family val="2"/>
        <scheme val="minor"/>
      </rPr>
      <t xml:space="preserve">'e na le </t>
    </r>
    <r>
      <rPr>
        <sz val="11"/>
        <color rgb="FF008000"/>
        <rFont val="Calibri"/>
        <family val="2"/>
        <scheme val="minor"/>
      </rPr>
      <t xml:space="preserve">' . </t>
    </r>
  </si>
  <si>
    <r>
      <rPr>
        <b/>
        <sz val="11"/>
        <color rgb="FF800080"/>
        <rFont val="Calibri"/>
        <family val="2"/>
        <scheme val="minor"/>
      </rPr>
      <t xml:space="preserve">Quebe nu chilá' benne' quebe naque '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 </t>
    </r>
    <r>
      <rPr>
        <b/>
        <sz val="11"/>
        <color rgb="FF800080"/>
        <rFont val="Calibri"/>
        <family val="2"/>
        <scheme val="minor"/>
      </rPr>
      <t xml:space="preserve">quebe dxal - la' chugu late' weaj be la' chee </t>
    </r>
    <r>
      <rPr>
        <sz val="11"/>
        <color rgb="FF008000"/>
        <rFont val="Calibri"/>
        <family val="2"/>
        <scheme val="minor"/>
      </rPr>
      <t xml:space="preserve">be l - la' dxen chee </t>
    </r>
    <r>
      <rPr>
        <b/>
        <sz val="11"/>
        <color rgb="FF80008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xelechúgue 'e be la' chee be l - la' dxen chee benne' ca' </t>
    </r>
    <r>
      <rPr>
        <sz val="11"/>
        <color rgb="FF008000"/>
        <rFont val="Calibri"/>
        <family val="2"/>
        <scheme val="minor"/>
      </rPr>
      <t xml:space="preserve">, </t>
    </r>
    <r>
      <rPr>
        <b/>
        <sz val="11"/>
        <color rgb="FF800080"/>
        <rFont val="Calibri"/>
        <family val="2"/>
        <scheme val="minor"/>
      </rPr>
      <t xml:space="preserve">ne quebe dxal - la' gaca nu chilá' benne' biu , ne </t>
    </r>
    <r>
      <rPr>
        <sz val="11"/>
        <color rgb="FF008000"/>
        <rFont val="Calibri"/>
        <family val="2"/>
        <scheme val="minor"/>
      </rPr>
      <t xml:space="preserve">benne' quebe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 dxulé'e na , u che nácadxu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ne </t>
    </r>
    <r>
      <rPr>
        <b/>
        <sz val="11"/>
        <color rgb="FF800080"/>
        <rFont val="Calibri"/>
        <family val="2"/>
        <scheme val="minor"/>
      </rPr>
      <t xml:space="preserve">benne' nada'u ca' . Cristo naque </t>
    </r>
    <r>
      <rPr>
        <sz val="11"/>
        <color rgb="FF008000"/>
        <rFont val="Calibri"/>
        <family val="2"/>
        <scheme val="minor"/>
      </rPr>
      <t xml:space="preserve">' </t>
    </r>
    <r>
      <rPr>
        <i/>
        <sz val="11"/>
        <color rgb="FF0000FF"/>
        <rFont val="Calibri"/>
        <family val="2"/>
        <scheme val="minor"/>
      </rPr>
      <t xml:space="preserve">xúgute benne' , ne naque ' xúgute </t>
    </r>
    <r>
      <rPr>
        <sz val="11"/>
        <color rgb="FF008000"/>
        <rFont val="Calibri"/>
        <family val="2"/>
        <scheme val="minor"/>
      </rPr>
      <t xml:space="preserve">lu </t>
    </r>
    <r>
      <rPr>
        <b/>
        <sz val="11"/>
        <color rgb="FF800080"/>
        <rFont val="Calibri"/>
        <family val="2"/>
        <scheme val="minor"/>
      </rPr>
      <t xml:space="preserve">na'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</si>
  <si>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sua le'e ca benne' ca' guqué 'e Dios le'e , benne' zaj naque ' chee ' </t>
    </r>
    <r>
      <rPr>
        <sz val="11"/>
        <color rgb="FF008000"/>
        <rFont val="Calibri"/>
        <family val="2"/>
        <scheme val="minor"/>
      </rPr>
      <t xml:space="preserve">, ne </t>
    </r>
    <r>
      <rPr>
        <b/>
        <sz val="11"/>
        <color rgb="FF800080"/>
        <rFont val="Calibri"/>
        <family val="2"/>
        <scheme val="minor"/>
      </rPr>
      <t xml:space="preserve">nazrí'ine ' Le ' , na' le xexache lázrele le sa' ljwézrele </t>
    </r>
    <r>
      <rPr>
        <sz val="11"/>
        <color rgb="FF008000"/>
        <rFont val="Calibri"/>
        <family val="2"/>
        <scheme val="minor"/>
      </rPr>
      <t xml:space="preserve">, ne </t>
    </r>
    <r>
      <rPr>
        <b/>
        <sz val="11"/>
        <color rgb="FF800080"/>
        <rFont val="Calibri"/>
        <family val="2"/>
        <scheme val="minor"/>
      </rPr>
      <t xml:space="preserve">gácale xrlátaje , ne le sua xel - la' </t>
    </r>
    <r>
      <rPr>
        <sz val="11"/>
        <color rgb="FF008000"/>
        <rFont val="Calibri"/>
        <family val="2"/>
        <scheme val="minor"/>
      </rPr>
      <t xml:space="preserve">dxexruj lazre' , ne </t>
    </r>
    <r>
      <rPr>
        <b/>
        <sz val="11"/>
        <color rgb="FF800080"/>
        <rFont val="Calibri"/>
        <family val="2"/>
        <scheme val="minor"/>
      </rPr>
      <t xml:space="preserve">le sua xel - la' dxexruj </t>
    </r>
    <r>
      <rPr>
        <sz val="11"/>
        <color rgb="FF008000"/>
        <rFont val="Calibri"/>
        <family val="2"/>
        <scheme val="minor"/>
      </rPr>
      <t xml:space="preserve">lazre' , ne </t>
    </r>
    <r>
      <rPr>
        <b/>
        <sz val="11"/>
        <color rgb="FF800080"/>
        <rFont val="Calibri"/>
        <family val="2"/>
        <scheme val="minor"/>
      </rPr>
      <t xml:space="preserve">le sua xel - la' </t>
    </r>
    <r>
      <rPr>
        <sz val="11"/>
        <color rgb="FF008000"/>
        <rFont val="Calibri"/>
        <family val="2"/>
        <scheme val="minor"/>
      </rPr>
      <t xml:space="preserve">zren lazre' . </t>
    </r>
  </si>
  <si>
    <r>
      <rPr>
        <sz val="11"/>
        <color rgb="FF008000"/>
        <rFont val="Calibri"/>
        <family val="2"/>
        <scheme val="minor"/>
      </rPr>
      <t xml:space="preserve">Le </t>
    </r>
    <r>
      <rPr>
        <b/>
        <sz val="11"/>
        <color rgb="FF800080"/>
        <rFont val="Calibri"/>
        <family val="2"/>
        <scheme val="minor"/>
      </rPr>
      <t xml:space="preserve">güe 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le gunite </t>
    </r>
    <r>
      <rPr>
        <b/>
        <sz val="11"/>
        <color rgb="FF800080"/>
        <rFont val="Calibri"/>
        <family val="2"/>
        <scheme val="minor"/>
      </rPr>
      <t xml:space="preserve">lawe ' </t>
    </r>
    <r>
      <rPr>
        <sz val="11"/>
        <color rgb="FF008000"/>
        <rFont val="Calibri"/>
        <family val="2"/>
        <scheme val="minor"/>
      </rPr>
      <t xml:space="preserve">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dxezrá'ala chee le sa' ljwezre ' , le gun chee bénnea' ca </t>
    </r>
    <r>
      <rPr>
        <sz val="11"/>
        <color rgb="FF008000"/>
        <rFont val="Calibri"/>
        <family val="2"/>
        <scheme val="minor"/>
      </rPr>
      <t xml:space="preserve">be n Cristo , bnite lawe ' chee le </t>
    </r>
    <r>
      <rPr>
        <strike/>
        <sz val="11"/>
        <color rgb="FFFF0000"/>
        <rFont val="Calibri"/>
        <family val="2"/>
        <scheme val="minor"/>
      </rPr>
      <t xml:space="preserve">, cá'anqueze le 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</si>
  <si>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nácale </t>
    </r>
    <r>
      <rPr>
        <sz val="11"/>
        <color rgb="FF008000"/>
        <rFont val="Calibri"/>
        <family val="2"/>
        <scheme val="minor"/>
      </rPr>
      <t xml:space="preserve">, le </t>
    </r>
    <r>
      <rPr>
        <b/>
        <sz val="11"/>
        <color rgb="FF800080"/>
        <rFont val="Calibri"/>
        <family val="2"/>
        <scheme val="minor"/>
      </rPr>
      <t xml:space="preserve">gucá'a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dxucá'ana cháwedau' </t>
    </r>
    <r>
      <rPr>
        <sz val="11"/>
        <color rgb="FF008000"/>
        <rFont val="Calibri"/>
        <family val="2"/>
        <scheme val="minor"/>
      </rPr>
      <t xml:space="preserve">tuze </t>
    </r>
    <r>
      <rPr>
        <b/>
        <sz val="11"/>
        <color rgb="FF800080"/>
        <rFont val="Calibri"/>
        <family val="2"/>
        <scheme val="minor"/>
      </rPr>
      <t xml:space="preserve">lu da xrlátaje </t>
    </r>
    <r>
      <rPr>
        <sz val="11"/>
        <color rgb="FF008000"/>
        <rFont val="Calibri"/>
        <family val="2"/>
        <scheme val="minor"/>
      </rPr>
      <t xml:space="preserve">. </t>
    </r>
  </si>
  <si>
    <r>
      <rPr>
        <sz val="11"/>
        <color rgb="FF008000"/>
        <rFont val="Calibri"/>
        <family val="2"/>
        <scheme val="minor"/>
      </rPr>
      <t xml:space="preserve">Xel - </t>
    </r>
    <r>
      <rPr>
        <strike/>
        <sz val="11"/>
        <color rgb="FFFF0000"/>
        <rFont val="Calibri"/>
        <family val="2"/>
        <scheme val="minor"/>
      </rPr>
      <t xml:space="preserve">la dxebeza zri lazre' da dxunna Dios dxi'u dxal - </t>
    </r>
    <r>
      <rPr>
        <sz val="11"/>
        <color rgb="FF008000"/>
        <rFont val="Calibri"/>
        <family val="2"/>
        <scheme val="minor"/>
      </rPr>
      <t xml:space="preserve">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guxúe na lu xichaj lázrdaule , lawe' da ca'an gunné Le </t>
    </r>
    <r>
      <rPr>
        <sz val="11"/>
        <color rgb="FF008000"/>
        <rFont val="Calibri"/>
        <family val="2"/>
        <scheme val="minor"/>
      </rPr>
      <t xml:space="preserve">' </t>
    </r>
    <r>
      <rPr>
        <i/>
        <sz val="11"/>
        <color rgb="FF0000FF"/>
        <rFont val="Calibri"/>
        <family val="2"/>
        <scheme val="minor"/>
      </rPr>
      <t xml:space="preserve">le'e lu na'le ca tu be l - la' dxen chee le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tuze be l - la' dxen </t>
    </r>
    <r>
      <rPr>
        <b/>
        <sz val="11"/>
        <color rgb="FF800080"/>
        <rFont val="Calibri"/>
        <family val="2"/>
        <scheme val="minor"/>
      </rPr>
      <t xml:space="preserve">chee Dios , na' le sua lu xel </t>
    </r>
    <r>
      <rPr>
        <sz val="11"/>
        <color rgb="FF008000"/>
        <rFont val="Calibri"/>
        <family val="2"/>
        <scheme val="minor"/>
      </rPr>
      <t xml:space="preserve">- la' </t>
    </r>
    <r>
      <rPr>
        <b/>
        <sz val="11"/>
        <color rgb="FF800080"/>
        <rFont val="Calibri"/>
        <family val="2"/>
        <scheme val="minor"/>
      </rPr>
      <t xml:space="preserve">dxebeza zri lazre' chee ' </t>
    </r>
    <r>
      <rPr>
        <sz val="11"/>
        <color rgb="FF008000"/>
        <rFont val="Calibri"/>
        <family val="2"/>
        <scheme val="minor"/>
      </rPr>
      <t xml:space="preserve">. </t>
    </r>
  </si>
  <si>
    <r>
      <rPr>
        <b/>
        <sz val="11"/>
        <color rgb="FF800080"/>
        <rFont val="Calibri"/>
        <family val="2"/>
        <scheme val="minor"/>
      </rPr>
      <t xml:space="preserve">Bulucá'ana cháwe'le 'e dizra' </t>
    </r>
    <r>
      <rPr>
        <sz val="11"/>
        <color rgb="FF008000"/>
        <rFont val="Calibri"/>
        <family val="2"/>
        <scheme val="minor"/>
      </rPr>
      <t xml:space="preserve">chee Cristo </t>
    </r>
    <r>
      <rPr>
        <strike/>
        <sz val="11"/>
        <color rgb="FFFF0000"/>
        <rFont val="Calibri"/>
        <family val="2"/>
        <scheme val="minor"/>
      </rPr>
      <t xml:space="preserve">dxal - la' guzúa xánnele </t>
    </r>
    <r>
      <rPr>
        <sz val="11"/>
        <color rgb="FF008000"/>
        <rFont val="Calibri"/>
        <family val="2"/>
        <scheme val="minor"/>
      </rPr>
      <t xml:space="preserve">lu xichaj lázrdaule chee </t>
    </r>
    <r>
      <rPr>
        <b/>
        <sz val="11"/>
        <color rgb="FF800080"/>
        <rFont val="Calibri"/>
        <family val="2"/>
        <scheme val="minor"/>
      </rPr>
      <t xml:space="preserve">le . Ca'an gaca , le guzéajni'i le'e </t>
    </r>
    <r>
      <rPr>
        <sz val="11"/>
        <color rgb="FF008000"/>
        <rFont val="Calibri"/>
        <family val="2"/>
        <scheme val="minor"/>
      </rPr>
      <t xml:space="preserve">, ne </t>
    </r>
    <r>
      <rPr>
        <b/>
        <sz val="11"/>
        <color rgb="FF800080"/>
        <rFont val="Calibri"/>
        <family val="2"/>
        <scheme val="minor"/>
      </rPr>
      <t xml:space="preserve">le xuzrá chawe' </t>
    </r>
    <r>
      <rPr>
        <sz val="11"/>
        <color rgb="FF008000"/>
        <rFont val="Calibri"/>
        <family val="2"/>
        <scheme val="minor"/>
      </rPr>
      <t xml:space="preserve">ljwézrele </t>
    </r>
    <r>
      <rPr>
        <i/>
        <sz val="11"/>
        <color rgb="FF0000FF"/>
        <rFont val="Calibri"/>
        <family val="2"/>
        <scheme val="minor"/>
      </rPr>
      <t xml:space="preserve">le sa' ljwézrele . Le nne lau Xránadxu lu xichaj lázrdaule </t>
    </r>
    <r>
      <rPr>
        <sz val="11"/>
        <color rgb="FF008000"/>
        <rFont val="Calibri"/>
        <family val="2"/>
        <scheme val="minor"/>
      </rPr>
      <t xml:space="preserve">nen </t>
    </r>
    <r>
      <rPr>
        <b/>
        <sz val="11"/>
        <color rgb="FF800080"/>
        <rFont val="Calibri"/>
        <family val="2"/>
        <scheme val="minor"/>
      </rPr>
      <t xml:space="preserve">dizra' chawe' ca' da zaj naxúaj na lu xiche </t>
    </r>
    <r>
      <rPr>
        <sz val="11"/>
        <color rgb="FF008000"/>
        <rFont val="Calibri"/>
        <family val="2"/>
        <scheme val="minor"/>
      </rPr>
      <t xml:space="preserve">chee </t>
    </r>
    <r>
      <rPr>
        <strike/>
        <sz val="11"/>
        <color rgb="FFFF0000"/>
        <rFont val="Calibri"/>
        <family val="2"/>
        <scheme val="minor"/>
      </rPr>
      <t xml:space="preserve">Dios . Lu dute xel - la dxezaca ba lazre' le gul - la lau Dios salmo ca' , ne da dxue lá'anale </t>
    </r>
    <r>
      <rPr>
        <sz val="11"/>
        <color rgb="FF008000"/>
        <rFont val="Calibri"/>
        <family val="2"/>
        <scheme val="minor"/>
      </rPr>
      <t xml:space="preserve">Dios , ne </t>
    </r>
    <r>
      <rPr>
        <b/>
        <sz val="11"/>
        <color rgb="FF800080"/>
        <rFont val="Calibri"/>
        <family val="2"/>
        <scheme val="minor"/>
      </rPr>
      <t xml:space="preserve">le nne xel - la' dxebé chee Xránadxu lu </t>
    </r>
    <r>
      <rPr>
        <sz val="11"/>
        <color rgb="FF008000"/>
        <rFont val="Calibri"/>
        <family val="2"/>
        <scheme val="minor"/>
      </rPr>
      <t xml:space="preserve">xichaj 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</si>
  <si>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u da </t>
    </r>
    <r>
      <rPr>
        <b/>
        <sz val="11"/>
        <color rgb="FF800080"/>
        <rFont val="Calibri"/>
        <family val="2"/>
        <scheme val="minor"/>
      </rPr>
      <t xml:space="preserve">dxunle </t>
    </r>
    <r>
      <rPr>
        <sz val="11"/>
        <color rgb="FF008000"/>
        <rFont val="Calibri"/>
        <family val="2"/>
        <scheme val="minor"/>
      </rPr>
      <t xml:space="preserve">, le gun </t>
    </r>
    <r>
      <rPr>
        <strike/>
        <sz val="11"/>
        <color rgb="FFFF0000"/>
        <rFont val="Calibri"/>
        <family val="2"/>
        <scheme val="minor"/>
      </rPr>
      <t xml:space="preserve">xúgute </t>
    </r>
    <r>
      <rPr>
        <sz val="11"/>
        <color rgb="FF008000"/>
        <rFont val="Calibri"/>
        <family val="2"/>
        <scheme val="minor"/>
      </rPr>
      <t xml:space="preserve">na lu La Xránadxu Jesús , ne </t>
    </r>
    <r>
      <rPr>
        <b/>
        <sz val="11"/>
        <color rgb="FF800080"/>
        <rFont val="Calibri"/>
        <family val="2"/>
        <scheme val="minor"/>
      </rPr>
      <t xml:space="preserve">lu na' Le ' dxe </t>
    </r>
    <r>
      <rPr>
        <sz val="11"/>
        <color rgb="FF008000"/>
        <rFont val="Calibri"/>
        <family val="2"/>
        <scheme val="minor"/>
      </rPr>
      <t xml:space="preserve">le Xradxu 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</si>
  <si>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guzúa </t>
    </r>
    <r>
      <rPr>
        <b/>
        <sz val="11"/>
        <color rgb="FF800080"/>
        <rFont val="Calibri"/>
        <family val="2"/>
        <scheme val="minor"/>
      </rPr>
      <t xml:space="preserve">xrlátaje lau </t>
    </r>
    <r>
      <rPr>
        <sz val="11"/>
        <color rgb="FF008000"/>
        <rFont val="Calibri"/>
        <family val="2"/>
        <scheme val="minor"/>
      </rPr>
      <t xml:space="preserve">benne' chee </t>
    </r>
    <r>
      <rPr>
        <strike/>
        <sz val="11"/>
        <color rgb="FFFF000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dxun na ba xen gunle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Xránadxu . </t>
    </r>
  </si>
  <si>
    <r>
      <rPr>
        <sz val="11"/>
        <color rgb="FF008000"/>
        <rFont val="Calibri"/>
        <family val="2"/>
        <scheme val="minor"/>
      </rPr>
      <t xml:space="preserve">Le'e , benne' biu , le zri'i </t>
    </r>
    <r>
      <rPr>
        <b/>
        <sz val="11"/>
        <color rgb="FF800080"/>
        <rFont val="Calibri"/>
        <family val="2"/>
        <scheme val="minor"/>
      </rPr>
      <t xml:space="preserve">zru'ule ca' </t>
    </r>
    <r>
      <rPr>
        <sz val="11"/>
        <color rgb="FF008000"/>
        <rFont val="Calibri"/>
        <family val="2"/>
        <scheme val="minor"/>
      </rPr>
      <t xml:space="preserve">, ne quebe </t>
    </r>
    <r>
      <rPr>
        <b/>
        <sz val="11"/>
        <color rgb="FF800080"/>
        <rFont val="Calibri"/>
        <family val="2"/>
        <scheme val="minor"/>
      </rPr>
      <t xml:space="preserve">guzúale ste be chee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</si>
  <si>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zri </t>
    </r>
    <r>
      <rPr>
        <sz val="11"/>
        <color rgb="FF008000"/>
        <rFont val="Calibri"/>
        <family val="2"/>
        <scheme val="minor"/>
      </rPr>
      <t xml:space="preserve">lazre'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zaj de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</si>
  <si>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xra xrnale </t>
    </r>
    <r>
      <rPr>
        <i/>
        <sz val="11"/>
        <color rgb="FF0000FF"/>
        <rFont val="Calibri"/>
        <family val="2"/>
        <scheme val="minor"/>
      </rPr>
      <t xml:space="preserve">xrnale </t>
    </r>
    <r>
      <rPr>
        <sz val="11"/>
        <color rgb="FF008000"/>
        <rFont val="Calibri"/>
        <family val="2"/>
        <scheme val="minor"/>
      </rPr>
      <t xml:space="preserve">lu </t>
    </r>
    <r>
      <rPr>
        <i/>
        <sz val="11"/>
        <color rgb="FF0000FF"/>
        <rFont val="Calibri"/>
        <family val="2"/>
        <scheme val="minor"/>
      </rPr>
      <t xml:space="preserve">na'le ca naca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naca da nigá </t>
    </r>
    <r>
      <rPr>
        <sz val="11"/>
        <color rgb="FF008000"/>
        <rFont val="Calibri"/>
        <family val="2"/>
        <scheme val="minor"/>
      </rPr>
      <t xml:space="preserve">dxezaca ba lazre' Xránadxu . </t>
    </r>
  </si>
  <si>
    <r>
      <rPr>
        <sz val="11"/>
        <color rgb="FF008000"/>
        <rFont val="Calibri"/>
        <family val="2"/>
        <scheme val="minor"/>
      </rPr>
      <t xml:space="preserve">Le'e , </t>
    </r>
    <r>
      <rPr>
        <b/>
        <sz val="11"/>
        <color rgb="FF800080"/>
        <rFont val="Calibri"/>
        <family val="2"/>
        <scheme val="minor"/>
      </rPr>
      <t xml:space="preserve">xra </t>
    </r>
    <r>
      <rPr>
        <sz val="11"/>
        <color rgb="FF008000"/>
        <rFont val="Calibri"/>
        <family val="2"/>
        <scheme val="minor"/>
      </rPr>
      <t xml:space="preserve">xrna' , quebe </t>
    </r>
    <r>
      <rPr>
        <b/>
        <sz val="11"/>
        <color rgb="FF800080"/>
        <rFont val="Calibri"/>
        <family val="2"/>
        <scheme val="minor"/>
      </rPr>
      <t xml:space="preserve">gunle zréajele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</si>
  <si>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dxelenná xrane ' </t>
    </r>
    <r>
      <rPr>
        <sz val="11"/>
        <color rgb="FF008000"/>
        <rFont val="Calibri"/>
        <family val="2"/>
        <scheme val="minor"/>
      </rPr>
      <t xml:space="preserve">lu xe zr la xu nigá , </t>
    </r>
    <r>
      <rPr>
        <b/>
        <sz val="11"/>
        <color rgb="FF800080"/>
        <rFont val="Calibri"/>
        <family val="2"/>
        <scheme val="minor"/>
      </rPr>
      <t xml:space="preserve">ne quebe gunle ca dxunle zrin chee xelelé'ele le'e xánnele ca dxelún benne' dxulucá'ana cháwedau' le </t>
    </r>
    <r>
      <rPr>
        <sz val="11"/>
        <color rgb="FF008000"/>
        <rFont val="Calibri"/>
        <family val="2"/>
        <scheme val="minor"/>
      </rPr>
      <t xml:space="preserve">' </t>
    </r>
    <r>
      <rPr>
        <i/>
        <sz val="11"/>
        <color rgb="FF0000FF"/>
        <rFont val="Calibri"/>
        <family val="2"/>
        <scheme val="minor"/>
      </rPr>
      <t xml:space="preserve">. Le gun na dizra' chee dute lázrdaule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dxezrébele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</si>
  <si>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</si>
  <si>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strike/>
        <sz val="11"/>
        <color rgb="FFFF0000"/>
        <rFont val="Calibri"/>
        <family val="2"/>
        <scheme val="minor"/>
      </rPr>
      <t xml:space="preserve">Lácala dxunle zrin nigá chee bénneache , nézele gunna Xránadxu lazruj chee le da dxal - la' sile lu zra na' , </t>
    </r>
    <r>
      <rPr>
        <sz val="11"/>
        <color rgb="FF008000"/>
        <rFont val="Calibri"/>
        <family val="2"/>
        <scheme val="minor"/>
      </rPr>
      <t xml:space="preserve">lawe' da </t>
    </r>
    <r>
      <rPr>
        <i/>
        <sz val="11"/>
        <color rgb="FF0000FF"/>
        <rFont val="Calibri"/>
        <family val="2"/>
        <scheme val="minor"/>
      </rPr>
      <t xml:space="preserve">nézele Xránadxu Dios gudízruje ' le'e ca da si'e da si' lu na'le . Da nigá dxunle na ca dxunle chee Xránadxu Cristo , Bénnea' </t>
    </r>
    <r>
      <rPr>
        <sz val="11"/>
        <color rgb="FF008000"/>
        <rFont val="Calibri"/>
        <family val="2"/>
        <scheme val="minor"/>
      </rPr>
      <t xml:space="preserve">dxunle zrin chee </t>
    </r>
    <r>
      <rPr>
        <strike/>
        <sz val="11"/>
        <color rgb="FFFF0000"/>
        <rFont val="Calibri"/>
        <family val="2"/>
        <scheme val="minor"/>
      </rPr>
      <t xml:space="preserve">Cristo , Bénnea' nácaqueze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</si>
  <si>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t>
    </r>
    <r>
      <rPr>
        <strike/>
        <sz val="11"/>
        <color rgb="FFFF0000"/>
        <rFont val="Calibri"/>
        <family val="2"/>
        <scheme val="minor"/>
      </rPr>
      <t xml:space="preserve">, </t>
    </r>
    <r>
      <rPr>
        <sz val="11"/>
        <color rgb="FF008000"/>
        <rFont val="Calibri"/>
        <family val="2"/>
        <scheme val="minor"/>
      </rPr>
      <t xml:space="preserve">wazi'e </t>
    </r>
    <r>
      <rPr>
        <strike/>
        <sz val="11"/>
        <color rgb="FFFF0000"/>
        <rFont val="Calibri"/>
        <family val="2"/>
        <scheme val="minor"/>
      </rPr>
      <t xml:space="preserve">lazruj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 na' Dios </t>
    </r>
    <r>
      <rPr>
        <sz val="11"/>
        <color rgb="FF008000"/>
        <rFont val="Calibri"/>
        <family val="2"/>
        <scheme val="minor"/>
      </rPr>
      <t xml:space="preserve">quebe </t>
    </r>
    <r>
      <rPr>
        <b/>
        <sz val="11"/>
        <color rgb="FF800080"/>
        <rFont val="Calibri"/>
        <family val="2"/>
        <scheme val="minor"/>
      </rPr>
      <t xml:space="preserve">dxucuene ' bál - laze bénneache </t>
    </r>
    <r>
      <rPr>
        <sz val="11"/>
        <color rgb="FF008000"/>
        <rFont val="Calibri"/>
        <family val="2"/>
        <scheme val="minor"/>
      </rPr>
      <t xml:space="preserve">ca da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</si>
  <si>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ba </t>
    </r>
    <r>
      <rPr>
        <strike/>
        <sz val="11"/>
        <color rgb="FFFF0000"/>
        <rFont val="Calibri"/>
        <family val="2"/>
        <scheme val="minor"/>
      </rPr>
      <t xml:space="preserve">zaj </t>
    </r>
    <r>
      <rPr>
        <sz val="11"/>
        <color rgb="FF008000"/>
        <rFont val="Calibri"/>
        <family val="2"/>
        <scheme val="minor"/>
      </rPr>
      <t xml:space="preserve">nate </t>
    </r>
    <r>
      <rPr>
        <i/>
        <sz val="11"/>
        <color rgb="FF0000FF"/>
        <rFont val="Calibri"/>
        <family val="2"/>
        <scheme val="minor"/>
      </rPr>
      <t xml:space="preserve">le'e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ba nagache chee le tu zren nen Cristo </t>
    </r>
    <r>
      <rPr>
        <sz val="11"/>
        <color rgb="FF008000"/>
        <rFont val="Calibri"/>
        <family val="2"/>
        <scheme val="minor"/>
      </rPr>
      <t xml:space="preserve">naga zua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</si>
  <si>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Gate xelá'a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na' </t>
    </r>
    <r>
      <rPr>
        <i/>
        <sz val="11"/>
        <color rgb="FF0000FF"/>
        <rFont val="Calibri"/>
        <family val="2"/>
        <scheme val="minor"/>
      </rPr>
      <t xml:space="preserve">ca'an gaca </t>
    </r>
    <r>
      <rPr>
        <sz val="11"/>
        <color rgb="FF008000"/>
        <rFont val="Calibri"/>
        <family val="2"/>
        <scheme val="minor"/>
      </rPr>
      <t xml:space="preserve">gate </t>
    </r>
    <r>
      <rPr>
        <b/>
        <sz val="11"/>
        <color rgb="FF800080"/>
        <rFont val="Calibri"/>
        <family val="2"/>
        <scheme val="minor"/>
      </rPr>
      <t xml:space="preserve">xelá'a le'e tu zren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</si>
  <si>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gutie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nate xúgute da zaj zua lu xichaj lázrdaule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xel - la dxichaj </t>
    </r>
    <r>
      <rPr>
        <sz val="11"/>
        <color rgb="FF008000"/>
        <rFont val="Calibri"/>
        <family val="2"/>
        <scheme val="minor"/>
      </rPr>
      <t xml:space="preserve">na </t>
    </r>
    <r>
      <rPr>
        <strike/>
        <sz val="11"/>
        <color rgb="FFFF0000"/>
        <rFont val="Calibri"/>
        <family val="2"/>
        <scheme val="minor"/>
      </rPr>
      <t xml:space="preserve">xrba </t>
    </r>
    <r>
      <rPr>
        <sz val="11"/>
        <color rgb="FF008000"/>
        <rFont val="Calibri"/>
        <family val="2"/>
        <scheme val="minor"/>
      </rPr>
      <t xml:space="preserve">chee </t>
    </r>
    <r>
      <rPr>
        <b/>
        <sz val="11"/>
        <color rgb="FF800080"/>
        <rFont val="Calibri"/>
        <family val="2"/>
        <scheme val="minor"/>
      </rPr>
      <t xml:space="preserve">le . Le gute da dxucá'ana chawe' chee </t>
    </r>
    <r>
      <rPr>
        <sz val="11"/>
        <color rgb="FF008000"/>
        <rFont val="Calibri"/>
        <family val="2"/>
        <scheme val="minor"/>
      </rPr>
      <t xml:space="preserve">da sban , ne </t>
    </r>
    <r>
      <rPr>
        <b/>
        <sz val="11"/>
        <color rgb="FF800080"/>
        <rFont val="Calibri"/>
        <family val="2"/>
        <scheme val="minor"/>
      </rPr>
      <t xml:space="preserve">da quebe zaj naca na sban , ne da dxaca lazre' da quebe naca na chawe' , ne da dxezaca lazre' da </t>
    </r>
    <r>
      <rPr>
        <sz val="11"/>
        <color rgb="FF008000"/>
        <rFont val="Calibri"/>
        <family val="2"/>
        <scheme val="minor"/>
      </rPr>
      <t xml:space="preserve">dxezá lazre' </t>
    </r>
    <r>
      <rPr>
        <b/>
        <sz val="11"/>
        <color rgb="FF800080"/>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dxezá lazre'le </t>
    </r>
    <r>
      <rPr>
        <sz val="11"/>
        <color rgb="FF008000"/>
        <rFont val="Calibri"/>
        <family val="2"/>
        <scheme val="minor"/>
      </rPr>
      <t xml:space="preserve">, </t>
    </r>
    <r>
      <rPr>
        <strike/>
        <sz val="11"/>
        <color rgb="FFFF0000"/>
        <rFont val="Calibri"/>
        <family val="2"/>
        <scheme val="minor"/>
      </rPr>
      <t xml:space="preserve">ne 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szrene </t>
    </r>
    <r>
      <rPr>
        <sz val="11"/>
        <color rgb="FF008000"/>
        <rFont val="Calibri"/>
        <family val="2"/>
        <scheme val="minor"/>
      </rPr>
      <t xml:space="preserve">' </t>
    </r>
    <r>
      <rPr>
        <i/>
        <sz val="11"/>
        <color rgb="FF0000FF"/>
        <rFont val="Calibri"/>
        <family val="2"/>
        <scheme val="minor"/>
      </rPr>
      <t xml:space="preserve">bedáu' xiaj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</si>
  <si>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dxaca chee da ca' za xel - la' dxezrá'a </t>
    </r>
    <r>
      <rPr>
        <sz val="11"/>
        <color rgb="FF008000"/>
        <rFont val="Calibri"/>
        <family val="2"/>
        <scheme val="minor"/>
      </rPr>
      <t xml:space="preserve">chee Dios </t>
    </r>
    <r>
      <rPr>
        <strike/>
        <sz val="11"/>
        <color rgb="FFFF0000"/>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le na' gudé Dios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</si>
  <si>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da caní </t>
    </r>
    <r>
      <rPr>
        <i/>
        <sz val="11"/>
        <color rgb="FF0000FF"/>
        <rFont val="Calibri"/>
        <family val="2"/>
        <scheme val="minor"/>
      </rPr>
      <t xml:space="preserve">gudácale le'e </t>
    </r>
    <r>
      <rPr>
        <sz val="11"/>
        <color rgb="FF008000"/>
        <rFont val="Calibri"/>
        <family val="2"/>
        <scheme val="minor"/>
      </rPr>
      <t xml:space="preserve">gate </t>
    </r>
    <r>
      <rPr>
        <b/>
        <sz val="11"/>
        <color rgb="FF800080"/>
        <rFont val="Calibri"/>
        <family val="2"/>
        <scheme val="minor"/>
      </rPr>
      <t xml:space="preserve">na' be le lu da cale la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</si>
  <si>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 gusebague ' ca naca </t>
    </r>
    <r>
      <rPr>
        <sz val="11"/>
        <color rgb="FF008000"/>
        <rFont val="Calibri"/>
        <family val="2"/>
        <scheme val="minor"/>
      </rPr>
      <t xml:space="preserve">xúgute da caní </t>
    </r>
    <r>
      <rPr>
        <b/>
        <sz val="11"/>
        <color rgb="FF800080"/>
        <rFont val="Calibri"/>
        <family val="2"/>
        <scheme val="minor"/>
      </rPr>
      <t xml:space="preserve">. Le gucuase ca naca da cale la da caní , 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dxezrá'a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dxunle , ne ca naca dizra' bizruj chee Dios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</si>
  <si>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i/>
        <sz val="11"/>
        <color rgb="FF0000FF"/>
        <rFont val="Calibri"/>
        <family val="2"/>
        <scheme val="minor"/>
      </rPr>
      <t xml:space="preserve">guzúale lazre ' </t>
    </r>
    <r>
      <rPr>
        <sz val="11"/>
        <color rgb="FF008000"/>
        <rFont val="Calibri"/>
        <family val="2"/>
        <scheme val="minor"/>
      </rPr>
      <t xml:space="preserve">si xe </t>
    </r>
    <r>
      <rPr>
        <b/>
        <sz val="11"/>
        <color rgb="FF800080"/>
        <rFont val="Calibri"/>
        <family val="2"/>
        <scheme val="minor"/>
      </rPr>
      <t xml:space="preserve">le </t>
    </r>
    <r>
      <rPr>
        <sz val="11"/>
        <color rgb="FF008000"/>
        <rFont val="Calibri"/>
        <family val="2"/>
        <scheme val="minor"/>
      </rPr>
      <t xml:space="preserve">, lawe' da ba </t>
    </r>
    <r>
      <rPr>
        <b/>
        <sz val="11"/>
        <color rgb="FF800080"/>
        <rFont val="Calibri"/>
        <family val="2"/>
        <scheme val="minor"/>
      </rPr>
      <t xml:space="preserve">bulusán lazre ' bénneache ca' </t>
    </r>
    <r>
      <rPr>
        <sz val="11"/>
        <color rgb="FF008000"/>
        <rFont val="Calibri"/>
        <family val="2"/>
        <scheme val="minor"/>
      </rPr>
      <t xml:space="preserve">da </t>
    </r>
    <r>
      <rPr>
        <b/>
        <sz val="11"/>
        <color rgb="FF800080"/>
        <rFont val="Calibri"/>
        <family val="2"/>
        <scheme val="minor"/>
      </rPr>
      <t xml:space="preserve">gula nen </t>
    </r>
    <r>
      <rPr>
        <sz val="11"/>
        <color rgb="FF008000"/>
        <rFont val="Calibri"/>
        <family val="2"/>
        <scheme val="minor"/>
      </rPr>
      <t xml:space="preserve">da </t>
    </r>
    <r>
      <rPr>
        <b/>
        <sz val="11"/>
        <color rgb="FF800080"/>
        <rFont val="Calibri"/>
        <family val="2"/>
        <scheme val="minor"/>
      </rPr>
      <t xml:space="preserve">ca' dxelune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</si>
  <si>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le gun chee bi we n zrin chee le ca' da naca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t>
    </r>
    <r>
      <rPr>
        <i/>
        <sz val="11"/>
        <color rgb="FF0000FF"/>
        <rFont val="Calibri"/>
        <family val="2"/>
        <scheme val="minor"/>
      </rPr>
      <t xml:space="preserve">chee le </t>
    </r>
    <r>
      <rPr>
        <sz val="11"/>
        <color rgb="FF008000"/>
        <rFont val="Calibri"/>
        <family val="2"/>
        <scheme val="minor"/>
      </rPr>
      <t xml:space="preserve">. </t>
    </r>
  </si>
  <si>
    <r>
      <rPr>
        <i/>
        <sz val="11"/>
        <color rgb="FF0000FF"/>
        <rFont val="Calibri"/>
        <family val="2"/>
        <scheme val="minor"/>
      </rPr>
      <t xml:space="preserve">Neda' </t>
    </r>
    <r>
      <rPr>
        <sz val="11"/>
        <color rgb="FF008000"/>
        <rFont val="Calibri"/>
        <family val="2"/>
        <scheme val="minor"/>
      </rPr>
      <t xml:space="preserve">Aristarco , benne' </t>
    </r>
    <r>
      <rPr>
        <b/>
        <sz val="11"/>
        <color rgb="FF800080"/>
        <rFont val="Calibri"/>
        <family val="2"/>
        <scheme val="minor"/>
      </rPr>
      <t xml:space="preserve">zúale na' </t>
    </r>
    <r>
      <rPr>
        <sz val="11"/>
        <color rgb="FF008000"/>
        <rFont val="Calibri"/>
        <family val="2"/>
        <scheme val="minor"/>
      </rPr>
      <t xml:space="preserve">neda' lizre xia , dxugape ' le'e diuzre , ne cá'anqueze </t>
    </r>
    <r>
      <rPr>
        <b/>
        <sz val="11"/>
        <color rgb="FF800080"/>
        <rFont val="Calibri"/>
        <family val="2"/>
        <scheme val="minor"/>
      </rPr>
      <t xml:space="preserve">dxugape ' le '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xrtia Bernabé . </t>
    </r>
    <r>
      <rPr>
        <b/>
        <sz val="11"/>
        <color rgb="FF800080"/>
        <rFont val="Calibri"/>
        <family val="2"/>
        <scheme val="minor"/>
      </rPr>
      <t xml:space="preserve">( Benne' nigá ba guche be lazre ' </t>
    </r>
    <r>
      <rPr>
        <sz val="11"/>
        <color rgb="FF008000"/>
        <rFont val="Calibri"/>
        <family val="2"/>
        <scheme val="minor"/>
      </rPr>
      <t xml:space="preserve">le'e </t>
    </r>
    <r>
      <rPr>
        <b/>
        <sz val="11"/>
        <color rgb="FF800080"/>
        <rFont val="Calibri"/>
        <family val="2"/>
        <scheme val="minor"/>
      </rPr>
      <t xml:space="preserve">bi gune ' chee guchálajle ne ' le'e chee guchálajle ne ' le'e che xide ' xedajnné 'e </t>
    </r>
    <r>
      <rPr>
        <sz val="11"/>
        <color rgb="FF008000"/>
        <rFont val="Calibri"/>
        <family val="2"/>
        <scheme val="minor"/>
      </rPr>
      <t xml:space="preserve">le'e , </t>
    </r>
    <r>
      <rPr>
        <strike/>
        <sz val="11"/>
        <color rgb="FFFF0000"/>
        <rFont val="Calibri"/>
        <family val="2"/>
        <scheme val="minor"/>
      </rPr>
      <t xml:space="preserve">le si' lu na'le le be' cháwe'dau' . </t>
    </r>
  </si>
  <si>
    <r>
      <rPr>
        <sz val="11"/>
        <color rgb="FF008000"/>
        <rFont val="Calibri"/>
        <family val="2"/>
        <scheme val="minor"/>
      </rPr>
      <t xml:space="preserve">Cá'anqueze </t>
    </r>
    <r>
      <rPr>
        <strike/>
        <sz val="11"/>
        <color rgb="FFFF0000"/>
        <rFont val="Calibri"/>
        <family val="2"/>
        <scheme val="minor"/>
      </rPr>
      <t xml:space="preserve">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benne' ca' zaj naque ' benne' judío , benne' ba zaj naque ' chee Dios </t>
    </r>
    <r>
      <rPr>
        <sz val="11"/>
        <color rgb="FF008000"/>
        <rFont val="Calibri"/>
        <family val="2"/>
        <scheme val="minor"/>
      </rPr>
      <t xml:space="preserve">. Benne' </t>
    </r>
    <r>
      <rPr>
        <b/>
        <sz val="11"/>
        <color rgb="FF800080"/>
        <rFont val="Calibri"/>
        <family val="2"/>
        <scheme val="minor"/>
      </rPr>
      <t xml:space="preserve">caní zaj naque ' tuze </t>
    </r>
    <r>
      <rPr>
        <sz val="11"/>
        <color rgb="FF008000"/>
        <rFont val="Calibri"/>
        <family val="2"/>
        <scheme val="minor"/>
      </rPr>
      <t xml:space="preserve">benne' </t>
    </r>
    <r>
      <rPr>
        <b/>
        <sz val="11"/>
        <color rgb="FF800080"/>
        <rFont val="Calibri"/>
        <family val="2"/>
        <scheme val="minor"/>
      </rPr>
      <t xml:space="preserve">ca' dxune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zrin </t>
    </r>
    <r>
      <rPr>
        <b/>
        <sz val="11"/>
        <color rgb="FF800080"/>
        <rFont val="Calibri"/>
        <family val="2"/>
        <scheme val="minor"/>
      </rPr>
      <t xml:space="preserve">chee xel - 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belúnle 'e </t>
    </r>
    <r>
      <rPr>
        <sz val="11"/>
        <color rgb="FF008000"/>
        <rFont val="Calibri"/>
        <family val="2"/>
        <scheme val="minor"/>
      </rPr>
      <t xml:space="preserve">neda' </t>
    </r>
    <r>
      <rPr>
        <b/>
        <sz val="11"/>
        <color rgb="FF800080"/>
        <rFont val="Calibri"/>
        <family val="2"/>
        <scheme val="minor"/>
      </rPr>
      <t xml:space="preserve">xel - la' zren lazre' </t>
    </r>
    <r>
      <rPr>
        <sz val="11"/>
        <color rgb="FF008000"/>
        <rFont val="Calibri"/>
        <family val="2"/>
        <scheme val="minor"/>
      </rPr>
      <t xml:space="preserve">. </t>
    </r>
  </si>
  <si>
    <r>
      <rPr>
        <b/>
        <sz val="11"/>
        <color rgb="FF800080"/>
        <rFont val="Calibri"/>
        <family val="2"/>
        <scheme val="minor"/>
      </rPr>
      <t xml:space="preserve">Ca'an naca chee Epafrás , benne' ládujla </t>
    </r>
    <r>
      <rPr>
        <sz val="11"/>
        <color rgb="FF008000"/>
        <rFont val="Calibri"/>
        <family val="2"/>
        <scheme val="minor"/>
      </rPr>
      <t xml:space="preserve">le'e </t>
    </r>
    <r>
      <rPr>
        <b/>
        <sz val="11"/>
        <color rgb="FF800080"/>
        <rFont val="Calibri"/>
        <family val="2"/>
        <scheme val="minor"/>
      </rPr>
      <t xml:space="preserve">, ne naque </t>
    </r>
    <r>
      <rPr>
        <sz val="11"/>
        <color rgb="FF008000"/>
        <rFont val="Calibri"/>
        <family val="2"/>
        <scheme val="minor"/>
      </rPr>
      <t xml:space="preserve">' we n zrin chee Cristo </t>
    </r>
    <r>
      <rPr>
        <b/>
        <sz val="11"/>
        <color rgb="FF800080"/>
        <rFont val="Calibri"/>
        <family val="2"/>
        <scheme val="minor"/>
      </rPr>
      <t xml:space="preserve">. Tuze le be' dxune ' zrin chee Cristo . Dxedábagape ' xel - la' dxun zrin chee le 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t>
    </r>
    <r>
      <rPr>
        <b/>
        <sz val="11"/>
        <color rgb="FF800080"/>
        <rFont val="Calibri"/>
        <family val="2"/>
        <scheme val="minor"/>
      </rPr>
      <t xml:space="preserve">waca chéajle chawe' cuínale </t>
    </r>
    <r>
      <rPr>
        <sz val="11"/>
        <color rgb="FF008000"/>
        <rFont val="Calibri"/>
        <family val="2"/>
        <scheme val="minor"/>
      </rPr>
      <t xml:space="preserve">, ne </t>
    </r>
    <r>
      <rPr>
        <b/>
        <sz val="11"/>
        <color rgb="FF800080"/>
        <rFont val="Calibri"/>
        <family val="2"/>
        <scheme val="minor"/>
      </rPr>
      <t xml:space="preserve">gápale xel - la' dxune ' ca naca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</si>
  <si>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dxune ' zren lazre ' </t>
    </r>
    <r>
      <rPr>
        <sz val="11"/>
        <color rgb="FF008000"/>
        <rFont val="Calibri"/>
        <family val="2"/>
        <scheme val="minor"/>
      </rPr>
      <t xml:space="preserve">chee le le'e , ne chee </t>
    </r>
    <r>
      <rPr>
        <b/>
        <sz val="11"/>
        <color rgb="FF800080"/>
        <rFont val="Calibri"/>
        <family val="2"/>
        <scheme val="minor"/>
      </rPr>
      <t xml:space="preserve">benne'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</si>
  <si>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 bénneache nazrí'ile 'e neda' </t>
    </r>
    <r>
      <rPr>
        <sz val="11"/>
        <color rgb="FF008000"/>
        <rFont val="Calibri"/>
        <family val="2"/>
        <scheme val="minor"/>
      </rPr>
      <t xml:space="preserve">, ne </t>
    </r>
    <r>
      <rPr>
        <b/>
        <sz val="11"/>
        <color rgb="FF800080"/>
        <rFont val="Calibri"/>
        <family val="2"/>
        <scheme val="minor"/>
      </rPr>
      <t xml:space="preserve">Démas dxulugape </t>
    </r>
    <r>
      <rPr>
        <sz val="11"/>
        <color rgb="FF008000"/>
        <rFont val="Calibri"/>
        <family val="2"/>
        <scheme val="minor"/>
      </rPr>
      <t xml:space="preserve">' </t>
    </r>
    <r>
      <rPr>
        <strike/>
        <sz val="11"/>
        <color rgb="FFFF0000"/>
        <rFont val="Calibri"/>
        <family val="2"/>
        <scheme val="minor"/>
      </rPr>
      <t xml:space="preserve">benne' nazrí'i lazra' . Cá'anqueze dxugapa Demas </t>
    </r>
    <r>
      <rPr>
        <sz val="11"/>
        <color rgb="FF008000"/>
        <rFont val="Calibri"/>
        <family val="2"/>
        <scheme val="minor"/>
      </rPr>
      <t xml:space="preserve">le'e diuzre . </t>
    </r>
  </si>
  <si>
    <r>
      <rPr>
        <b/>
        <sz val="11"/>
        <color rgb="FF800080"/>
        <rFont val="Calibri"/>
        <family val="2"/>
        <scheme val="minor"/>
      </rPr>
      <t xml:space="preserve">Bguaapdios biche ljwézredxu ca' </t>
    </r>
    <r>
      <rPr>
        <sz val="11"/>
        <color rgb="FF008000"/>
        <rFont val="Calibri"/>
        <family val="2"/>
        <scheme val="minor"/>
      </rPr>
      <t xml:space="preserve">zaj zre 'e xe zre Laodicea </t>
    </r>
    <r>
      <rPr>
        <b/>
        <sz val="11"/>
        <color rgb="FF800080"/>
        <rFont val="Calibri"/>
        <family val="2"/>
        <scheme val="minor"/>
      </rPr>
      <t xml:space="preserve">, ne ninfás </t>
    </r>
    <r>
      <rPr>
        <sz val="11"/>
        <color rgb="FF008000"/>
        <rFont val="Calibri"/>
        <family val="2"/>
        <scheme val="minor"/>
      </rPr>
      <t xml:space="preserve">, ne bi bíchedxu ca' </t>
    </r>
    <r>
      <rPr>
        <b/>
        <sz val="11"/>
        <color rgb="FF800080"/>
        <rFont val="Calibri"/>
        <family val="2"/>
        <scheme val="minor"/>
      </rPr>
      <t xml:space="preserve">dxeléajle 'e chee Jesús zaj nazrague </t>
    </r>
    <r>
      <rPr>
        <sz val="11"/>
        <color rgb="FF008000"/>
        <rFont val="Calibri"/>
        <family val="2"/>
        <scheme val="minor"/>
      </rPr>
      <t xml:space="preserve">' lizre </t>
    </r>
    <r>
      <rPr>
        <i/>
        <sz val="11"/>
        <color rgb="FF0000FF"/>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</si>
  <si>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Ca </t>
    </r>
    <r>
      <rPr>
        <b/>
        <sz val="11"/>
        <color rgb="FF800080"/>
        <rFont val="Calibri"/>
        <family val="2"/>
        <scheme val="minor"/>
      </rPr>
      <t xml:space="preserve">bexuzre bla' </t>
    </r>
    <r>
      <rPr>
        <sz val="11"/>
        <color rgb="FF008000"/>
        <rFont val="Calibri"/>
        <family val="2"/>
        <scheme val="minor"/>
      </rPr>
      <t xml:space="preserve">le'e xiche nigá , </t>
    </r>
    <r>
      <rPr>
        <i/>
        <sz val="11"/>
        <color rgb="FF0000FF"/>
        <rFont val="Calibri"/>
        <family val="2"/>
        <scheme val="minor"/>
      </rPr>
      <t xml:space="preserve">na' ca be nle le'e , </t>
    </r>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Laodicia na' , na' </t>
    </r>
    <r>
      <rPr>
        <sz val="11"/>
        <color rgb="FF008000"/>
        <rFont val="Calibri"/>
        <family val="2"/>
        <scheme val="minor"/>
      </rPr>
      <t xml:space="preserve">le </t>
    </r>
    <r>
      <rPr>
        <b/>
        <sz val="11"/>
        <color rgb="FF800080"/>
        <rFont val="Calibri"/>
        <family val="2"/>
        <scheme val="minor"/>
      </rPr>
      <t xml:space="preserve">guxúe cá'anqueze </t>
    </r>
    <r>
      <rPr>
        <sz val="11"/>
        <color rgb="FF008000"/>
        <rFont val="Calibri"/>
        <family val="2"/>
        <scheme val="minor"/>
      </rPr>
      <t xml:space="preserve">le'e xiche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xe zre Laodicia na' </t>
    </r>
    <r>
      <rPr>
        <sz val="11"/>
        <color rgb="FF008000"/>
        <rFont val="Calibri"/>
        <family val="2"/>
        <scheme val="minor"/>
      </rPr>
      <t xml:space="preserve">.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</si>
  <si>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da bdxixruj be'enu' lu na' </t>
    </r>
    <r>
      <rPr>
        <sz val="11"/>
        <color rgb="FF008000"/>
        <rFont val="Calibri"/>
        <family val="2"/>
        <scheme val="minor"/>
      </rPr>
      <t xml:space="preserve">Xránadxu </t>
    </r>
    <r>
      <rPr>
        <b/>
        <sz val="11"/>
        <color rgb="FF800080"/>
        <rFont val="Calibri"/>
        <family val="2"/>
        <scheme val="minor"/>
      </rPr>
      <t xml:space="preserve">, be nu' na ba xen be nu' 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</si>
  <si>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dxugapa' le'e diuzre caní dxugapa' </t>
    </r>
    <r>
      <rPr>
        <sz val="11"/>
        <color rgb="FF008000"/>
        <rFont val="Calibri"/>
        <family val="2"/>
        <scheme val="minor"/>
      </rPr>
      <t xml:space="preserve">le'e diuzre . Le </t>
    </r>
    <r>
      <rPr>
        <b/>
        <sz val="11"/>
        <color rgb="FF800080"/>
        <rFont val="Calibri"/>
        <family val="2"/>
        <scheme val="minor"/>
      </rPr>
      <t xml:space="preserve">gusá' lázre' ca zaj </t>
    </r>
    <r>
      <rPr>
        <sz val="11"/>
        <color rgb="FF008000"/>
        <rFont val="Calibri"/>
        <family val="2"/>
        <scheme val="minor"/>
      </rPr>
      <t xml:space="preserve">xu'a lizre xia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gunle le'e 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</si>
  <si>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 gunná Jesús : Le guzúa zri ca' lu na'le </t>
    </r>
    <r>
      <rPr>
        <sz val="11"/>
        <color rgb="FF008000"/>
        <rFont val="Calibri"/>
        <family val="2"/>
        <scheme val="minor"/>
      </rPr>
      <t xml:space="preserve">Dios , </t>
    </r>
    <r>
      <rPr>
        <b/>
        <sz val="11"/>
        <color rgb="FF800080"/>
        <rFont val="Calibri"/>
        <family val="2"/>
        <scheme val="minor"/>
      </rPr>
      <t xml:space="preserve">na' le sua </t>
    </r>
    <r>
      <rPr>
        <sz val="11"/>
        <color rgb="FF008000"/>
        <rFont val="Calibri"/>
        <family val="2"/>
        <scheme val="minor"/>
      </rPr>
      <t xml:space="preserve">ban lazre' </t>
    </r>
    <r>
      <rPr>
        <i/>
        <sz val="11"/>
        <color rgb="FF0000FF"/>
        <rFont val="Calibri"/>
        <family val="2"/>
        <scheme val="minor"/>
      </rPr>
      <t xml:space="preserve">chee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i/>
        <sz val="11"/>
        <color rgb="FF0000FF"/>
        <rFont val="Calibri"/>
        <family val="2"/>
        <scheme val="minor"/>
      </rPr>
      <t xml:space="preserve">'e na xcalenu' , ne </t>
    </r>
    <r>
      <rPr>
        <sz val="11"/>
        <color rgb="FF008000"/>
        <rFont val="Calibri"/>
        <family val="2"/>
        <scheme val="minor"/>
      </rPr>
      <t xml:space="preserve">le </t>
    </r>
    <r>
      <rPr>
        <i/>
        <sz val="11"/>
        <color rgb="FF0000FF"/>
        <rFont val="Calibri"/>
        <family val="2"/>
        <scheme val="minor"/>
      </rPr>
      <t xml:space="preserve">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</si>
  <si>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Le '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chee guchálajle ntu' dizra' chee Dios </t>
    </r>
    <r>
      <rPr>
        <sz val="11"/>
        <color rgb="FF008000"/>
        <rFont val="Calibri"/>
        <family val="2"/>
        <scheme val="minor"/>
      </rPr>
      <t xml:space="preserve">, chee </t>
    </r>
    <r>
      <rPr>
        <strike/>
        <sz val="11"/>
        <color rgb="FFFF0000"/>
        <rFont val="Calibri"/>
        <family val="2"/>
        <scheme val="minor"/>
      </rPr>
      <t xml:space="preserve">gácale Xránadxu netu' chee séquentu' </t>
    </r>
    <r>
      <rPr>
        <sz val="11"/>
        <color rgb="FF008000"/>
        <rFont val="Calibri"/>
        <family val="2"/>
        <scheme val="minor"/>
      </rPr>
      <t xml:space="preserve">guchálajntu' </t>
    </r>
    <r>
      <rPr>
        <strike/>
        <sz val="11"/>
        <color rgb="FFFF0000"/>
        <rFont val="Calibri"/>
        <family val="2"/>
        <scheme val="minor"/>
      </rPr>
      <t xml:space="preserve">xrtizre ' , ne guzéajni'intu' bénneache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da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zua le na'a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</si>
  <si>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dxal - la' guzéajni'inu' le'e </t>
    </r>
    <r>
      <rPr>
        <sz val="11"/>
        <color rgb="FF008000"/>
        <rFont val="Calibri"/>
        <family val="2"/>
        <scheme val="minor"/>
      </rPr>
      <t xml:space="preserve">ca dxal - la' </t>
    </r>
    <r>
      <rPr>
        <b/>
        <sz val="11"/>
        <color rgb="FF800080"/>
        <rFont val="Calibri"/>
        <family val="2"/>
        <scheme val="minor"/>
      </rPr>
      <t xml:space="preserve">nnia' xrtizra' na' </t>
    </r>
    <r>
      <rPr>
        <sz val="11"/>
        <color rgb="FF008000"/>
        <rFont val="Calibri"/>
        <family val="2"/>
        <scheme val="minor"/>
      </rPr>
      <t xml:space="preserve">. </t>
    </r>
  </si>
  <si>
    <r>
      <rPr>
        <b/>
        <sz val="11"/>
        <color rgb="FF800080"/>
        <rFont val="Calibri"/>
        <family val="2"/>
        <scheme val="minor"/>
      </rPr>
      <t xml:space="preserve">Na' gunná xanne' </t>
    </r>
    <r>
      <rPr>
        <sz val="11"/>
        <color rgb="FF008000"/>
        <rFont val="Calibri"/>
        <family val="2"/>
        <scheme val="minor"/>
      </rPr>
      <t xml:space="preserve">ca dxunle </t>
    </r>
    <r>
      <rPr>
        <b/>
        <sz val="11"/>
        <color rgb="FF800080"/>
        <rFont val="Calibri"/>
        <family val="2"/>
        <scheme val="minor"/>
      </rPr>
      <t xml:space="preserve">chawe' nen </t>
    </r>
    <r>
      <rPr>
        <sz val="11"/>
        <color rgb="FF008000"/>
        <rFont val="Calibri"/>
        <family val="2"/>
        <scheme val="minor"/>
      </rPr>
      <t xml:space="preserve">benne' ca' quebe </t>
    </r>
    <r>
      <rPr>
        <b/>
        <sz val="11"/>
        <color rgb="FF800080"/>
        <rFont val="Calibri"/>
        <family val="2"/>
        <scheme val="minor"/>
      </rPr>
      <t xml:space="preserve">zaj núnbe'e chee Jesús , dxunle ca da nabague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chawe' da nápale </t>
    </r>
    <r>
      <rPr>
        <sz val="11"/>
        <color rgb="FF008000"/>
        <rFont val="Calibri"/>
        <family val="2"/>
        <scheme val="minor"/>
      </rPr>
      <t xml:space="preserve">. </t>
    </r>
  </si>
  <si>
    <r>
      <rPr>
        <b/>
        <sz val="11"/>
        <color rgb="FF800080"/>
        <rFont val="Calibri"/>
        <family val="2"/>
        <scheme val="minor"/>
      </rPr>
      <t xml:space="preserve">Le nne dizra' chee le tu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guchálajle le </t>
    </r>
    <r>
      <rPr>
        <sz val="11"/>
        <color rgb="FF008000"/>
        <rFont val="Calibri"/>
        <family val="2"/>
        <scheme val="minor"/>
      </rPr>
      <t xml:space="preserve">tu tu benne' ca' </t>
    </r>
    <r>
      <rPr>
        <b/>
        <sz val="11"/>
        <color rgb="FF800080"/>
        <rFont val="Calibri"/>
        <family val="2"/>
        <scheme val="minor"/>
      </rPr>
      <t xml:space="preserve">ca dxal - la' nne 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</si>
  <si>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da dxaca chia' </t>
    </r>
    <r>
      <rPr>
        <b/>
        <sz val="11"/>
        <color rgb="FF800080"/>
        <rFont val="Calibri"/>
        <family val="2"/>
        <scheme val="minor"/>
      </rPr>
      <t xml:space="preserve">, Tíquico , </t>
    </r>
    <r>
      <rPr>
        <sz val="11"/>
        <color rgb="FF008000"/>
        <rFont val="Calibri"/>
        <family val="2"/>
        <scheme val="minor"/>
      </rPr>
      <t xml:space="preserve">bi </t>
    </r>
    <r>
      <rPr>
        <b/>
        <sz val="11"/>
        <color rgb="FF800080"/>
        <rFont val="Calibri"/>
        <family val="2"/>
        <scheme val="minor"/>
      </rPr>
      <t xml:space="preserve">bícha'dau' nazrí'ile 'e ntu' </t>
    </r>
    <r>
      <rPr>
        <sz val="11"/>
        <color rgb="FF008000"/>
        <rFont val="Calibri"/>
        <family val="2"/>
        <scheme val="minor"/>
      </rPr>
      <t xml:space="preserve">neda' , ne </t>
    </r>
    <r>
      <rPr>
        <b/>
        <sz val="11"/>
        <color rgb="FF800080"/>
        <rFont val="Calibri"/>
        <family val="2"/>
        <scheme val="minor"/>
      </rPr>
      <t xml:space="preserve">naque ' tu benne' li lazre' dxuna' </t>
    </r>
    <r>
      <rPr>
        <sz val="11"/>
        <color rgb="FF008000"/>
        <rFont val="Calibri"/>
        <family val="2"/>
        <scheme val="minor"/>
      </rPr>
      <t xml:space="preserve">zrin chee Xránadxu </t>
    </r>
    <r>
      <rPr>
        <b/>
        <sz val="11"/>
        <color rgb="FF800080"/>
        <rFont val="Calibri"/>
        <family val="2"/>
        <scheme val="minor"/>
      </rPr>
      <t xml:space="preserve">, na' dxune ' zrin chee </t>
    </r>
    <r>
      <rPr>
        <sz val="11"/>
        <color rgb="FF008000"/>
        <rFont val="Calibri"/>
        <family val="2"/>
        <scheme val="minor"/>
      </rPr>
      <t xml:space="preserve">neda' </t>
    </r>
    <r>
      <rPr>
        <i/>
        <sz val="11"/>
        <color rgb="FF0000FF"/>
        <rFont val="Calibri"/>
        <family val="2"/>
        <scheme val="minor"/>
      </rPr>
      <t xml:space="preserve">, guzéajni'ine ' le'e ca naca xúgute da dxaca chia' </t>
    </r>
    <r>
      <rPr>
        <sz val="11"/>
        <color rgb="FF008000"/>
        <rFont val="Calibri"/>
        <family val="2"/>
        <scheme val="minor"/>
      </rPr>
      <t xml:space="preserve">.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</si>
  <si>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nédxula ca naca chee nédxula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t>
    </r>
    <r>
      <rPr>
        <sz val="11"/>
        <color rgb="FF008000"/>
        <rFont val="Calibri"/>
        <family val="2"/>
        <scheme val="minor"/>
      </rPr>
      <t xml:space="preserve">lázrele </t>
    </r>
    <r>
      <rPr>
        <i/>
        <sz val="11"/>
        <color rgb="FF0000FF"/>
        <rFont val="Calibri"/>
        <family val="2"/>
        <scheme val="minor"/>
      </rPr>
      <t xml:space="preserve">'e lázrdaule </t>
    </r>
    <r>
      <rPr>
        <sz val="11"/>
        <color rgb="FF008000"/>
        <rFont val="Calibri"/>
        <family val="2"/>
        <scheme val="minor"/>
      </rPr>
      <t xml:space="preserve">. </t>
    </r>
  </si>
  <si>
    <r>
      <rPr>
        <b/>
        <sz val="11"/>
        <color rgb="FF800080"/>
        <rFont val="Calibri"/>
        <family val="2"/>
        <scheme val="minor"/>
      </rPr>
      <t xml:space="preserve">Nen Onesimo , biche ljwézredxu na' nazrí'ile 'e ne ' neda' </t>
    </r>
    <r>
      <rPr>
        <sz val="11"/>
        <color rgb="FF008000"/>
        <rFont val="Calibri"/>
        <family val="2"/>
        <scheme val="minor"/>
      </rPr>
      <t xml:space="preserve">, naque ' </t>
    </r>
    <r>
      <rPr>
        <b/>
        <sz val="11"/>
        <color rgb="FF800080"/>
        <rFont val="Calibri"/>
        <family val="2"/>
        <scheme val="minor"/>
      </rPr>
      <t xml:space="preserve">tu benne' ljwézrele 'e da </t>
    </r>
    <r>
      <rPr>
        <sz val="11"/>
        <color rgb="FF008000"/>
        <rFont val="Calibri"/>
        <family val="2"/>
        <scheme val="minor"/>
      </rPr>
      <t xml:space="preserve">li </t>
    </r>
    <r>
      <rPr>
        <strike/>
        <sz val="11"/>
        <color rgb="FFFF0000"/>
        <rFont val="Calibri"/>
        <family val="2"/>
        <scheme val="minor"/>
      </rPr>
      <t xml:space="preserve">lazre' , benne' nazrí'i lázredxu </t>
    </r>
    <r>
      <rPr>
        <sz val="11"/>
        <color rgb="FF008000"/>
        <rFont val="Calibri"/>
        <family val="2"/>
        <scheme val="minor"/>
      </rPr>
      <t xml:space="preserve">, ne </t>
    </r>
    <r>
      <rPr>
        <b/>
        <sz val="11"/>
        <color rgb="FF800080"/>
        <rFont val="Calibri"/>
        <family val="2"/>
        <scheme val="minor"/>
      </rPr>
      <t xml:space="preserve">nazrí'ile 'e ne </t>
    </r>
    <r>
      <rPr>
        <sz val="11"/>
        <color rgb="FF008000"/>
        <rFont val="Calibri"/>
        <family val="2"/>
        <scheme val="minor"/>
      </rPr>
      <t xml:space="preserve">' </t>
    </r>
    <r>
      <rPr>
        <i/>
        <sz val="11"/>
        <color rgb="FF0000FF"/>
        <rFont val="Calibri"/>
        <family val="2"/>
        <scheme val="minor"/>
      </rPr>
      <t xml:space="preserve">neda' . Na' </t>
    </r>
    <r>
      <rPr>
        <sz val="11"/>
        <color rgb="FF008000"/>
        <rFont val="Calibri"/>
        <family val="2"/>
        <scheme val="minor"/>
      </rPr>
      <t xml:space="preserve">benne' </t>
    </r>
    <r>
      <rPr>
        <strike/>
        <sz val="11"/>
        <color rgb="FFFF0000"/>
        <rFont val="Calibri"/>
        <family val="2"/>
        <scheme val="minor"/>
      </rPr>
      <t xml:space="preserve">walázr chee le . Benne' </t>
    </r>
    <r>
      <rPr>
        <sz val="11"/>
        <color rgb="FF008000"/>
        <rFont val="Calibri"/>
        <family val="2"/>
        <scheme val="minor"/>
      </rPr>
      <t xml:space="preserve">caní </t>
    </r>
    <r>
      <rPr>
        <b/>
        <sz val="11"/>
        <color rgb="FF800080"/>
        <rFont val="Calibri"/>
        <family val="2"/>
        <scheme val="minor"/>
      </rPr>
      <t xml:space="preserve">xulusé dene </t>
    </r>
    <r>
      <rPr>
        <sz val="11"/>
        <color rgb="FF008000"/>
        <rFont val="Calibri"/>
        <family val="2"/>
        <scheme val="minor"/>
      </rPr>
      <t xml:space="preserve">' le'e ca naca </t>
    </r>
    <r>
      <rPr>
        <i/>
        <sz val="11"/>
        <color rgb="FF0000FF"/>
        <rFont val="Calibri"/>
        <family val="2"/>
        <scheme val="minor"/>
      </rPr>
      <t xml:space="preserve">xúgute </t>
    </r>
    <r>
      <rPr>
        <sz val="11"/>
        <color rgb="FF008000"/>
        <rFont val="Calibri"/>
        <family val="2"/>
        <scheme val="minor"/>
      </rPr>
      <t xml:space="preserve">da dxaca nigá .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</si>
  <si>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nna Dios neda' ca dxaca </t>
    </r>
    <r>
      <rPr>
        <sz val="11"/>
        <color rgb="FF008000"/>
        <rFont val="Calibri"/>
        <family val="2"/>
        <scheme val="minor"/>
      </rPr>
      <t xml:space="preserve">lazre' </t>
    </r>
    <r>
      <rPr>
        <strike/>
        <sz val="11"/>
        <color rgb="FFFF0000"/>
        <rFont val="Calibri"/>
        <family val="2"/>
        <scheme val="minor"/>
      </rPr>
      <t xml:space="preserve">Dios gaca' caní . Dxuzúaja' da nigá </t>
    </r>
    <r>
      <rPr>
        <sz val="11"/>
        <color rgb="FF008000"/>
        <rFont val="Calibri"/>
        <family val="2"/>
        <scheme val="minor"/>
      </rPr>
      <t xml:space="preserve">chee </t>
    </r>
    <r>
      <rPr>
        <b/>
        <sz val="11"/>
        <color rgb="FF800080"/>
        <rFont val="Calibri"/>
        <family val="2"/>
        <scheme val="minor"/>
      </rPr>
      <t xml:space="preserve">' , dxucá'ana chawa' </t>
    </r>
    <r>
      <rPr>
        <sz val="11"/>
        <color rgb="FF008000"/>
        <rFont val="Calibri"/>
        <family val="2"/>
        <scheme val="minor"/>
      </rPr>
      <t xml:space="preserve">le'e ,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t>
    </r>
    <r>
      <rPr>
        <b/>
        <sz val="11"/>
        <color rgb="FF800080"/>
        <rFont val="Calibri"/>
        <family val="2"/>
        <scheme val="minor"/>
      </rPr>
      <t xml:space="preserve">Efeso , benne' ca' dxeléajle 'e chee Jesucristo </t>
    </r>
    <r>
      <rPr>
        <sz val="11"/>
        <color rgb="FF008000"/>
        <rFont val="Calibri"/>
        <family val="2"/>
        <scheme val="minor"/>
      </rPr>
      <t xml:space="preserve">. </t>
    </r>
  </si>
  <si>
    <r>
      <rPr>
        <b/>
        <sz val="11"/>
        <color rgb="FF800080"/>
        <rFont val="Calibri"/>
        <family val="2"/>
        <scheme val="minor"/>
      </rPr>
      <t xml:space="preserve">Ca gudé na'a dxal - la' xebane ' zra gate zrin zra chee xezrelne </t>
    </r>
    <r>
      <rPr>
        <sz val="11"/>
        <color rgb="FF008000"/>
        <rFont val="Calibri"/>
        <family val="2"/>
        <scheme val="minor"/>
      </rPr>
      <t xml:space="preserve">' xúgute da </t>
    </r>
    <r>
      <rPr>
        <b/>
        <sz val="11"/>
        <color rgb="FF800080"/>
        <rFont val="Calibri"/>
        <family val="2"/>
        <scheme val="minor"/>
      </rPr>
      <t xml:space="preserve">de chee </t>
    </r>
    <r>
      <rPr>
        <sz val="11"/>
        <color rgb="FF008000"/>
        <rFont val="Calibri"/>
        <family val="2"/>
        <scheme val="minor"/>
      </rPr>
      <t xml:space="preserve">xabáa , ne </t>
    </r>
    <r>
      <rPr>
        <i/>
        <sz val="11"/>
        <color rgb="FF0000FF"/>
        <rFont val="Calibri"/>
        <family val="2"/>
        <scheme val="minor"/>
      </rPr>
      <t xml:space="preserve">da de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xúgute da de </t>
    </r>
    <r>
      <rPr>
        <sz val="11"/>
        <color rgb="FF008000"/>
        <rFont val="Calibri"/>
        <family val="2"/>
        <scheme val="minor"/>
      </rPr>
      <t xml:space="preserve">chee </t>
    </r>
    <r>
      <rPr>
        <b/>
        <sz val="11"/>
        <color rgb="FF800080"/>
        <rFont val="Calibri"/>
        <family val="2"/>
        <scheme val="minor"/>
      </rPr>
      <t xml:space="preserve">xelune ' tuze </t>
    </r>
    <r>
      <rPr>
        <sz val="11"/>
        <color rgb="FF008000"/>
        <rFont val="Calibri"/>
        <family val="2"/>
        <scheme val="minor"/>
      </rPr>
      <t xml:space="preserve">lu na' Cristo , </t>
    </r>
    <r>
      <rPr>
        <i/>
        <sz val="11"/>
        <color rgb="FF0000FF"/>
        <rFont val="Calibri"/>
        <family val="2"/>
        <scheme val="minor"/>
      </rPr>
      <t xml:space="preserve">Benne' na' naque ' Cristo , Bénnea' nune '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</si>
  <si>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Chee le na' ba guzí' lu na'ntu' ca ba nazrí'i </t>
    </r>
    <r>
      <rPr>
        <sz val="11"/>
        <color rgb="FF008000"/>
        <rFont val="Calibri"/>
        <family val="2"/>
        <scheme val="minor"/>
      </rPr>
      <t xml:space="preserve">Dios </t>
    </r>
    <r>
      <rPr>
        <strike/>
        <sz val="11"/>
        <color rgb="FFFF0000"/>
        <rFont val="Calibri"/>
        <family val="2"/>
        <scheme val="minor"/>
      </rPr>
      <t xml:space="preserve">guqué 'e </t>
    </r>
    <r>
      <rPr>
        <sz val="11"/>
        <color rgb="FF008000"/>
        <rFont val="Calibri"/>
        <family val="2"/>
        <scheme val="minor"/>
      </rPr>
      <t xml:space="preserve">dxi'u </t>
    </r>
    <r>
      <rPr>
        <b/>
        <sz val="11"/>
        <color rgb="FF800080"/>
        <rFont val="Calibri"/>
        <family val="2"/>
        <scheme val="minor"/>
      </rPr>
      <t xml:space="preserve">lu na' Jesucristo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gudé guche be lazre' Dios dxi'u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nun </t>
    </r>
    <r>
      <rPr>
        <sz val="11"/>
        <color rgb="FF008000"/>
        <rFont val="Calibri"/>
        <family val="2"/>
        <scheme val="minor"/>
      </rPr>
      <t xml:space="preserve">Dios , </t>
    </r>
    <r>
      <rPr>
        <strike/>
        <sz val="11"/>
        <color rgb="FFFF0000"/>
        <rFont val="Calibri"/>
        <family val="2"/>
        <scheme val="minor"/>
      </rPr>
      <t xml:space="preserve">Bénnea' </t>
    </r>
    <r>
      <rPr>
        <sz val="11"/>
        <color rgb="FF008000"/>
        <rFont val="Calibri"/>
        <family val="2"/>
        <scheme val="minor"/>
      </rPr>
      <t xml:space="preserve">dxune ' xúgute da </t>
    </r>
    <r>
      <rPr>
        <b/>
        <sz val="11"/>
        <color rgb="FF800080"/>
        <rFont val="Calibri"/>
        <family val="2"/>
        <scheme val="minor"/>
      </rPr>
      <t xml:space="preserve">ca' ca dxaca lazre' </t>
    </r>
    <r>
      <rPr>
        <sz val="11"/>
        <color rgb="FF008000"/>
        <rFont val="Calibri"/>
        <family val="2"/>
        <scheme val="minor"/>
      </rPr>
      <t xml:space="preserve">Le ' </t>
    </r>
    <r>
      <rPr>
        <strike/>
        <sz val="11"/>
        <color rgb="FFFF000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</si>
  <si>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gulé'entu'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strike/>
        <sz val="11"/>
        <color rgb="FFFF0000"/>
        <rFont val="Calibri"/>
        <family val="2"/>
        <scheme val="minor"/>
      </rPr>
      <t xml:space="preserve">nácadxu </t>
    </r>
    <r>
      <rPr>
        <sz val="11"/>
        <color rgb="FF008000"/>
        <rFont val="Calibri"/>
        <family val="2"/>
        <scheme val="minor"/>
      </rPr>
      <t xml:space="preserve">dxi'u </t>
    </r>
    <r>
      <rPr>
        <b/>
        <sz val="11"/>
        <color rgb="FF800080"/>
        <rFont val="Calibri"/>
        <family val="2"/>
        <scheme val="minor"/>
      </rPr>
      <t xml:space="preserve">dxi'u nédxudaute gate ble'edxu dxebéajle ntu' chee </t>
    </r>
    <r>
      <rPr>
        <sz val="11"/>
        <color rgb="FF008000"/>
        <rFont val="Calibri"/>
        <family val="2"/>
        <scheme val="minor"/>
      </rPr>
      <t xml:space="preserve">Cristo . </t>
    </r>
  </si>
  <si>
    <r>
      <rPr>
        <sz val="11"/>
        <color rgb="FF008000"/>
        <rFont val="Calibri"/>
        <family val="2"/>
        <scheme val="minor"/>
      </rPr>
      <t xml:space="preserve">Cá'anqueze le'e </t>
    </r>
    <r>
      <rPr>
        <b/>
        <sz val="11"/>
        <color rgb="FF800080"/>
        <rFont val="Calibri"/>
        <family val="2"/>
        <scheme val="minor"/>
      </rPr>
      <t xml:space="preserve">bxéajle le chee Jesús </t>
    </r>
    <r>
      <rPr>
        <sz val="11"/>
        <color rgb="FF008000"/>
        <rFont val="Calibri"/>
        <family val="2"/>
        <scheme val="minor"/>
      </rPr>
      <t xml:space="preserve">gate </t>
    </r>
    <r>
      <rPr>
        <b/>
        <sz val="11"/>
        <color rgb="FF800080"/>
        <rFont val="Calibri"/>
        <family val="2"/>
        <scheme val="minor"/>
      </rPr>
      <t xml:space="preserve">bennu'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 </t>
    </r>
    <r>
      <rPr>
        <i/>
        <sz val="11"/>
        <color rgb="FF0000FF"/>
        <rFont val="Calibri"/>
        <family val="2"/>
        <scheme val="minor"/>
      </rPr>
      <t xml:space="preserve">dizra' chawe' chee Jesús </t>
    </r>
    <r>
      <rPr>
        <sz val="11"/>
        <color rgb="FF008000"/>
        <rFont val="Calibri"/>
        <family val="2"/>
        <scheme val="minor"/>
      </rPr>
      <t xml:space="preserve">da naca na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lale . Na' gate guxéajle le chee Jesús </t>
    </r>
    <r>
      <rPr>
        <sz val="11"/>
        <color rgb="FF008000"/>
        <rFont val="Calibri"/>
        <family val="2"/>
        <scheme val="minor"/>
      </rPr>
      <t xml:space="preserve">, </t>
    </r>
    <r>
      <rPr>
        <b/>
        <sz val="11"/>
        <color rgb="FF800080"/>
        <rFont val="Calibri"/>
        <family val="2"/>
        <scheme val="minor"/>
      </rPr>
      <t xml:space="preserve">na' bebéaje </t>
    </r>
    <r>
      <rPr>
        <sz val="11"/>
        <color rgb="FF008000"/>
        <rFont val="Calibri"/>
        <family val="2"/>
        <scheme val="minor"/>
      </rPr>
      <t xml:space="preserve">' le'e </t>
    </r>
    <r>
      <rPr>
        <b/>
        <sz val="11"/>
        <color rgb="FF800080"/>
        <rFont val="Calibri"/>
        <family val="2"/>
        <scheme val="minor"/>
      </rPr>
      <t xml:space="preserve">tu da ble'e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</si>
  <si>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Le ' </t>
    </r>
    <r>
      <rPr>
        <sz val="11"/>
        <color rgb="FF008000"/>
        <rFont val="Calibri"/>
        <family val="2"/>
        <scheme val="minor"/>
      </rPr>
      <t xml:space="preserve">naque ' 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si' lu na'le ca </t>
    </r>
    <r>
      <rPr>
        <sz val="11"/>
        <color rgb="FF008000"/>
        <rFont val="Calibri"/>
        <family val="2"/>
        <scheme val="minor"/>
      </rPr>
      <t xml:space="preserve">da </t>
    </r>
    <r>
      <rPr>
        <b/>
        <sz val="11"/>
        <color rgb="FF800080"/>
        <rFont val="Calibri"/>
        <family val="2"/>
        <scheme val="minor"/>
      </rPr>
      <t xml:space="preserve">si'e chee dxu ca da si'e chee </t>
    </r>
    <r>
      <rPr>
        <sz val="11"/>
        <color rgb="FF008000"/>
        <rFont val="Calibri"/>
        <family val="2"/>
        <scheme val="minor"/>
      </rPr>
      <t xml:space="preserve">Dios </t>
    </r>
    <r>
      <rPr>
        <b/>
        <sz val="11"/>
        <color rgb="FF800080"/>
        <rFont val="Calibri"/>
        <family val="2"/>
        <scheme val="minor"/>
      </rPr>
      <t xml:space="preserve">gate na' bebéaje ' xe zr la xu chee dxu da naca chee Dios </t>
    </r>
    <r>
      <rPr>
        <sz val="11"/>
        <color rgb="FF008000"/>
        <rFont val="Calibri"/>
        <family val="2"/>
        <scheme val="minor"/>
      </rPr>
      <t xml:space="preserve">, </t>
    </r>
    <r>
      <rPr>
        <strike/>
        <sz val="11"/>
        <color rgb="FFFF0000"/>
        <rFont val="Calibri"/>
        <family val="2"/>
        <scheme val="minor"/>
      </rPr>
      <t xml:space="preserve">gate zrin zra </t>
    </r>
    <r>
      <rPr>
        <sz val="11"/>
        <color rgb="FF008000"/>
        <rFont val="Calibri"/>
        <family val="2"/>
        <scheme val="minor"/>
      </rPr>
      <t xml:space="preserve">da </t>
    </r>
    <r>
      <rPr>
        <b/>
        <sz val="11"/>
        <color rgb="FF800080"/>
        <rFont val="Calibri"/>
        <family val="2"/>
        <scheme val="minor"/>
      </rPr>
      <t xml:space="preserve">na' guca na caní chee xelúe lá'ana szrene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</si>
  <si>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dxéajle 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</si>
  <si>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Quebe dxusane ' quebe dxusane ' dxue lá'ana' </t>
    </r>
    <r>
      <rPr>
        <sz val="11"/>
        <color rgb="FF008000"/>
        <rFont val="Calibri"/>
        <family val="2"/>
        <scheme val="minor"/>
      </rPr>
      <t xml:space="preserve">Dios </t>
    </r>
    <r>
      <rPr>
        <b/>
        <sz val="11"/>
        <color rgb="FF800080"/>
        <rFont val="Calibri"/>
        <family val="2"/>
        <scheme val="minor"/>
      </rPr>
      <t xml:space="preserve">lawe' da nácale </t>
    </r>
    <r>
      <rPr>
        <sz val="11"/>
        <color rgb="FF008000"/>
        <rFont val="Calibri"/>
        <family val="2"/>
        <scheme val="minor"/>
      </rPr>
      <t xml:space="preserve">le'e . </t>
    </r>
    <r>
      <rPr>
        <i/>
        <sz val="11"/>
        <color rgb="FF0000FF"/>
        <rFont val="Calibri"/>
        <family val="2"/>
        <scheme val="minor"/>
      </rPr>
      <t xml:space="preserve">Dxue lá'ana' Dios du lazre ' lawe' da nácale le'e , </t>
    </r>
  </si>
  <si>
    <r>
      <rPr>
        <b/>
        <sz val="11"/>
        <color rgb="FF800080"/>
        <rFont val="Calibri"/>
        <family val="2"/>
        <scheme val="minor"/>
      </rPr>
      <t xml:space="preserve">Xradxu </t>
    </r>
    <r>
      <rPr>
        <sz val="11"/>
        <color rgb="FF008000"/>
        <rFont val="Calibri"/>
        <family val="2"/>
        <scheme val="minor"/>
      </rPr>
      <t xml:space="preserve">Dios chee Xránadxu Jesucristo , </t>
    </r>
    <r>
      <rPr>
        <strike/>
        <sz val="11"/>
        <color rgb="FFFF0000"/>
        <rFont val="Calibri"/>
        <family val="2"/>
        <scheme val="minor"/>
      </rPr>
      <t xml:space="preserve">naque ' </t>
    </r>
    <r>
      <rPr>
        <sz val="11"/>
        <color rgb="FF008000"/>
        <rFont val="Calibri"/>
        <family val="2"/>
        <scheme val="minor"/>
      </rPr>
      <t xml:space="preserve">Xradxu zue ' xabáa , gunne ' le'e </t>
    </r>
    <r>
      <rPr>
        <i/>
        <sz val="11"/>
        <color rgb="FF0000FF"/>
        <rFont val="Calibri"/>
        <family val="2"/>
        <scheme val="minor"/>
      </rPr>
      <t xml:space="preserve">Be' Lá'azxa chee gácale 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gunézruje ' le'e </t>
    </r>
    <r>
      <rPr>
        <sz val="11"/>
        <color rgb="FF008000"/>
        <rFont val="Calibri"/>
        <family val="2"/>
        <scheme val="minor"/>
      </rPr>
      <t xml:space="preserve">da </t>
    </r>
    <r>
      <rPr>
        <b/>
        <sz val="11"/>
        <color rgb="FF800080"/>
        <rFont val="Calibri"/>
        <family val="2"/>
        <scheme val="minor"/>
      </rPr>
      <t xml:space="preserve">li da gunle chee nézele </t>
    </r>
    <r>
      <rPr>
        <sz val="11"/>
        <color rgb="FF008000"/>
        <rFont val="Calibri"/>
        <family val="2"/>
        <scheme val="minor"/>
      </rPr>
      <t xml:space="preserve">Le ' . </t>
    </r>
  </si>
  <si>
    <r>
      <rPr>
        <b/>
        <sz val="11"/>
        <color rgb="FF800080"/>
        <rFont val="Calibri"/>
        <family val="2"/>
        <scheme val="minor"/>
      </rPr>
      <t xml:space="preserve">Lawe' da dxusel - la </t>
    </r>
    <r>
      <rPr>
        <sz val="11"/>
        <color rgb="FF008000"/>
        <rFont val="Calibri"/>
        <family val="2"/>
        <scheme val="minor"/>
      </rPr>
      <t xml:space="preserve">Dios </t>
    </r>
    <r>
      <rPr>
        <strike/>
        <sz val="11"/>
        <color rgb="FFFF0000"/>
        <rFont val="Calibri"/>
        <family val="2"/>
        <scheme val="minor"/>
      </rPr>
      <t xml:space="preserve">guzéajni'ine xichaj lázrdaule </t>
    </r>
    <r>
      <rPr>
        <sz val="11"/>
        <color rgb="FF008000"/>
        <rFont val="Calibri"/>
        <family val="2"/>
        <scheme val="minor"/>
      </rPr>
      <t xml:space="preserve">le'e </t>
    </r>
    <r>
      <rPr>
        <i/>
        <sz val="11"/>
        <color rgb="FF0000FF"/>
        <rFont val="Calibri"/>
        <family val="2"/>
        <scheme val="minor"/>
      </rPr>
      <t xml:space="preserve">lataj chéajni'ile ca da dxebeza zri lazre' da gunné Le ' , ne </t>
    </r>
    <r>
      <rPr>
        <sz val="11"/>
        <color rgb="FF008000"/>
        <rFont val="Calibri"/>
        <family val="2"/>
        <scheme val="minor"/>
      </rPr>
      <t xml:space="preserve">chee nézele ca naca </t>
    </r>
    <r>
      <rPr>
        <strike/>
        <sz val="11"/>
        <color rgb="FFFF0000"/>
        <rFont val="Calibri"/>
        <family val="2"/>
        <scheme val="minor"/>
      </rPr>
      <t xml:space="preserve">da dxebeza lázredxu da bláwizre ' dxi'u sidxu , ne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i/>
        <sz val="11"/>
        <color rgb="FF0000FF"/>
        <rFont val="Calibri"/>
        <family val="2"/>
        <scheme val="minor"/>
      </rPr>
      <t xml:space="preserve">' da gunne ' Le ' , da nácaqueze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si'e chee xelape ' chee benne' ca' dxeléajle 'e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</si>
  <si>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Xel - la' szrendxa xel - la' waca chee ' da dxúnnaqueze na chee dxu dxi'u dxéajle dxu dxi'u , dxi'u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zrente chee ' da dxun na zrin lu xichaj lázrdaudxu dxi'u dxeajlí lázredxu Le ' . Xel - la waca nigá bchine Dios lu dute xel - la dxenná bea </t>
    </r>
    <r>
      <rPr>
        <sz val="11"/>
        <color rgb="FF008000"/>
        <rFont val="Calibri"/>
        <family val="2"/>
        <scheme val="minor"/>
      </rPr>
      <t xml:space="preserve">zren chee ' </t>
    </r>
    <r>
      <rPr>
        <i/>
        <sz val="11"/>
        <color rgb="FF0000FF"/>
        <rFont val="Calibri"/>
        <family val="2"/>
        <scheme val="minor"/>
      </rPr>
      <t xml:space="preserve">. Caní dxun na ca naca xel - la' waca chee ' dute ca naca xel - la' waca chee ' chee dxu dxéajle dxu dxi'u .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</si>
  <si>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dxe </t>
    </r>
    <r>
      <rPr>
        <sz val="11"/>
        <color rgb="FF008000"/>
        <rFont val="Calibri"/>
        <family val="2"/>
        <scheme val="minor"/>
      </rPr>
      <t xml:space="preserve">gunne ' 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</si>
  <si>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i/>
        <sz val="11"/>
        <color rgb="FF0000FF"/>
        <rFont val="Calibri"/>
        <family val="2"/>
        <scheme val="minor"/>
      </rPr>
      <t xml:space="preserve">Caní guca da be n Dios lu na' waláz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Le ' chalá'a xabe la chee ' xabáa </t>
    </r>
    <r>
      <rPr>
        <b/>
        <sz val="11"/>
        <color rgb="FF800080"/>
        <rFont val="Calibri"/>
        <family val="2"/>
        <scheme val="minor"/>
      </rPr>
      <t xml:space="preserve">naga zua Cristo . </t>
    </r>
  </si>
  <si>
    <r>
      <rPr>
        <i/>
        <sz val="11"/>
        <color rgb="FF0000FF"/>
        <rFont val="Calibri"/>
        <family val="2"/>
        <scheme val="minor"/>
      </rPr>
      <t xml:space="preserve">lawe' da zúale </t>
    </r>
    <r>
      <rPr>
        <sz val="11"/>
        <color rgb="FF008000"/>
        <rFont val="Calibri"/>
        <family val="2"/>
        <scheme val="minor"/>
      </rPr>
      <t xml:space="preserve">ne </t>
    </r>
    <r>
      <rPr>
        <strike/>
        <sz val="11"/>
        <color rgb="FFFF000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benne' ca' zaj naca benne' xíchaje </t>
    </r>
    <r>
      <rPr>
        <sz val="11"/>
        <color rgb="FF008000"/>
        <rFont val="Calibri"/>
        <family val="2"/>
        <scheme val="minor"/>
      </rPr>
      <t xml:space="preserve">chee </t>
    </r>
    <r>
      <rPr>
        <strike/>
        <sz val="11"/>
        <color rgb="FFFF0000"/>
        <rFont val="Calibri"/>
        <family val="2"/>
        <scheme val="minor"/>
      </rPr>
      <t xml:space="preserve">nna bé'ene ' xúgute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naque ' szren </t>
    </r>
    <r>
      <rPr>
        <sz val="11"/>
        <color rgb="FF008000"/>
        <rFont val="Calibri"/>
        <family val="2"/>
        <scheme val="minor"/>
      </rPr>
      <t xml:space="preserve">, ne </t>
    </r>
    <r>
      <rPr>
        <i/>
        <sz val="11"/>
        <color rgb="FF0000FF"/>
        <rFont val="Calibri"/>
        <family val="2"/>
        <scheme val="minor"/>
      </rPr>
      <t xml:space="preserve">benne' zaj nape ' xel - la' dxenná bea , ne benne' zaj naque ' szren ca </t>
    </r>
    <r>
      <rPr>
        <sz val="11"/>
        <color rgb="FF008000"/>
        <rFont val="Calibri"/>
        <family val="2"/>
        <scheme val="minor"/>
      </rPr>
      <t xml:space="preserve">xúgute benne' zaj </t>
    </r>
    <r>
      <rPr>
        <b/>
        <sz val="11"/>
        <color rgb="FF800080"/>
        <rFont val="Calibri"/>
        <family val="2"/>
        <scheme val="minor"/>
      </rPr>
      <t xml:space="preserve">naque ' blau </t>
    </r>
    <r>
      <rPr>
        <sz val="11"/>
        <color rgb="FF008000"/>
        <rFont val="Calibri"/>
        <family val="2"/>
        <scheme val="minor"/>
      </rPr>
      <t xml:space="preserve">, ne </t>
    </r>
    <r>
      <rPr>
        <b/>
        <sz val="11"/>
        <color rgb="FF800080"/>
        <rFont val="Calibri"/>
        <family val="2"/>
        <scheme val="minor"/>
      </rPr>
      <t xml:space="preserve">lawe' da zua na lu xe zr la xu nigáze </t>
    </r>
    <r>
      <rPr>
        <sz val="11"/>
        <color rgb="FF008000"/>
        <rFont val="Calibri"/>
        <family val="2"/>
        <scheme val="minor"/>
      </rPr>
      <t xml:space="preserve">, ne </t>
    </r>
    <r>
      <rPr>
        <b/>
        <sz val="11"/>
        <color rgb="FF800080"/>
        <rFont val="Calibri"/>
        <family val="2"/>
        <scheme val="minor"/>
      </rPr>
      <t xml:space="preserve">cá'anqueze lu xe zr la xu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za za' . </t>
    </r>
  </si>
  <si>
    <r>
      <rPr>
        <b/>
        <sz val="11"/>
        <color rgb="FF800080"/>
        <rFont val="Calibri"/>
        <family val="2"/>
        <scheme val="minor"/>
      </rPr>
      <t xml:space="preserve">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ca </t>
    </r>
    <r>
      <rPr>
        <sz val="11"/>
        <color rgb="FF008000"/>
        <rFont val="Calibri"/>
        <family val="2"/>
        <scheme val="minor"/>
      </rPr>
      <t xml:space="preserve">benne' 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dxeléajle 'e chee Jesús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</si>
  <si>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chee Cristo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Cristo , da dxulé'e na dute ca nácaqueze Le </t>
    </r>
    <r>
      <rPr>
        <sz val="11"/>
        <color rgb="FF008000"/>
        <rFont val="Calibri"/>
        <family val="2"/>
        <scheme val="minor"/>
      </rPr>
      <t xml:space="preserve">' , </t>
    </r>
    <r>
      <rPr>
        <b/>
        <sz val="11"/>
        <color rgb="FF800080"/>
        <rFont val="Calibri"/>
        <family val="2"/>
        <scheme val="minor"/>
      </rPr>
      <t xml:space="preserve">na' Cristo ná'queze dxezrá'queze </t>
    </r>
    <r>
      <rPr>
        <sz val="11"/>
        <color rgb="FF008000"/>
        <rFont val="Calibri"/>
        <family val="2"/>
        <scheme val="minor"/>
      </rPr>
      <t xml:space="preserve">' </t>
    </r>
    <r>
      <rPr>
        <b/>
        <sz val="11"/>
        <color rgb="FF800080"/>
        <rFont val="Calibri"/>
        <family val="2"/>
        <scheme val="minor"/>
      </rPr>
      <t xml:space="preserve">ne chee xúgute bénneache , ne dxezrá'queze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bénneache lu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</si>
  <si>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Ba bnézruje ' dxi'u netu' xúgute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dxu </t>
    </r>
    <r>
      <rPr>
        <strike/>
        <sz val="11"/>
        <color rgb="FFFF0000"/>
        <rFont val="Calibri"/>
        <family val="2"/>
        <scheme val="minor"/>
      </rPr>
      <t xml:space="preserve">ca naca xúgute </t>
    </r>
    <r>
      <rPr>
        <sz val="11"/>
        <color rgb="FF008000"/>
        <rFont val="Calibri"/>
        <family val="2"/>
        <scheme val="minor"/>
      </rPr>
      <t xml:space="preserve">da </t>
    </r>
    <r>
      <rPr>
        <b/>
        <sz val="11"/>
        <color rgb="FF800080"/>
        <rFont val="Calibri"/>
        <family val="2"/>
        <scheme val="minor"/>
      </rPr>
      <t xml:space="preserve">za xabáa , ne </t>
    </r>
    <r>
      <rPr>
        <sz val="11"/>
        <color rgb="FF008000"/>
        <rFont val="Calibri"/>
        <family val="2"/>
        <scheme val="minor"/>
      </rPr>
      <t xml:space="preserve">chee </t>
    </r>
    <r>
      <rPr>
        <b/>
        <sz val="11"/>
        <color rgb="FF800080"/>
        <rFont val="Calibri"/>
        <family val="2"/>
        <scheme val="minor"/>
      </rPr>
      <t xml:space="preserve">xel - la' waca chee dxu </t>
    </r>
    <r>
      <rPr>
        <sz val="11"/>
        <color rgb="FF008000"/>
        <rFont val="Calibri"/>
        <family val="2"/>
        <scheme val="minor"/>
      </rPr>
      <t xml:space="preserve">chee Cristo . </t>
    </r>
  </si>
  <si>
    <r>
      <rPr>
        <b/>
        <sz val="11"/>
        <color rgb="FF800080"/>
        <rFont val="Calibri"/>
        <family val="2"/>
        <scheme val="minor"/>
      </rPr>
      <t xml:space="preserve">Lawe' da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 ca'an guqué 'e dxi'u lawe' netu' lu na' Xránadxu tuze </t>
    </r>
    <r>
      <rPr>
        <sz val="11"/>
        <color rgb="FF008000"/>
        <rFont val="Calibri"/>
        <family val="2"/>
        <scheme val="minor"/>
      </rPr>
      <t xml:space="preserve">, chee </t>
    </r>
    <r>
      <rPr>
        <b/>
        <sz val="11"/>
        <color rgb="FF800080"/>
        <rFont val="Calibri"/>
        <family val="2"/>
        <scheme val="minor"/>
      </rPr>
      <t xml:space="preserve">gaca chú'untu' lu xel - la' nabán chee ' </t>
    </r>
    <r>
      <rPr>
        <sz val="11"/>
        <color rgb="FF008000"/>
        <rFont val="Calibri"/>
        <family val="2"/>
        <scheme val="minor"/>
      </rPr>
      <t xml:space="preserve">, ne </t>
    </r>
    <r>
      <rPr>
        <b/>
        <sz val="11"/>
        <color rgb="FF800080"/>
        <rFont val="Calibri"/>
        <family val="2"/>
        <scheme val="minor"/>
      </rPr>
      <t xml:space="preserve">quebe bi xrlátaje súantu' </t>
    </r>
    <r>
      <rPr>
        <sz val="11"/>
        <color rgb="FF008000"/>
        <rFont val="Calibri"/>
        <family val="2"/>
        <scheme val="minor"/>
      </rPr>
      <t xml:space="preserve">lau Le ' . </t>
    </r>
  </si>
  <si>
    <r>
      <rPr>
        <b/>
        <sz val="11"/>
        <color rgb="FF800080"/>
        <rFont val="Calibri"/>
        <family val="2"/>
        <scheme val="minor"/>
      </rPr>
      <t xml:space="preserve">Ca'an guca lawe' </t>
    </r>
    <r>
      <rPr>
        <sz val="11"/>
        <color rgb="FF008000"/>
        <rFont val="Calibri"/>
        <family val="2"/>
        <scheme val="minor"/>
      </rPr>
      <t xml:space="preserve">da </t>
    </r>
    <r>
      <rPr>
        <b/>
        <sz val="11"/>
        <color rgb="FF800080"/>
        <rFont val="Calibri"/>
        <family val="2"/>
        <scheme val="minor"/>
      </rPr>
      <t xml:space="preserve">ba nune </t>
    </r>
    <r>
      <rPr>
        <sz val="11"/>
        <color rgb="FF008000"/>
        <rFont val="Calibri"/>
        <family val="2"/>
        <scheme val="minor"/>
      </rPr>
      <t xml:space="preserve">' </t>
    </r>
    <r>
      <rPr>
        <i/>
        <sz val="11"/>
        <color rgb="FF0000FF"/>
        <rFont val="Calibri"/>
        <family val="2"/>
        <scheme val="minor"/>
      </rPr>
      <t xml:space="preserve">nédxudaute gune ' chee guntu' </t>
    </r>
    <r>
      <rPr>
        <sz val="11"/>
        <color rgb="FF008000"/>
        <rFont val="Calibri"/>
        <family val="2"/>
        <scheme val="minor"/>
      </rPr>
      <t xml:space="preserve">dxi'u </t>
    </r>
    <r>
      <rPr>
        <i/>
        <sz val="11"/>
        <color rgb="FF0000FF"/>
        <rFont val="Calibri"/>
        <family val="2"/>
        <scheme val="minor"/>
      </rPr>
      <t xml:space="preserve">ca zrí'ine ' ca bi chee ' ca' lu na' Jesucristo </t>
    </r>
    <r>
      <rPr>
        <sz val="11"/>
        <color rgb="FF008000"/>
        <rFont val="Calibri"/>
        <family val="2"/>
        <scheme val="minor"/>
      </rPr>
      <t xml:space="preserve">, </t>
    </r>
    <r>
      <rPr>
        <i/>
        <sz val="11"/>
        <color rgb="FF0000FF"/>
        <rFont val="Calibri"/>
        <family val="2"/>
        <scheme val="minor"/>
      </rPr>
      <t xml:space="preserve">ca da ba </t>
    </r>
    <r>
      <rPr>
        <sz val="11"/>
        <color rgb="FF008000"/>
        <rFont val="Calibri"/>
        <family val="2"/>
        <scheme val="minor"/>
      </rPr>
      <t xml:space="preserve">be ne ' </t>
    </r>
    <r>
      <rPr>
        <strike/>
        <sz val="11"/>
        <color rgb="FFFF0000"/>
        <rFont val="Calibri"/>
        <family val="2"/>
        <scheme val="minor"/>
      </rPr>
      <t xml:space="preserve">chee dxu gate nate si' lu ne 'e dxi'u </t>
    </r>
    <r>
      <rPr>
        <sz val="11"/>
        <color rgb="FF008000"/>
        <rFont val="Calibri"/>
        <family val="2"/>
        <scheme val="minor"/>
      </rPr>
      <t xml:space="preserve">ca </t>
    </r>
    <r>
      <rPr>
        <strike/>
        <sz val="11"/>
        <color rgb="FFFF0000"/>
        <rFont val="Calibri"/>
        <family val="2"/>
        <scheme val="minor"/>
      </rPr>
      <t xml:space="preserve">bi cheé queze ' ne chee Jesucristo , cáte ze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</si>
  <si>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guca chee xelúe lá'ane ' </t>
    </r>
    <r>
      <rPr>
        <sz val="11"/>
        <color rgb="FF008000"/>
        <rFont val="Calibri"/>
        <family val="2"/>
        <scheme val="minor"/>
      </rPr>
      <t xml:space="preserve">Dios </t>
    </r>
    <r>
      <rPr>
        <b/>
        <sz val="11"/>
        <color rgb="FF800080"/>
        <rFont val="Calibri"/>
        <family val="2"/>
        <scheme val="minor"/>
      </rPr>
      <t xml:space="preserve">dxi'u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da </t>
    </r>
    <r>
      <rPr>
        <b/>
        <sz val="11"/>
        <color rgb="FF800080"/>
        <rFont val="Calibri"/>
        <family val="2"/>
        <scheme val="minor"/>
      </rPr>
      <t xml:space="preserve">be </t>
    </r>
    <r>
      <rPr>
        <sz val="11"/>
        <color rgb="FF008000"/>
        <rFont val="Calibri"/>
        <family val="2"/>
        <scheme val="minor"/>
      </rPr>
      <t xml:space="preserve">ne ' </t>
    </r>
    <r>
      <rPr>
        <i/>
        <sz val="11"/>
        <color rgb="FF0000FF"/>
        <rFont val="Calibri"/>
        <family val="2"/>
        <scheme val="minor"/>
      </rPr>
      <t xml:space="preserve">chee dxu </t>
    </r>
    <r>
      <rPr>
        <sz val="11"/>
        <color rgb="FF008000"/>
        <rFont val="Calibri"/>
        <family val="2"/>
        <scheme val="minor"/>
      </rPr>
      <t xml:space="preserve">dxi'u lawe' da </t>
    </r>
    <r>
      <rPr>
        <b/>
        <sz val="11"/>
        <color rgb="FF800080"/>
        <rFont val="Calibri"/>
        <family val="2"/>
        <scheme val="minor"/>
      </rPr>
      <t xml:space="preserve">bca'ana cháwele 'e dxi'u ne chee bidu chee </t>
    </r>
    <r>
      <rPr>
        <sz val="11"/>
        <color rgb="FF008000"/>
        <rFont val="Calibri"/>
        <family val="2"/>
        <scheme val="minor"/>
      </rPr>
      <t xml:space="preserve">' </t>
    </r>
    <r>
      <rPr>
        <b/>
        <sz val="11"/>
        <color rgb="FF800080"/>
        <rFont val="Calibri"/>
        <family val="2"/>
        <scheme val="minor"/>
      </rPr>
      <t xml:space="preserve">da nazrí'i Le ' nazrí'ite </t>
    </r>
    <r>
      <rPr>
        <sz val="11"/>
        <color rgb="FF008000"/>
        <rFont val="Calibri"/>
        <family val="2"/>
        <scheme val="minor"/>
      </rPr>
      <t xml:space="preserve">lazre ' .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</si>
  <si>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bselé </t>
    </r>
    <r>
      <rPr>
        <sz val="11"/>
        <color rgb="FF008000"/>
        <rFont val="Calibri"/>
        <family val="2"/>
        <scheme val="minor"/>
      </rPr>
      <t xml:space="preserve">' dxi'u </t>
    </r>
    <r>
      <rPr>
        <strike/>
        <sz val="11"/>
        <color rgb="FFFF0000"/>
        <rFont val="Calibri"/>
        <family val="2"/>
        <scheme val="minor"/>
      </rPr>
      <t xml:space="preserve">nen dxen cheé queze ' , na' </t>
    </r>
    <r>
      <rPr>
        <sz val="11"/>
        <color rgb="FF008000"/>
        <rFont val="Calibri"/>
        <family val="2"/>
        <scheme val="minor"/>
      </rPr>
      <t xml:space="preserve">lu </t>
    </r>
    <r>
      <rPr>
        <i/>
        <sz val="11"/>
        <color rgb="FF0000FF"/>
        <rFont val="Calibri"/>
        <family val="2"/>
        <scheme val="minor"/>
      </rPr>
      <t xml:space="preserve">na'ntu' ne chee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 </t>
    </r>
    <r>
      <rPr>
        <i/>
        <sz val="11"/>
        <color rgb="FF0000FF"/>
        <rFont val="Calibri"/>
        <family val="2"/>
        <scheme val="minor"/>
      </rPr>
      <t xml:space="preserve">da </t>
    </r>
    <r>
      <rPr>
        <sz val="11"/>
        <color rgb="FF008000"/>
        <rFont val="Calibri"/>
        <family val="2"/>
        <scheme val="minor"/>
      </rPr>
      <t xml:space="preserve">bnite lawe ' chee dxu </t>
    </r>
    <r>
      <rPr>
        <b/>
        <sz val="11"/>
        <color rgb="FF800080"/>
        <rFont val="Calibri"/>
        <family val="2"/>
        <scheme val="minor"/>
      </rPr>
      <t xml:space="preserve">, da </t>
    </r>
    <r>
      <rPr>
        <sz val="11"/>
        <color rgb="FF008000"/>
        <rFont val="Calibri"/>
        <family val="2"/>
        <scheme val="minor"/>
      </rPr>
      <t xml:space="preserve">naca </t>
    </r>
    <r>
      <rPr>
        <i/>
        <sz val="11"/>
        <color rgb="FF0000FF"/>
        <rFont val="Calibri"/>
        <family val="2"/>
        <scheme val="minor"/>
      </rPr>
      <t xml:space="preserve">na ba bnite lawa' chee </t>
    </r>
    <r>
      <rPr>
        <sz val="11"/>
        <color rgb="FF008000"/>
        <rFont val="Calibri"/>
        <family val="2"/>
        <scheme val="minor"/>
      </rPr>
      <t xml:space="preserve">dul - la da </t>
    </r>
    <r>
      <rPr>
        <b/>
        <sz val="11"/>
        <color rgb="FF800080"/>
        <rFont val="Calibri"/>
        <family val="2"/>
        <scheme val="minor"/>
      </rPr>
      <t xml:space="preserve">nabágantu' </t>
    </r>
    <r>
      <rPr>
        <sz val="11"/>
        <color rgb="FF008000"/>
        <rFont val="Calibri"/>
        <family val="2"/>
        <scheme val="minor"/>
      </rPr>
      <t xml:space="preserve">. </t>
    </r>
    <r>
      <rPr>
        <i/>
        <sz val="11"/>
        <color rgb="FF0000FF"/>
        <rFont val="Calibri"/>
        <family val="2"/>
        <scheme val="minor"/>
      </rPr>
      <t xml:space="preserve">Da nigá dxunna Dios lawe' da nácaqueze xel - la' zri'i lazre' chee ' . </t>
    </r>
  </si>
  <si>
    <r>
      <rPr>
        <b/>
        <sz val="11"/>
        <color rgb="FF800080"/>
        <rFont val="Calibri"/>
        <family val="2"/>
        <scheme val="minor"/>
      </rPr>
      <t xml:space="preserve">Quebe bnézrujle </t>
    </r>
    <r>
      <rPr>
        <sz val="11"/>
        <color rgb="FF008000"/>
        <rFont val="Calibri"/>
        <family val="2"/>
        <scheme val="minor"/>
      </rPr>
      <t xml:space="preserve">'e </t>
    </r>
    <r>
      <rPr>
        <b/>
        <sz val="11"/>
        <color rgb="FF800080"/>
        <rFont val="Calibri"/>
        <family val="2"/>
        <scheme val="minor"/>
      </rPr>
      <t xml:space="preserve">chee dxu da caní dute lu xel - la' sina chee dxu </t>
    </r>
    <r>
      <rPr>
        <sz val="11"/>
        <color rgb="FF008000"/>
        <rFont val="Calibri"/>
        <family val="2"/>
        <scheme val="minor"/>
      </rPr>
      <t xml:space="preserve">, ne </t>
    </r>
    <r>
      <rPr>
        <b/>
        <sz val="11"/>
        <color rgb="FF800080"/>
        <rFont val="Calibri"/>
        <family val="2"/>
        <scheme val="minor"/>
      </rPr>
      <t xml:space="preserve">chee chéajni'idxu da dxéajni'idxu . </t>
    </r>
  </si>
  <si>
    <r>
      <rPr>
        <b/>
        <sz val="11"/>
        <color rgb="FF800080"/>
        <rFont val="Calibri"/>
        <family val="2"/>
        <scheme val="minor"/>
      </rPr>
      <t xml:space="preserve">Dios ba blé'ene </t>
    </r>
    <r>
      <rPr>
        <sz val="11"/>
        <color rgb="FF008000"/>
        <rFont val="Calibri"/>
        <family val="2"/>
        <scheme val="minor"/>
      </rPr>
      <t xml:space="preserve">' dxi'u ca naca da </t>
    </r>
    <r>
      <rPr>
        <b/>
        <sz val="11"/>
        <color rgb="FF800080"/>
        <rFont val="Calibri"/>
        <family val="2"/>
        <scheme val="minor"/>
      </rPr>
      <t xml:space="preserve">nagache ca naca da guca lazre' chee </t>
    </r>
    <r>
      <rPr>
        <sz val="11"/>
        <color rgb="FF008000"/>
        <rFont val="Calibri"/>
        <family val="2"/>
        <scheme val="minor"/>
      </rPr>
      <t xml:space="preserve">' </t>
    </r>
    <r>
      <rPr>
        <strike/>
        <sz val="11"/>
        <color rgb="FFFF0000"/>
        <rFont val="Calibri"/>
        <family val="2"/>
        <scheme val="minor"/>
      </rPr>
      <t xml:space="preserve">da bgache na </t>
    </r>
    <r>
      <rPr>
        <sz val="11"/>
        <color rgb="FF008000"/>
        <rFont val="Calibri"/>
        <family val="2"/>
        <scheme val="minor"/>
      </rPr>
      <t xml:space="preserve">, </t>
    </r>
    <r>
      <rPr>
        <b/>
        <sz val="11"/>
        <color rgb="FF800080"/>
        <rFont val="Calibri"/>
        <family val="2"/>
        <scheme val="minor"/>
      </rPr>
      <t xml:space="preserve">ca be n Le '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 </t>
    </r>
    <r>
      <rPr>
        <b/>
        <sz val="11"/>
        <color rgb="FF800080"/>
        <rFont val="Calibri"/>
        <family val="2"/>
        <scheme val="minor"/>
      </rPr>
      <t xml:space="preserve">, be ne </t>
    </r>
    <r>
      <rPr>
        <sz val="11"/>
        <color rgb="FF008000"/>
        <rFont val="Calibri"/>
        <family val="2"/>
        <scheme val="minor"/>
      </rPr>
      <t xml:space="preserve">' </t>
    </r>
    <r>
      <rPr>
        <b/>
        <sz val="11"/>
        <color rgb="FF800080"/>
        <rFont val="Calibri"/>
        <family val="2"/>
        <scheme val="minor"/>
      </rPr>
      <t xml:space="preserve">da nigá ca da guca lazre'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</si>
  <si>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Dios be ne ' le'e xel - la' nabán lázrele gate na' nácale </t>
    </r>
    <r>
      <rPr>
        <sz val="11"/>
        <color rgb="FF008000"/>
        <rFont val="Calibri"/>
        <family val="2"/>
        <scheme val="minor"/>
      </rPr>
      <t xml:space="preserve">benne' gate 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be nle , ne lu dul - la da be nle . </t>
    </r>
  </si>
  <si>
    <r>
      <rPr>
        <i/>
        <sz val="11"/>
        <color rgb="FF0000FF"/>
        <rFont val="Calibri"/>
        <family val="2"/>
        <scheme val="minor"/>
      </rPr>
      <t xml:space="preserve">Ca'an naca , </t>
    </r>
    <r>
      <rPr>
        <sz val="11"/>
        <color rgb="FF008000"/>
        <rFont val="Calibri"/>
        <family val="2"/>
        <scheme val="minor"/>
      </rPr>
      <t xml:space="preserve">Dios </t>
    </r>
    <r>
      <rPr>
        <i/>
        <sz val="11"/>
        <color rgb="FF0000FF"/>
        <rFont val="Calibri"/>
        <family val="2"/>
        <scheme val="minor"/>
      </rPr>
      <t xml:space="preserve">bzue ' netu' ca xel - la' waca chee dxu , na' ne chee Jesucristo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dxi'u </t>
    </r>
    <r>
      <rPr>
        <b/>
        <sz val="11"/>
        <color rgb="FF800080"/>
        <rFont val="Calibri"/>
        <family val="2"/>
        <scheme val="minor"/>
      </rPr>
      <t xml:space="preserve">lu xichaj lázrdaudxu </t>
    </r>
    <r>
      <rPr>
        <sz val="11"/>
        <color rgb="FF008000"/>
        <rFont val="Calibri"/>
        <family val="2"/>
        <scheme val="minor"/>
      </rPr>
      <t xml:space="preserve">chee gundxu da xrlátaje </t>
    </r>
    <r>
      <rPr>
        <b/>
        <sz val="11"/>
        <color rgb="FF800080"/>
        <rFont val="Calibri"/>
        <family val="2"/>
        <scheme val="minor"/>
      </rPr>
      <t xml:space="preserve">,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Dios nédxudaute chee guntu' da xrlátaje ,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</si>
  <si>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ca </t>
    </r>
    <r>
      <rPr>
        <b/>
        <sz val="11"/>
        <color rgb="FF800080"/>
        <rFont val="Calibri"/>
        <family val="2"/>
        <scheme val="minor"/>
      </rPr>
      <t xml:space="preserve">gudé na' </t>
    </r>
    <r>
      <rPr>
        <sz val="11"/>
        <color rgb="FF008000"/>
        <rFont val="Calibri"/>
        <family val="2"/>
        <scheme val="minor"/>
      </rPr>
      <t xml:space="preserve">le'e </t>
    </r>
    <r>
      <rPr>
        <b/>
        <sz val="11"/>
        <color rgb="FF800080"/>
        <rFont val="Calibri"/>
        <family val="2"/>
        <scheme val="minor"/>
      </rPr>
      <t xml:space="preserve">quebe </t>
    </r>
    <r>
      <rPr>
        <sz val="11"/>
        <color rgb="FF008000"/>
        <rFont val="Calibri"/>
        <family val="2"/>
        <scheme val="minor"/>
      </rPr>
      <t xml:space="preserve">nácale benne' judío , </t>
    </r>
    <r>
      <rPr>
        <i/>
        <sz val="11"/>
        <color rgb="FF0000FF"/>
        <rFont val="Calibri"/>
        <family val="2"/>
        <scheme val="minor"/>
      </rPr>
      <t xml:space="preserve">na' gulenné ' le'e quebe nácale benne' judío , na' benne' judío ca' dxelenné ' dxechúgule 'e be la' chee be l - la' dxen chee </t>
    </r>
    <r>
      <rPr>
        <sz val="11"/>
        <color rgb="FF008000"/>
        <rFont val="Calibri"/>
        <family val="2"/>
        <scheme val="minor"/>
      </rPr>
      <t xml:space="preserve">benne' ca' </t>
    </r>
    <r>
      <rPr>
        <strike/>
        <sz val="11"/>
        <color rgb="FFFF0000"/>
        <rFont val="Calibri"/>
        <family val="2"/>
        <scheme val="minor"/>
      </rPr>
      <t xml:space="preserve">dxelechugue ' </t>
    </r>
    <r>
      <rPr>
        <sz val="11"/>
        <color rgb="FF008000"/>
        <rFont val="Calibri"/>
        <family val="2"/>
        <scheme val="minor"/>
      </rPr>
      <t xml:space="preserve">lu be l - la' dxen chee '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</si>
  <si>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gulezrá'ale le'e québedxa nácale Cristo , ne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benne' Israel ca' , ne quebe </t>
    </r>
    <r>
      <rPr>
        <b/>
        <sz val="11"/>
        <color rgb="FF800080"/>
        <rFont val="Calibri"/>
        <family val="2"/>
        <scheme val="minor"/>
      </rPr>
      <t xml:space="preserve">nácale benne' zitu' chee xelune ' tuze dizra'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ca naca da guche be lazre' Dios </t>
    </r>
    <r>
      <rPr>
        <i/>
        <sz val="11"/>
        <color rgb="FF0000FF"/>
        <rFont val="Calibri"/>
        <family val="2"/>
        <scheme val="minor"/>
      </rPr>
      <t xml:space="preserve">chee benne' ca' </t>
    </r>
    <r>
      <rPr>
        <sz val="11"/>
        <color rgb="FF008000"/>
        <rFont val="Calibri"/>
        <family val="2"/>
        <scheme val="minor"/>
      </rPr>
      <t xml:space="preserve">. </t>
    </r>
    <r>
      <rPr>
        <b/>
        <sz val="11"/>
        <color rgb="FF800080"/>
        <rFont val="Calibri"/>
        <family val="2"/>
        <scheme val="minor"/>
      </rPr>
      <t xml:space="preserve">Lácala quebe nu guleza lázrele Dios , ne quebe zrale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</si>
  <si>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lawe' da nácale Cristo Jesús , le'e gudé na'le zitu' zitu' , na' ba ble'e Dios le'e gagu cuita'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</si>
  <si>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naca Jesús , Bénnea' naque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dxúpate benne' caní </t>
    </r>
    <r>
      <rPr>
        <sz val="11"/>
        <color rgb="FF008000"/>
        <rFont val="Calibri"/>
        <family val="2"/>
        <scheme val="minor"/>
      </rPr>
      <t xml:space="preserve">tuze , </t>
    </r>
    <r>
      <rPr>
        <b/>
        <sz val="11"/>
        <color rgb="FF800080"/>
        <rFont val="Calibri"/>
        <family val="2"/>
        <scheme val="minor"/>
      </rPr>
      <t xml:space="preserve">na' bdxixruj be'e bdxixruj be'e bdxixruj bea na da bdxixruj be'e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r>
      <rPr>
        <b/>
        <sz val="11"/>
        <color rgb="FF800080"/>
        <rFont val="Calibri"/>
        <family val="2"/>
        <scheme val="minor"/>
      </rPr>
      <t xml:space="preserve">da bdxixruj be'e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da </t>
    </r>
    <r>
      <rPr>
        <b/>
        <sz val="11"/>
        <color rgb="FF800080"/>
        <rFont val="Calibri"/>
        <family val="2"/>
        <scheme val="minor"/>
      </rPr>
      <t xml:space="preserve">bdxixruj be'e le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</si>
  <si>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Lawe' da be n Le </t>
    </r>
    <r>
      <rPr>
        <sz val="11"/>
        <color rgb="FF008000"/>
        <rFont val="Calibri"/>
        <family val="2"/>
        <scheme val="minor"/>
      </rPr>
      <t xml:space="preserve">' </t>
    </r>
    <r>
      <rPr>
        <i/>
        <sz val="11"/>
        <color rgb="FF0000FF"/>
        <rFont val="Calibri"/>
        <family val="2"/>
        <scheme val="minor"/>
      </rPr>
      <t xml:space="preserve">be tie ' lu na' bénneache ca naca da bdxixruj bea na da bdxixruj be'e Dios , da zaj naxúaj na lu </t>
    </r>
    <r>
      <rPr>
        <sz val="11"/>
        <color rgb="FF008000"/>
        <rFont val="Calibri"/>
        <family val="2"/>
        <scheme val="minor"/>
      </rPr>
      <t xml:space="preserve">da nadxixruj bea na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bdxixruj be'e Dios , da na'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gundxu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lu na' Le ' tu benne' cube ládujla benne' ca' ne chee </t>
    </r>
    <r>
      <rPr>
        <sz val="11"/>
        <color rgb="FF008000"/>
        <rFont val="Calibri"/>
        <family val="2"/>
        <scheme val="minor"/>
      </rPr>
      <t xml:space="preserve">da </t>
    </r>
    <r>
      <rPr>
        <b/>
        <sz val="11"/>
        <color rgb="FF800080"/>
        <rFont val="Calibri"/>
        <family val="2"/>
        <scheme val="minor"/>
      </rPr>
      <t xml:space="preserve">bdxixruj be'e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</si>
  <si>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Le ' be ne ' chupa ca' lu xaga béguaj na' , be n chúpaqueze ' Dios nen dxúpate benne' ca' , </t>
    </r>
    <r>
      <rPr>
        <sz val="11"/>
        <color rgb="FF008000"/>
        <rFont val="Calibri"/>
        <family val="2"/>
        <scheme val="minor"/>
      </rPr>
      <t xml:space="preserve">ne chee </t>
    </r>
    <r>
      <rPr>
        <i/>
        <sz val="11"/>
        <color rgb="FF0000FF"/>
        <rFont val="Calibri"/>
        <family val="2"/>
        <scheme val="minor"/>
      </rPr>
      <t xml:space="preserve">Le ' be tie ' ca naca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lu na' Le </t>
    </r>
    <r>
      <rPr>
        <sz val="11"/>
        <color rgb="FF008000"/>
        <rFont val="Calibri"/>
        <family val="2"/>
        <scheme val="minor"/>
      </rPr>
      <t xml:space="preserve">' </t>
    </r>
    <r>
      <rPr>
        <strike/>
        <sz val="11"/>
        <color rgb="FFFF0000"/>
        <rFont val="Calibri"/>
        <family val="2"/>
        <scheme val="minor"/>
      </rPr>
      <t xml:space="preserve">naze xel - la dxezrá'a ljwezre chee dxúpate xe zr ca' , na' bexune ' dxúpate tuze be l - la' dxen , ne bexune ' le ' tuze nen Dios </t>
    </r>
    <r>
      <rPr>
        <sz val="11"/>
        <color rgb="FF008000"/>
        <rFont val="Calibri"/>
        <family val="2"/>
        <scheme val="minor"/>
      </rPr>
      <t xml:space="preserve">. </t>
    </r>
  </si>
  <si>
    <r>
      <rPr>
        <b/>
        <sz val="11"/>
        <color rgb="FF800080"/>
        <rFont val="Calibri"/>
        <family val="2"/>
        <scheme val="minor"/>
      </rPr>
      <t xml:space="preserve">Ble 'e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Dios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le'e zrale </t>
    </r>
    <r>
      <rPr>
        <sz val="11"/>
        <color rgb="FF008000"/>
        <rFont val="Calibri"/>
        <family val="2"/>
        <scheme val="minor"/>
      </rPr>
      <t xml:space="preserve">gagu </t>
    </r>
    <r>
      <rPr>
        <b/>
        <sz val="11"/>
        <color rgb="FF800080"/>
        <rFont val="Calibri"/>
        <family val="2"/>
        <scheme val="minor"/>
      </rPr>
      <t xml:space="preserve">cuita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</si>
  <si>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Ne chee Le ' dxúpate dxu dxu'u lawe' naga zua Xradxu Dios , nácaqueze Be' Lá'azxa tuze </t>
    </r>
    <r>
      <rPr>
        <sz val="11"/>
        <color rgb="FF008000"/>
        <rFont val="Calibri"/>
        <family val="2"/>
        <scheme val="minor"/>
      </rPr>
      <t xml:space="preserve">ne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</si>
  <si>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strike/>
        <sz val="11"/>
        <color rgb="FFFF0000"/>
        <rFont val="Calibri"/>
        <family val="2"/>
        <scheme val="minor"/>
      </rPr>
      <t xml:space="preserve">ca </t>
    </r>
    <r>
      <rPr>
        <sz val="11"/>
        <color rgb="FF008000"/>
        <rFont val="Calibri"/>
        <family val="2"/>
        <scheme val="minor"/>
      </rPr>
      <t xml:space="preserve">benne' zitu' </t>
    </r>
    <r>
      <rPr>
        <b/>
        <sz val="11"/>
        <color rgb="FF800080"/>
        <rFont val="Calibri"/>
        <family val="2"/>
        <scheme val="minor"/>
      </rPr>
      <t xml:space="preserve">ca' , ne benne' zaj naque ' waláz chee </t>
    </r>
    <r>
      <rPr>
        <sz val="11"/>
        <color rgb="FF008000"/>
        <rFont val="Calibri"/>
        <family val="2"/>
        <scheme val="minor"/>
      </rPr>
      <t xml:space="preserve">xe zr la xu </t>
    </r>
    <r>
      <rPr>
        <strike/>
        <sz val="11"/>
        <color rgb="FFFF0000"/>
        <rFont val="Calibri"/>
        <family val="2"/>
        <scheme val="minor"/>
      </rPr>
      <t xml:space="preserve">da quebe naca na </t>
    </r>
    <r>
      <rPr>
        <sz val="11"/>
        <color rgb="FF008000"/>
        <rFont val="Calibri"/>
        <family val="2"/>
        <scheme val="minor"/>
      </rPr>
      <t xml:space="preserve">chee </t>
    </r>
    <r>
      <rPr>
        <b/>
        <sz val="11"/>
        <color rgb="FF800080"/>
        <rFont val="Calibri"/>
        <family val="2"/>
        <scheme val="minor"/>
      </rPr>
      <t xml:space="preserve">dxu . Naca le'e nácale ca benne' ljwézredxu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walazre' ca xúgute benne' ca' </t>
    </r>
    <r>
      <rPr>
        <sz val="11"/>
        <color rgb="FF008000"/>
        <rFont val="Calibri"/>
        <family val="2"/>
        <scheme val="minor"/>
      </rPr>
      <t xml:space="preserve">zaj </t>
    </r>
    <r>
      <rPr>
        <b/>
        <sz val="11"/>
        <color rgb="FF800080"/>
        <rFont val="Calibri"/>
        <family val="2"/>
        <scheme val="minor"/>
      </rPr>
      <t xml:space="preserve">naque ' xrtia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Nabábale Zri'ine Dios . </t>
    </r>
  </si>
  <si>
    <r>
      <rPr>
        <i/>
        <sz val="11"/>
        <color rgb="FF0000FF"/>
        <rFont val="Calibri"/>
        <family val="2"/>
        <scheme val="minor"/>
      </rPr>
      <t xml:space="preserve">Gate gudáquezle le'e lu </t>
    </r>
    <r>
      <rPr>
        <sz val="11"/>
        <color rgb="FF008000"/>
        <rFont val="Calibri"/>
        <family val="2"/>
        <scheme val="minor"/>
      </rPr>
      <t xml:space="preserve">da </t>
    </r>
    <r>
      <rPr>
        <i/>
        <sz val="11"/>
        <color rgb="FF0000FF"/>
        <rFont val="Calibri"/>
        <family val="2"/>
        <scheme val="minor"/>
      </rPr>
      <t xml:space="preserve">caní gate </t>
    </r>
    <r>
      <rPr>
        <sz val="11"/>
        <color rgb="FF008000"/>
        <rFont val="Calibri"/>
        <family val="2"/>
        <scheme val="minor"/>
      </rPr>
      <t xml:space="preserve">be </t>
    </r>
    <r>
      <rPr>
        <b/>
        <sz val="11"/>
        <color rgb="FF800080"/>
        <rFont val="Calibri"/>
        <family val="2"/>
        <scheme val="minor"/>
      </rPr>
      <t xml:space="preserve">le lu </t>
    </r>
    <r>
      <rPr>
        <sz val="11"/>
        <color rgb="FF008000"/>
        <rFont val="Calibri"/>
        <family val="2"/>
        <scheme val="minor"/>
      </rPr>
      <t xml:space="preserve">xe zr la xu nigá , </t>
    </r>
    <r>
      <rPr>
        <b/>
        <sz val="11"/>
        <color rgb="FF800080"/>
        <rFont val="Calibri"/>
        <family val="2"/>
        <scheme val="minor"/>
      </rPr>
      <t xml:space="preserve">nácale </t>
    </r>
    <r>
      <rPr>
        <sz val="11"/>
        <color rgb="FF008000"/>
        <rFont val="Calibri"/>
        <family val="2"/>
        <scheme val="minor"/>
      </rPr>
      <t xml:space="preserve">ca </t>
    </r>
    <r>
      <rPr>
        <strike/>
        <sz val="11"/>
        <color rgb="FFFF000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dxelún bénneache chee xe zr la xu nigá . Gúcale ca </t>
    </r>
    <r>
      <rPr>
        <sz val="11"/>
        <color rgb="FF008000"/>
        <rFont val="Calibri"/>
        <family val="2"/>
        <scheme val="minor"/>
      </rPr>
      <t xml:space="preserve">da dxenná bea </t>
    </r>
    <r>
      <rPr>
        <i/>
        <sz val="11"/>
        <color rgb="FF0000FF"/>
        <rFont val="Calibri"/>
        <family val="2"/>
        <scheme val="minor"/>
      </rPr>
      <t xml:space="preserve">benne' dxenná be'e , da na' dxenná be'e na lataj , da na' naca na be' xriwe ' da dxenná be'e na lataj , da na' na' naca na be' da dxun na na </t>
    </r>
    <r>
      <rPr>
        <sz val="11"/>
        <color rgb="FF008000"/>
        <rFont val="Calibri"/>
        <family val="2"/>
        <scheme val="minor"/>
      </rPr>
      <t xml:space="preserve">na lu </t>
    </r>
    <r>
      <rPr>
        <strike/>
        <sz val="11"/>
        <color rgb="FFFF0000"/>
        <rFont val="Calibri"/>
        <family val="2"/>
        <scheme val="minor"/>
      </rPr>
      <t xml:space="preserve">be' , ne dxun na zrin lu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Dios . </t>
    </r>
  </si>
  <si>
    <r>
      <rPr>
        <b/>
        <sz val="11"/>
        <color rgb="FF800080"/>
        <rFont val="Calibri"/>
        <family val="2"/>
        <scheme val="minor"/>
      </rPr>
      <t xml:space="preserve">Le'e nácale </t>
    </r>
    <r>
      <rPr>
        <sz val="11"/>
        <color rgb="FF008000"/>
        <rFont val="Calibri"/>
        <family val="2"/>
        <scheme val="minor"/>
      </rPr>
      <t xml:space="preserve">ca tu </t>
    </r>
    <r>
      <rPr>
        <i/>
        <sz val="11"/>
        <color rgb="FF0000FF"/>
        <rFont val="Calibri"/>
        <family val="2"/>
        <scheme val="minor"/>
      </rPr>
      <t xml:space="preserve">xudau' chee </t>
    </r>
    <r>
      <rPr>
        <sz val="11"/>
        <color rgb="FF008000"/>
        <rFont val="Calibri"/>
        <family val="2"/>
        <scheme val="minor"/>
      </rPr>
      <t xml:space="preserve">xu'u </t>
    </r>
    <r>
      <rPr>
        <b/>
        <sz val="11"/>
        <color rgb="FF800080"/>
        <rFont val="Calibri"/>
        <family val="2"/>
        <scheme val="minor"/>
      </rPr>
      <t xml:space="preserve">lizre xia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gubáz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ne benne' ca' buluchálaje ' waláz chee Dios </t>
    </r>
    <r>
      <rPr>
        <b/>
        <sz val="11"/>
        <color rgb="FF800080"/>
        <rFont val="Calibri"/>
        <family val="2"/>
        <scheme val="minor"/>
      </rPr>
      <t xml:space="preserve">. Jesús náqueze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t>
    </r>
    <r>
      <rPr>
        <i/>
        <sz val="11"/>
        <color rgb="FF0000FF"/>
        <rFont val="Calibri"/>
        <family val="2"/>
        <scheme val="minor"/>
      </rPr>
      <t xml:space="preserve">, na' xiaj na' naque ' xiaj blau chee xu'u </t>
    </r>
    <r>
      <rPr>
        <sz val="11"/>
        <color rgb="FF008000"/>
        <rFont val="Calibri"/>
        <family val="2"/>
        <scheme val="minor"/>
      </rPr>
      <t xml:space="preserve">. </t>
    </r>
  </si>
  <si>
    <r>
      <rPr>
        <b/>
        <sz val="11"/>
        <color rgb="FF800080"/>
        <rFont val="Calibri"/>
        <family val="2"/>
        <scheme val="minor"/>
      </rPr>
      <t xml:space="preserve">Ca naca be l - la' dxen chee Cristo xúgute </t>
    </r>
    <r>
      <rPr>
        <sz val="11"/>
        <color rgb="FF008000"/>
        <rFont val="Calibri"/>
        <family val="2"/>
        <scheme val="minor"/>
      </rPr>
      <t xml:space="preserve">da naca </t>
    </r>
    <r>
      <rPr>
        <b/>
        <sz val="11"/>
        <color rgb="FF800080"/>
        <rFont val="Calibri"/>
        <family val="2"/>
        <scheme val="minor"/>
      </rPr>
      <t xml:space="preserve">na chawe'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dxegúla </t>
    </r>
    <r>
      <rPr>
        <sz val="11"/>
        <color rgb="FF008000"/>
        <rFont val="Calibri"/>
        <family val="2"/>
        <scheme val="minor"/>
      </rPr>
      <t xml:space="preserve">na </t>
    </r>
    <r>
      <rPr>
        <i/>
        <sz val="11"/>
        <color rgb="FF0000FF"/>
        <rFont val="Calibri"/>
        <family val="2"/>
        <scheme val="minor"/>
      </rPr>
      <t xml:space="preserve">gácadxa na xudau' chee Xránadxu </t>
    </r>
    <r>
      <rPr>
        <sz val="11"/>
        <color rgb="FF008000"/>
        <rFont val="Calibri"/>
        <family val="2"/>
        <scheme val="minor"/>
      </rPr>
      <t xml:space="preserve">tu </t>
    </r>
    <r>
      <rPr>
        <b/>
        <sz val="11"/>
        <color rgb="FF800080"/>
        <rFont val="Calibri"/>
        <family val="2"/>
        <scheme val="minor"/>
      </rPr>
      <t xml:space="preserve">lataj </t>
    </r>
    <r>
      <rPr>
        <sz val="11"/>
        <color rgb="FF008000"/>
        <rFont val="Calibri"/>
        <family val="2"/>
        <scheme val="minor"/>
      </rPr>
      <t xml:space="preserve">lá'azxa chee Xránadxu . </t>
    </r>
  </si>
  <si>
    <r>
      <rPr>
        <b/>
        <sz val="11"/>
        <color rgb="FF800080"/>
        <rFont val="Calibri"/>
        <family val="2"/>
        <scheme val="minor"/>
      </rPr>
      <t xml:space="preserve">Lawe' </t>
    </r>
    <r>
      <rPr>
        <sz val="11"/>
        <color rgb="FF008000"/>
        <rFont val="Calibri"/>
        <family val="2"/>
        <scheme val="minor"/>
      </rPr>
      <t xml:space="preserve">da nácale </t>
    </r>
    <r>
      <rPr>
        <b/>
        <sz val="11"/>
        <color rgb="FF800080"/>
        <rFont val="Calibri"/>
        <family val="2"/>
        <scheme val="minor"/>
      </rPr>
      <t xml:space="preserve">tu zren nen Le ' </t>
    </r>
    <r>
      <rPr>
        <sz val="11"/>
        <color rgb="FF008000"/>
        <rFont val="Calibri"/>
        <family val="2"/>
        <scheme val="minor"/>
      </rPr>
      <t xml:space="preserve">, </t>
    </r>
    <r>
      <rPr>
        <b/>
        <sz val="11"/>
        <color rgb="FF800080"/>
        <rFont val="Calibri"/>
        <family val="2"/>
        <scheme val="minor"/>
      </rPr>
      <t xml:space="preserve">nácale le'e tu zren ca' chee gácale </t>
    </r>
    <r>
      <rPr>
        <sz val="11"/>
        <color rgb="FF008000"/>
        <rFont val="Calibri"/>
        <family val="2"/>
        <scheme val="minor"/>
      </rPr>
      <t xml:space="preserve">naga </t>
    </r>
    <r>
      <rPr>
        <b/>
        <sz val="11"/>
        <color rgb="FF800080"/>
        <rFont val="Calibri"/>
        <family val="2"/>
        <scheme val="minor"/>
      </rPr>
      <t xml:space="preserve">zúale </t>
    </r>
    <r>
      <rPr>
        <sz val="11"/>
        <color rgb="FF008000"/>
        <rFont val="Calibri"/>
        <family val="2"/>
        <scheme val="minor"/>
      </rPr>
      <t xml:space="preserve">Dios ne chee Be' Lá'azxa chee ' . </t>
    </r>
  </si>
  <si>
    <r>
      <rPr>
        <b/>
        <sz val="11"/>
        <color rgb="FF800080"/>
        <rFont val="Calibri"/>
        <family val="2"/>
        <scheme val="minor"/>
      </rPr>
      <t xml:space="preserve">Ca'an guca </t>
    </r>
    <r>
      <rPr>
        <sz val="11"/>
        <color rgb="FF008000"/>
        <rFont val="Calibri"/>
        <family val="2"/>
        <scheme val="minor"/>
      </rPr>
      <t xml:space="preserve">, xúgute dxu </t>
    </r>
    <r>
      <rPr>
        <i/>
        <sz val="11"/>
        <color rgb="FF0000FF"/>
        <rFont val="Calibri"/>
        <family val="2"/>
        <scheme val="minor"/>
      </rPr>
      <t xml:space="preserve">gudentu' ca gudé guzúantu' lu zra ca'an </t>
    </r>
    <r>
      <rPr>
        <sz val="11"/>
        <color rgb="FF008000"/>
        <rFont val="Calibri"/>
        <family val="2"/>
        <scheme val="minor"/>
      </rPr>
      <t xml:space="preserve">be </t>
    </r>
    <r>
      <rPr>
        <b/>
        <sz val="11"/>
        <color rgb="FF800080"/>
        <rFont val="Calibri"/>
        <family val="2"/>
        <scheme val="minor"/>
      </rPr>
      <t xml:space="preserve">ntu' . Bzrintu'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be la' dxen chee dxu , ne </t>
    </r>
    <r>
      <rPr>
        <i/>
        <sz val="11"/>
        <color rgb="FF0000FF"/>
        <rFont val="Calibri"/>
        <family val="2"/>
        <scheme val="minor"/>
      </rPr>
      <t xml:space="preserve">bé ndxu dxi'u lu xichaj lázrdaudxu </t>
    </r>
    <r>
      <rPr>
        <sz val="11"/>
        <color rgb="FF008000"/>
        <rFont val="Calibri"/>
        <family val="2"/>
        <scheme val="minor"/>
      </rPr>
      <t xml:space="preserve">ca da </t>
    </r>
    <r>
      <rPr>
        <b/>
        <sz val="11"/>
        <color rgb="FF800080"/>
        <rFont val="Calibri"/>
        <family val="2"/>
        <scheme val="minor"/>
      </rPr>
      <t xml:space="preserve">be la' dxen chee dxu , ne bdxuaj dxi'u lu </t>
    </r>
    <r>
      <rPr>
        <sz val="11"/>
        <color rgb="FF008000"/>
        <rFont val="Calibri"/>
        <family val="2"/>
        <scheme val="minor"/>
      </rPr>
      <t xml:space="preserve">xichaj lázrdaudxu </t>
    </r>
    <r>
      <rPr>
        <b/>
        <sz val="11"/>
        <color rgb="FF800080"/>
        <rFont val="Calibri"/>
        <family val="2"/>
        <scheme val="minor"/>
      </rPr>
      <t xml:space="preserve">ca </t>
    </r>
    <r>
      <rPr>
        <sz val="11"/>
        <color rgb="FF008000"/>
        <rFont val="Calibri"/>
        <family val="2"/>
        <scheme val="minor"/>
      </rPr>
      <t xml:space="preserve">guca </t>
    </r>
    <r>
      <rPr>
        <strike/>
        <sz val="11"/>
        <color rgb="FFFF0000"/>
        <rFont val="Calibri"/>
        <family val="2"/>
        <scheme val="minor"/>
      </rPr>
      <t xml:space="preserve">na chee dxu sidxu da zi' da xa' </t>
    </r>
    <r>
      <rPr>
        <sz val="11"/>
        <color rgb="FF008000"/>
        <rFont val="Calibri"/>
        <family val="2"/>
        <scheme val="minor"/>
      </rPr>
      <t xml:space="preserve">chee Dios </t>
    </r>
    <r>
      <rPr>
        <i/>
        <sz val="11"/>
        <color rgb="FF0000FF"/>
        <rFont val="Calibri"/>
        <family val="2"/>
        <scheme val="minor"/>
      </rPr>
      <t xml:space="preserve">, ne gúlaquezequeze dxi'u </t>
    </r>
    <r>
      <rPr>
        <sz val="11"/>
        <color rgb="FF008000"/>
        <rFont val="Calibri"/>
        <family val="2"/>
        <scheme val="minor"/>
      </rPr>
      <t xml:space="preserve">ca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</si>
  <si>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dxexezrí lazre ' dxi'u lawe' da nazrí'ine ' dxi'u lawe' da nazrí'ine ' dxi'u </t>
    </r>
    <r>
      <rPr>
        <sz val="11"/>
        <color rgb="FF008000"/>
        <rFont val="Calibri"/>
        <family val="2"/>
        <scheme val="minor"/>
      </rPr>
      <t xml:space="preserve">lázrele 'e dxi'u </t>
    </r>
    <r>
      <rPr>
        <b/>
        <sz val="11"/>
        <color rgb="FF800080"/>
        <rFont val="Calibri"/>
        <family val="2"/>
        <scheme val="minor"/>
      </rPr>
      <t xml:space="preserve">. </t>
    </r>
  </si>
  <si>
    <r>
      <rPr>
        <b/>
        <sz val="11"/>
        <color rgb="FF800080"/>
        <rFont val="Calibri"/>
        <family val="2"/>
        <scheme val="minor"/>
      </rPr>
      <t xml:space="preserve">Dxácate ne zúantu' ca benne' gate lu dul </t>
    </r>
    <r>
      <rPr>
        <sz val="11"/>
        <color rgb="FF008000"/>
        <rFont val="Calibri"/>
        <family val="2"/>
        <scheme val="minor"/>
      </rPr>
      <t xml:space="preserve">- la </t>
    </r>
    <r>
      <rPr>
        <b/>
        <sz val="11"/>
        <color rgb="FF800080"/>
        <rFont val="Calibri"/>
        <family val="2"/>
        <scheme val="minor"/>
      </rPr>
      <t xml:space="preserve">chee dxu , na' Bénnea' bsebane ' netu' </t>
    </r>
    <r>
      <rPr>
        <sz val="11"/>
        <color rgb="FF008000"/>
        <rFont val="Calibri"/>
        <family val="2"/>
        <scheme val="minor"/>
      </rPr>
      <t xml:space="preserve">tu zren nen Cristo </t>
    </r>
    <r>
      <rPr>
        <strike/>
        <sz val="11"/>
        <color rgb="FFFF0000"/>
        <rFont val="Calibri"/>
        <family val="2"/>
        <scheme val="minor"/>
      </rPr>
      <t xml:space="preserve">gate ne nátedxu lu xichaj lázrdaudxu ne chee dul - la da nabágadxu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ba gutú'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</si>
  <si>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bechise </t>
    </r>
    <r>
      <rPr>
        <sz val="11"/>
        <color rgb="FF008000"/>
        <rFont val="Calibri"/>
        <family val="2"/>
        <scheme val="minor"/>
      </rPr>
      <t xml:space="preserve">' dxi'u tu zren nen Le ' xabáa </t>
    </r>
    <r>
      <rPr>
        <i/>
        <sz val="11"/>
        <color rgb="FF0000FF"/>
        <rFont val="Calibri"/>
        <family val="2"/>
        <scheme val="minor"/>
      </rPr>
      <t xml:space="preserve">, nácaqueze chee Jesucristo </t>
    </r>
    <r>
      <rPr>
        <sz val="11"/>
        <color rgb="FF008000"/>
        <rFont val="Calibri"/>
        <family val="2"/>
        <scheme val="minor"/>
      </rPr>
      <t xml:space="preserve">. </t>
    </r>
  </si>
  <si>
    <r>
      <rPr>
        <b/>
        <sz val="11"/>
        <color rgb="FF800080"/>
        <rFont val="Calibri"/>
        <family val="2"/>
        <scheme val="minor"/>
      </rPr>
      <t xml:space="preserve">Ca'an guca , Dios blé'ene </t>
    </r>
    <r>
      <rPr>
        <sz val="11"/>
        <color rgb="FF008000"/>
        <rFont val="Calibri"/>
        <family val="2"/>
        <scheme val="minor"/>
      </rPr>
      <t xml:space="preserve">' lu </t>
    </r>
    <r>
      <rPr>
        <b/>
        <sz val="11"/>
        <color rgb="FF800080"/>
        <rFont val="Calibri"/>
        <family val="2"/>
        <scheme val="minor"/>
      </rPr>
      <t xml:space="preserve">xe zr la xu </t>
    </r>
    <r>
      <rPr>
        <sz val="11"/>
        <color rgb="FF008000"/>
        <rFont val="Calibri"/>
        <family val="2"/>
        <scheme val="minor"/>
      </rPr>
      <t xml:space="preserve">da za za' ca </t>
    </r>
    <r>
      <rPr>
        <b/>
        <sz val="11"/>
        <color rgb="FF800080"/>
        <rFont val="Calibri"/>
        <family val="2"/>
        <scheme val="minor"/>
      </rPr>
      <t xml:space="preserve">naca xel - la' zri'i lazre' chee </t>
    </r>
    <r>
      <rPr>
        <sz val="11"/>
        <color rgb="FF008000"/>
        <rFont val="Calibri"/>
        <family val="2"/>
        <scheme val="minor"/>
      </rPr>
      <t xml:space="preserve">' </t>
    </r>
    <r>
      <rPr>
        <b/>
        <sz val="11"/>
        <color rgb="FF800080"/>
        <rFont val="Calibri"/>
        <family val="2"/>
        <scheme val="minor"/>
      </rPr>
      <t xml:space="preserve">da zaca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chawe' chee dxu </t>
    </r>
    <r>
      <rPr>
        <sz val="11"/>
        <color rgb="FF008000"/>
        <rFont val="Calibri"/>
        <family val="2"/>
        <scheme val="minor"/>
      </rPr>
      <t xml:space="preserve">da </t>
    </r>
    <r>
      <rPr>
        <b/>
        <sz val="11"/>
        <color rgb="FF800080"/>
        <rFont val="Calibri"/>
        <family val="2"/>
        <scheme val="minor"/>
      </rPr>
      <t xml:space="preserve">dxun Le </t>
    </r>
    <r>
      <rPr>
        <sz val="11"/>
        <color rgb="FF008000"/>
        <rFont val="Calibri"/>
        <family val="2"/>
        <scheme val="minor"/>
      </rPr>
      <t xml:space="preserve">' chee dxu ne chee Jesucristo </t>
    </r>
    <r>
      <rPr>
        <i/>
        <sz val="11"/>
        <color rgb="FF0000FF"/>
        <rFont val="Calibri"/>
        <family val="2"/>
        <scheme val="minor"/>
      </rPr>
      <t xml:space="preserve">, da naca chee dxu dxi'u </t>
    </r>
    <r>
      <rPr>
        <sz val="11"/>
        <color rgb="FF008000"/>
        <rFont val="Calibri"/>
        <family val="2"/>
        <scheme val="minor"/>
      </rPr>
      <t xml:space="preserve">. </t>
    </r>
  </si>
  <si>
    <r>
      <rPr>
        <b/>
        <sz val="11"/>
        <color rgb="FF800080"/>
        <rFont val="Calibri"/>
        <family val="2"/>
        <scheme val="minor"/>
      </rPr>
      <t xml:space="preserve">Lawe' da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bselé ' </t>
    </r>
    <r>
      <rPr>
        <sz val="11"/>
        <color rgb="FF008000"/>
        <rFont val="Calibri"/>
        <family val="2"/>
        <scheme val="minor"/>
      </rPr>
      <t xml:space="preserve">le'e </t>
    </r>
    <r>
      <rPr>
        <i/>
        <sz val="11"/>
        <color rgb="FF0000FF"/>
        <rFont val="Calibri"/>
        <family val="2"/>
        <scheme val="minor"/>
      </rPr>
      <t xml:space="preserve">ba láquezle </t>
    </r>
    <r>
      <rPr>
        <sz val="11"/>
        <color rgb="FF008000"/>
        <rFont val="Calibri"/>
        <family val="2"/>
        <scheme val="minor"/>
      </rPr>
      <t xml:space="preserve">lawe' da </t>
    </r>
    <r>
      <rPr>
        <b/>
        <sz val="11"/>
        <color rgb="FF800080"/>
        <rFont val="Calibri"/>
        <family val="2"/>
        <scheme val="minor"/>
      </rPr>
      <t xml:space="preserve">guxéajle le chee Jesús , na' da nigá quebe </t>
    </r>
    <r>
      <rPr>
        <sz val="11"/>
        <color rgb="FF008000"/>
        <rFont val="Calibri"/>
        <family val="2"/>
        <scheme val="minor"/>
      </rPr>
      <t xml:space="preserve">naca na </t>
    </r>
    <r>
      <rPr>
        <b/>
        <sz val="11"/>
        <color rgb="FF800080"/>
        <rFont val="Calibri"/>
        <family val="2"/>
        <scheme val="minor"/>
      </rPr>
      <t xml:space="preserve">cheé zqueze . Naca na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le'e , </t>
    </r>
    <r>
      <rPr>
        <strike/>
        <sz val="11"/>
        <color rgb="FFFF0000"/>
        <rFont val="Calibri"/>
        <family val="2"/>
        <scheme val="minor"/>
      </rPr>
      <t xml:space="preserve">san naca na tu da be n Dios cá'aze ne chee le .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</si>
  <si>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t>
    </r>
    <r>
      <rPr>
        <b/>
        <sz val="11"/>
        <color rgb="FF800080"/>
        <rFont val="Calibri"/>
        <family val="2"/>
        <scheme val="minor"/>
      </rPr>
      <t xml:space="preserve">cué'ene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</si>
  <si>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t>
    </r>
    <r>
      <rPr>
        <i/>
        <sz val="11"/>
        <color rgb="FF0000FF"/>
        <rFont val="Calibri"/>
        <family val="2"/>
        <scheme val="minor"/>
      </rPr>
      <t xml:space="preserve">du lazre' </t>
    </r>
    <r>
      <rPr>
        <sz val="11"/>
        <color rgb="FF008000"/>
        <rFont val="Calibri"/>
        <family val="2"/>
        <scheme val="minor"/>
      </rPr>
      <t xml:space="preserve">chee gaca </t>
    </r>
    <r>
      <rPr>
        <b/>
        <sz val="11"/>
        <color rgb="FF800080"/>
        <rFont val="Calibri"/>
        <family val="2"/>
        <scheme val="minor"/>
      </rPr>
      <t xml:space="preserve">tu zren </t>
    </r>
    <r>
      <rPr>
        <sz val="11"/>
        <color rgb="FF008000"/>
        <rFont val="Calibri"/>
        <family val="2"/>
        <scheme val="minor"/>
      </rPr>
      <t xml:space="preserve">chee le le'e , </t>
    </r>
    <r>
      <rPr>
        <i/>
        <sz val="11"/>
        <color rgb="FF0000FF"/>
        <rFont val="Calibri"/>
        <family val="2"/>
        <scheme val="minor"/>
      </rPr>
      <t xml:space="preserve">benne' </t>
    </r>
    <r>
      <rPr>
        <sz val="11"/>
        <color rgb="FF008000"/>
        <rFont val="Calibri"/>
        <family val="2"/>
        <scheme val="minor"/>
      </rPr>
      <t xml:space="preserve">quebe nácale judío . </t>
    </r>
  </si>
  <si>
    <r>
      <rPr>
        <b/>
        <sz val="11"/>
        <color rgb="FF800080"/>
        <rFont val="Calibri"/>
        <family val="2"/>
        <scheme val="minor"/>
      </rPr>
      <t xml:space="preserve">Ca'an guca , lu na'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benne' ca' zaj nézene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strike/>
        <sz val="11"/>
        <color rgb="FFFF0000"/>
        <rFont val="Calibri"/>
        <family val="2"/>
        <scheme val="minor"/>
      </rPr>
      <t xml:space="preserve">zrente </t>
    </r>
    <r>
      <rPr>
        <sz val="11"/>
        <color rgb="FF008000"/>
        <rFont val="Calibri"/>
        <family val="2"/>
        <scheme val="minor"/>
      </rPr>
      <t xml:space="preserve">chee Dios </t>
    </r>
    <r>
      <rPr>
        <i/>
        <sz val="11"/>
        <color rgb="FF0000FF"/>
        <rFont val="Calibri"/>
        <family val="2"/>
        <scheme val="minor"/>
      </rPr>
      <t xml:space="preserve">da zácale 'e dute ca naca xel - la' sina chee ' </t>
    </r>
    <r>
      <rPr>
        <sz val="11"/>
        <color rgb="FF008000"/>
        <rFont val="Calibri"/>
        <family val="2"/>
        <scheme val="minor"/>
      </rPr>
      <t xml:space="preserve">.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</si>
  <si>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guca ca naca da ba </t>
    </r>
    <r>
      <rPr>
        <sz val="11"/>
        <color rgb="FF008000"/>
        <rFont val="Calibri"/>
        <family val="2"/>
        <scheme val="minor"/>
      </rPr>
      <t xml:space="preserve">be n Dios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nédxudaute , be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</si>
  <si>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zúantu'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 </t>
    </r>
    <r>
      <rPr>
        <sz val="11"/>
        <color rgb="FF008000"/>
        <rFont val="Calibri"/>
        <family val="2"/>
        <scheme val="minor"/>
      </rPr>
      <t xml:space="preserve">lawe' da dxeajlí </t>
    </r>
    <r>
      <rPr>
        <b/>
        <sz val="11"/>
        <color rgb="FF800080"/>
        <rFont val="Calibri"/>
        <family val="2"/>
        <scheme val="minor"/>
      </rPr>
      <t xml:space="preserve">lázrentu'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</si>
  <si>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Le ' </t>
    </r>
    <r>
      <rPr>
        <sz val="11"/>
        <color rgb="FF008000"/>
        <rFont val="Calibri"/>
        <family val="2"/>
        <scheme val="minor"/>
      </rPr>
      <t xml:space="preserve">quebe </t>
    </r>
    <r>
      <rPr>
        <b/>
        <sz val="11"/>
        <color rgb="FF800080"/>
        <rFont val="Calibri"/>
        <family val="2"/>
        <scheme val="minor"/>
      </rPr>
      <t xml:space="preserve">dxal - la' gun chupa lázrele </t>
    </r>
    <r>
      <rPr>
        <sz val="11"/>
        <color rgb="FF008000"/>
        <rFont val="Calibri"/>
        <family val="2"/>
        <scheme val="minor"/>
      </rPr>
      <t xml:space="preserve">lawe' da </t>
    </r>
    <r>
      <rPr>
        <b/>
        <sz val="11"/>
        <color rgb="FF800080"/>
        <rFont val="Calibri"/>
        <family val="2"/>
        <scheme val="minor"/>
      </rPr>
      <t xml:space="preserve">dxezaca zi'a da dxezaca' </t>
    </r>
    <r>
      <rPr>
        <sz val="11"/>
        <color rgb="FF008000"/>
        <rFont val="Calibri"/>
        <family val="2"/>
        <scheme val="minor"/>
      </rPr>
      <t xml:space="preserve">chee le le'e . </t>
    </r>
    <r>
      <rPr>
        <b/>
        <sz val="11"/>
        <color rgb="FF800080"/>
        <rFont val="Calibri"/>
        <family val="2"/>
        <scheme val="minor"/>
      </rPr>
      <t xml:space="preserve">Da nigá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</si>
  <si>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dxuchíneda' sudxú'ala </t>
    </r>
    <r>
      <rPr>
        <sz val="11"/>
        <color rgb="FF008000"/>
        <rFont val="Calibri"/>
        <family val="2"/>
        <scheme val="minor"/>
      </rPr>
      <t xml:space="preserve">lau </t>
    </r>
    <r>
      <rPr>
        <strike/>
        <sz val="11"/>
        <color rgb="FFFF0000"/>
        <rFont val="Calibri"/>
        <family val="2"/>
        <scheme val="minor"/>
      </rPr>
      <t xml:space="preserve">Xra </t>
    </r>
    <r>
      <rPr>
        <sz val="11"/>
        <color rgb="FF008000"/>
        <rFont val="Calibri"/>
        <family val="2"/>
        <scheme val="minor"/>
      </rPr>
      <t xml:space="preserve">Xránadxu Jesucristo , </t>
    </r>
  </si>
  <si>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Cristo nigá , xúgute xrtia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belún La Le ' </t>
    </r>
    <r>
      <rPr>
        <sz val="11"/>
        <color rgb="FF008000"/>
        <rFont val="Calibri"/>
        <family val="2"/>
        <scheme val="minor"/>
      </rPr>
      <t xml:space="preserve">. </t>
    </r>
  </si>
  <si>
    <r>
      <rPr>
        <b/>
        <sz val="11"/>
        <color rgb="FF800080"/>
        <rFont val="Calibri"/>
        <family val="2"/>
        <scheme val="minor"/>
      </rPr>
      <t xml:space="preserve">Lawe' da nácaqueze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 Le ' gunne </t>
    </r>
    <r>
      <rPr>
        <sz val="11"/>
        <color rgb="FF008000"/>
        <rFont val="Calibri"/>
        <family val="2"/>
        <scheme val="minor"/>
      </rPr>
      <t xml:space="preserve">' le'e </t>
    </r>
    <r>
      <rPr>
        <b/>
        <sz val="11"/>
        <color rgb="FF800080"/>
        <rFont val="Calibri"/>
        <family val="2"/>
        <scheme val="minor"/>
      </rPr>
      <t xml:space="preserve">lataj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xel - la' waca </t>
    </r>
    <r>
      <rPr>
        <sz val="11"/>
        <color rgb="FF008000"/>
        <rFont val="Calibri"/>
        <family val="2"/>
        <scheme val="minor"/>
      </rPr>
      <t xml:space="preserve">chee Be' Lá'azxa chee ' </t>
    </r>
    <r>
      <rPr>
        <b/>
        <sz val="11"/>
        <color rgb="FF800080"/>
        <rFont val="Calibri"/>
        <family val="2"/>
        <scheme val="minor"/>
      </rPr>
      <t xml:space="preserve">. </t>
    </r>
  </si>
  <si>
    <r>
      <rPr>
        <i/>
        <sz val="11"/>
        <color rgb="FF0000FF"/>
        <rFont val="Calibri"/>
        <family val="2"/>
        <scheme val="minor"/>
      </rPr>
      <t xml:space="preserve">ne </t>
    </r>
    <r>
      <rPr>
        <sz val="11"/>
        <color rgb="FF008000"/>
        <rFont val="Calibri"/>
        <family val="2"/>
        <scheme val="minor"/>
      </rPr>
      <t xml:space="preserve">chee sua Cristo </t>
    </r>
    <r>
      <rPr>
        <i/>
        <sz val="11"/>
        <color rgb="FF0000FF"/>
        <rFont val="Calibri"/>
        <family val="2"/>
        <scheme val="minor"/>
      </rPr>
      <t xml:space="preserve">lu xichaj </t>
    </r>
    <r>
      <rPr>
        <sz val="11"/>
        <color rgb="FF008000"/>
        <rFont val="Calibri"/>
        <family val="2"/>
        <scheme val="minor"/>
      </rPr>
      <t xml:space="preserve">lázrdaule 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chee gúcale le'e </t>
    </r>
    <r>
      <rPr>
        <sz val="11"/>
        <color rgb="FF008000"/>
        <rFont val="Calibri"/>
        <family val="2"/>
        <scheme val="minor"/>
      </rPr>
      <t xml:space="preserve">lu </t>
    </r>
    <r>
      <rPr>
        <i/>
        <sz val="11"/>
        <color rgb="FF0000FF"/>
        <rFont val="Calibri"/>
        <family val="2"/>
        <scheme val="minor"/>
      </rPr>
      <t xml:space="preserve">xichaj lázrdaule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</si>
  <si>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b/>
        <sz val="11"/>
        <color rgb="FF800080"/>
        <rFont val="Calibri"/>
        <family val="2"/>
        <scheme val="minor"/>
      </rPr>
      <t xml:space="preserve">Le gaca </t>
    </r>
    <r>
      <rPr>
        <sz val="11"/>
        <color rgb="FF008000"/>
        <rFont val="Calibri"/>
        <family val="2"/>
        <scheme val="minor"/>
      </rPr>
      <t xml:space="preserve">chéajni'ile </t>
    </r>
    <r>
      <rPr>
        <b/>
        <sz val="11"/>
        <color rgb="FF800080"/>
        <rFont val="Calibri"/>
        <family val="2"/>
        <scheme val="minor"/>
      </rPr>
      <t xml:space="preserve">le'e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nisa na' </t>
    </r>
    <r>
      <rPr>
        <sz val="11"/>
        <color rgb="FF008000"/>
        <rFont val="Calibri"/>
        <family val="2"/>
        <scheme val="minor"/>
      </rPr>
      <t xml:space="preserve">, ne </t>
    </r>
    <r>
      <rPr>
        <b/>
        <sz val="11"/>
        <color rgb="FF800080"/>
        <rFont val="Calibri"/>
        <family val="2"/>
        <scheme val="minor"/>
      </rPr>
      <t xml:space="preserve">da zeaj zran na </t>
    </r>
    <r>
      <rPr>
        <sz val="11"/>
        <color rgb="FF008000"/>
        <rFont val="Calibri"/>
        <family val="2"/>
        <scheme val="minor"/>
      </rPr>
      <t xml:space="preserve">, ne </t>
    </r>
    <r>
      <rPr>
        <b/>
        <sz val="11"/>
        <color rgb="FF800080"/>
        <rFont val="Calibri"/>
        <family val="2"/>
        <scheme val="minor"/>
      </rPr>
      <t xml:space="preserve">da zua na </t>
    </r>
    <r>
      <rPr>
        <sz val="11"/>
        <color rgb="FF008000"/>
        <rFont val="Calibri"/>
        <family val="2"/>
        <scheme val="minor"/>
      </rPr>
      <t xml:space="preserve">, ne </t>
    </r>
    <r>
      <rPr>
        <b/>
        <sz val="11"/>
        <color rgb="FF800080"/>
        <rFont val="Calibri"/>
        <family val="2"/>
        <scheme val="minor"/>
      </rPr>
      <t xml:space="preserve">da zeaj zran na , ne da zeaj na sibe , </t>
    </r>
  </si>
  <si>
    <r>
      <rPr>
        <b/>
        <sz val="11"/>
        <color rgb="FF800080"/>
        <rFont val="Calibri"/>
        <family val="2"/>
        <scheme val="minor"/>
      </rPr>
      <t xml:space="preserve">Gúnbeale nézele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da dxun na ba xen xel - la' zri'i lazre' da quebe nu xelúnbea bénneache , chee súale le'e </t>
    </r>
    <r>
      <rPr>
        <sz val="11"/>
        <color rgb="FF008000"/>
        <rFont val="Calibri"/>
        <family val="2"/>
        <scheme val="minor"/>
      </rPr>
      <t xml:space="preserve">dute 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</si>
  <si>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Dxáqueze ba bénele </t>
    </r>
    <r>
      <rPr>
        <sz val="11"/>
        <color rgb="FF008000"/>
        <rFont val="Calibri"/>
        <family val="2"/>
        <scheme val="minor"/>
      </rPr>
      <t xml:space="preserve">ca </t>
    </r>
    <r>
      <rPr>
        <i/>
        <sz val="11"/>
        <color rgb="FF0000FF"/>
        <rFont val="Calibri"/>
        <family val="2"/>
        <scheme val="minor"/>
      </rPr>
      <t xml:space="preserve">be na' neda' lu xel - la' zri'i lazre' chee le , da </t>
    </r>
    <r>
      <rPr>
        <sz val="11"/>
        <color rgb="FF008000"/>
        <rFont val="Calibri"/>
        <family val="2"/>
        <scheme val="minor"/>
      </rPr>
      <t xml:space="preserve">be n Dios </t>
    </r>
    <r>
      <rPr>
        <b/>
        <sz val="11"/>
        <color rgb="FF800080"/>
        <rFont val="Calibri"/>
        <family val="2"/>
        <scheme val="minor"/>
      </rPr>
      <t xml:space="preserve">lataj guna' na neda'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</si>
  <si>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da zrendxa ca da </t>
    </r>
    <r>
      <rPr>
        <b/>
        <sz val="11"/>
        <color rgb="FF800080"/>
        <rFont val="Calibri"/>
        <family val="2"/>
        <scheme val="minor"/>
      </rPr>
      <t xml:space="preserve">dxenábantu'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da </t>
    </r>
    <r>
      <rPr>
        <b/>
        <sz val="11"/>
        <color rgb="FF800080"/>
        <rFont val="Calibri"/>
        <family val="2"/>
        <scheme val="minor"/>
      </rPr>
      <t xml:space="preserve">dxéajni'idxantu' 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dxenábantu' le'e </t>
    </r>
    <r>
      <rPr>
        <sz val="11"/>
        <color rgb="FF008000"/>
        <rFont val="Calibri"/>
        <family val="2"/>
        <scheme val="minor"/>
      </rPr>
      <t xml:space="preserve">. </t>
    </r>
  </si>
  <si>
    <r>
      <rPr>
        <sz val="11"/>
        <color rgb="FF008000"/>
        <rFont val="Calibri"/>
        <family val="2"/>
        <scheme val="minor"/>
      </rPr>
      <t xml:space="preserve">Gaca ba Dios </t>
    </r>
    <r>
      <rPr>
        <b/>
        <sz val="11"/>
        <color rgb="FF800080"/>
        <rFont val="Calibri"/>
        <family val="2"/>
        <scheme val="minor"/>
      </rPr>
      <t xml:space="preserve">xel - la' szren chee ' lawe' da nácale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 benne' ca' dxeléajle 'e </t>
    </r>
    <r>
      <rPr>
        <sz val="11"/>
        <color rgb="FF008000"/>
        <rFont val="Calibri"/>
        <family val="2"/>
        <scheme val="minor"/>
      </rPr>
      <t xml:space="preserve">chee Jesucristo </t>
    </r>
    <r>
      <rPr>
        <strike/>
        <sz val="11"/>
        <color rgb="FFFF0000"/>
        <rFont val="Calibri"/>
        <family val="2"/>
        <scheme val="minor"/>
      </rPr>
      <t xml:space="preserve">xúgute iza </t>
    </r>
    <r>
      <rPr>
        <sz val="11"/>
        <color rgb="FF008000"/>
        <rFont val="Calibri"/>
        <family val="2"/>
        <scheme val="minor"/>
      </rPr>
      <t xml:space="preserve">chadía chacanna </t>
    </r>
    <r>
      <rPr>
        <b/>
        <sz val="11"/>
        <color rgb="FF800080"/>
        <rFont val="Calibri"/>
        <family val="2"/>
        <scheme val="minor"/>
      </rPr>
      <t xml:space="preserve">ne chadía chacanna ! </t>
    </r>
    <r>
      <rPr>
        <sz val="11"/>
        <color rgb="FF008000"/>
        <rFont val="Calibri"/>
        <family val="2"/>
        <scheme val="minor"/>
      </rPr>
      <t xml:space="preserve">Ca'an gaca na ! </t>
    </r>
  </si>
  <si>
    <r>
      <rPr>
        <b/>
        <sz val="11"/>
        <color rgb="FF800080"/>
        <rFont val="Calibri"/>
        <family val="2"/>
        <scheme val="minor"/>
      </rPr>
      <t xml:space="preserve">Ca </t>
    </r>
    <r>
      <rPr>
        <sz val="11"/>
        <color rgb="FF008000"/>
        <rFont val="Calibri"/>
        <family val="2"/>
        <scheme val="minor"/>
      </rPr>
      <t xml:space="preserve">ble'e Dios neda' </t>
    </r>
    <r>
      <rPr>
        <b/>
        <sz val="11"/>
        <color rgb="FF800080"/>
        <rFont val="Calibri"/>
        <family val="2"/>
        <scheme val="minor"/>
      </rPr>
      <t xml:space="preserve">ca naca </t>
    </r>
    <r>
      <rPr>
        <sz val="11"/>
        <color rgb="FF008000"/>
        <rFont val="Calibri"/>
        <family val="2"/>
        <scheme val="minor"/>
      </rPr>
      <t xml:space="preserve">da nagache 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be ne ' neda'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ble'e Le ' neda' , ca naxúajqueza' bzúajte da' </t>
    </r>
    <r>
      <rPr>
        <sz val="11"/>
        <color rgb="FF008000"/>
        <rFont val="Calibri"/>
        <family val="2"/>
        <scheme val="minor"/>
      </rPr>
      <t xml:space="preserve">le </t>
    </r>
    <r>
      <rPr>
        <b/>
        <sz val="11"/>
        <color rgb="FF800080"/>
        <rFont val="Calibri"/>
        <family val="2"/>
        <scheme val="minor"/>
      </rPr>
      <t xml:space="preserve">' caní nédxute </t>
    </r>
    <r>
      <rPr>
        <sz val="11"/>
        <color rgb="FF008000"/>
        <rFont val="Calibri"/>
        <family val="2"/>
        <scheme val="minor"/>
      </rPr>
      <t xml:space="preserve">. </t>
    </r>
  </si>
  <si>
    <r>
      <rPr>
        <b/>
        <sz val="11"/>
        <color rgb="FF800080"/>
        <rFont val="Calibri"/>
        <family val="2"/>
        <scheme val="minor"/>
      </rPr>
      <t xml:space="preserve">Le'e gate dxulabe </t>
    </r>
    <r>
      <rPr>
        <sz val="11"/>
        <color rgb="FF008000"/>
        <rFont val="Calibri"/>
        <family val="2"/>
        <scheme val="minor"/>
      </rPr>
      <t xml:space="preserve">na </t>
    </r>
    <r>
      <rPr>
        <b/>
        <sz val="11"/>
        <color rgb="FF800080"/>
        <rFont val="Calibri"/>
        <family val="2"/>
        <scheme val="minor"/>
      </rPr>
      <t xml:space="preserve">, waca chéajni'ile ca da dxéajni'ida' neda' ca naca chee </t>
    </r>
    <r>
      <rPr>
        <sz val="11"/>
        <color rgb="FF008000"/>
        <rFont val="Calibri"/>
        <family val="2"/>
        <scheme val="minor"/>
      </rPr>
      <t xml:space="preserve">da nagache ca naca chee Cristo . </t>
    </r>
  </si>
  <si>
    <r>
      <rPr>
        <b/>
        <sz val="11"/>
        <color rgb="FF800080"/>
        <rFont val="Calibri"/>
        <family val="2"/>
        <scheme val="minor"/>
      </rPr>
      <t xml:space="preserve">Le ' quebe ne guzéajni'ine ' </t>
    </r>
    <r>
      <rPr>
        <sz val="11"/>
        <color rgb="FF008000"/>
        <rFont val="Calibri"/>
        <family val="2"/>
        <scheme val="minor"/>
      </rPr>
      <t xml:space="preserve">da </t>
    </r>
    <r>
      <rPr>
        <b/>
        <sz val="11"/>
        <color rgb="FF800080"/>
        <rFont val="Calibri"/>
        <family val="2"/>
        <scheme val="minor"/>
      </rPr>
      <t xml:space="preserve">na' lu zra ca' xe zr la xu ca' lu zra ca' , ca 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lau benne' gubáz </t>
    </r>
    <r>
      <rPr>
        <sz val="11"/>
        <color rgb="FF008000"/>
        <rFont val="Calibri"/>
        <family val="2"/>
        <scheme val="minor"/>
      </rPr>
      <t xml:space="preserve">chee ' </t>
    </r>
    <r>
      <rPr>
        <strike/>
        <sz val="11"/>
        <color rgb="FFFF0000"/>
        <rFont val="Calibri"/>
        <family val="2"/>
        <scheme val="minor"/>
      </rPr>
      <t xml:space="preserve">ba blé'ene ' na benne' gubáz lá'azxa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i/>
        <sz val="11"/>
        <color rgb="FF0000FF"/>
        <rFont val="Calibri"/>
        <family val="2"/>
        <scheme val="minor"/>
      </rPr>
      <t xml:space="preserve">ca' , benne' ca' buluchálaje ' waláz chee ' lu na' Be' Lá'azxa </t>
    </r>
    <r>
      <rPr>
        <sz val="11"/>
        <color rgb="FF008000"/>
        <rFont val="Calibri"/>
        <family val="2"/>
        <scheme val="minor"/>
      </rPr>
      <t xml:space="preserve">. </t>
    </r>
  </si>
  <si>
    <r>
      <rPr>
        <b/>
        <sz val="11"/>
        <color rgb="FF800080"/>
        <rFont val="Calibri"/>
        <family val="2"/>
        <scheme val="minor"/>
      </rPr>
      <t xml:space="preserve">Dxelé'ene '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gunezruj Dios le ' ca da xelezí'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tuze nen Cristo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tuze </t>
    </r>
    <r>
      <rPr>
        <i/>
        <sz val="11"/>
        <color rgb="FF0000FF"/>
        <rFont val="Calibri"/>
        <family val="2"/>
        <scheme val="minor"/>
      </rPr>
      <t xml:space="preserve">benne' ca' lu </t>
    </r>
    <r>
      <rPr>
        <sz val="11"/>
        <color rgb="FF008000"/>
        <rFont val="Calibri"/>
        <family val="2"/>
        <scheme val="minor"/>
      </rPr>
      <t xml:space="preserve">be l - la' dxen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chee benne' ca' lawe' da zaj naque ' chee Cristo Jesús </t>
    </r>
    <r>
      <rPr>
        <sz val="11"/>
        <color rgb="FF008000"/>
        <rFont val="Calibri"/>
        <family val="2"/>
        <scheme val="minor"/>
      </rPr>
      <t xml:space="preserve">ne chee </t>
    </r>
    <r>
      <rPr>
        <b/>
        <sz val="11"/>
        <color rgb="FF800080"/>
        <rFont val="Calibri"/>
        <family val="2"/>
        <scheme val="minor"/>
      </rPr>
      <t xml:space="preserve">dizra' chawe' chia' ne chee dizra' chawe' ca' </t>
    </r>
    <r>
      <rPr>
        <sz val="11"/>
        <color rgb="FF008000"/>
        <rFont val="Calibri"/>
        <family val="2"/>
        <scheme val="minor"/>
      </rPr>
      <t xml:space="preserve">. </t>
    </r>
  </si>
  <si>
    <r>
      <rPr>
        <b/>
        <sz val="11"/>
        <color rgb="FF800080"/>
        <rFont val="Calibri"/>
        <family val="2"/>
        <scheme val="minor"/>
      </rPr>
      <t xml:space="preserve">Ba bzue </t>
    </r>
    <r>
      <rPr>
        <sz val="11"/>
        <color rgb="FF008000"/>
        <rFont val="Calibri"/>
        <family val="2"/>
        <scheme val="minor"/>
      </rPr>
      <t xml:space="preserve">' neda' </t>
    </r>
    <r>
      <rPr>
        <i/>
        <sz val="11"/>
        <color rgb="FF0000FF"/>
        <rFont val="Calibri"/>
        <family val="2"/>
        <scheme val="minor"/>
      </rPr>
      <t xml:space="preserve">gaca' </t>
    </r>
    <r>
      <rPr>
        <sz val="11"/>
        <color rgb="FF008000"/>
        <rFont val="Calibri"/>
        <family val="2"/>
        <scheme val="minor"/>
      </rPr>
      <t xml:space="preserve">we n zrin chee </t>
    </r>
    <r>
      <rPr>
        <strike/>
        <sz val="11"/>
        <color rgb="FFFF0000"/>
        <rFont val="Calibri"/>
        <family val="2"/>
        <scheme val="minor"/>
      </rPr>
      <t xml:space="preserve">dizra' chawe' na' ne chee tu da bé nnaze ' neda' , bchínene ' </t>
    </r>
    <r>
      <rPr>
        <sz val="11"/>
        <color rgb="FF008000"/>
        <rFont val="Calibri"/>
        <family val="2"/>
        <scheme val="minor"/>
      </rPr>
      <t xml:space="preserve">xel - </t>
    </r>
    <r>
      <rPr>
        <b/>
        <sz val="11"/>
        <color rgb="FF800080"/>
        <rFont val="Calibri"/>
        <family val="2"/>
        <scheme val="minor"/>
      </rPr>
      <t xml:space="preserve">la' dxenná bea chee Xránadxu , ca be n Dios neda' lu xel - la' </t>
    </r>
    <r>
      <rPr>
        <sz val="11"/>
        <color rgb="FF008000"/>
        <rFont val="Calibri"/>
        <family val="2"/>
        <scheme val="minor"/>
      </rPr>
      <t xml:space="preserve">waca </t>
    </r>
    <r>
      <rPr>
        <b/>
        <sz val="11"/>
        <color rgb="FF800080"/>
        <rFont val="Calibri"/>
        <family val="2"/>
        <scheme val="minor"/>
      </rPr>
      <t xml:space="preserve">chee ' da be ne ' chia' lu na'a xel - la' waca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</si>
  <si>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bzé bedxa </t>
    </r>
    <r>
      <rPr>
        <sz val="11"/>
        <color rgb="FF008000"/>
        <rFont val="Calibri"/>
        <family val="2"/>
        <scheme val="minor"/>
      </rPr>
      <t xml:space="preserve">ca </t>
    </r>
    <r>
      <rPr>
        <i/>
        <sz val="11"/>
        <color rgb="FF0000FF"/>
        <rFont val="Calibri"/>
        <family val="2"/>
        <scheme val="minor"/>
      </rPr>
      <t xml:space="preserve">benne' nácadxe ' bzé bedxa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be nne </t>
    </r>
    <r>
      <rPr>
        <sz val="11"/>
        <color rgb="FF008000"/>
        <rFont val="Calibri"/>
        <family val="2"/>
        <scheme val="minor"/>
      </rPr>
      <t xml:space="preserve">' neda' </t>
    </r>
    <r>
      <rPr>
        <b/>
        <sz val="11"/>
        <color rgb="FF800080"/>
        <rFont val="Calibri"/>
        <family val="2"/>
        <scheme val="minor"/>
      </rPr>
      <t xml:space="preserve">xel - la' zri'i lazre' </t>
    </r>
    <r>
      <rPr>
        <sz val="11"/>
        <color rgb="FF008000"/>
        <rFont val="Calibri"/>
        <family val="2"/>
        <scheme val="minor"/>
      </rPr>
      <t xml:space="preserve">chee guzenda' 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nu seque' gulé'e na </t>
    </r>
    <r>
      <rPr>
        <sz val="11"/>
        <color rgb="FF008000"/>
        <rFont val="Calibri"/>
        <family val="2"/>
        <scheme val="minor"/>
      </rPr>
      <t xml:space="preserve">. </t>
    </r>
  </si>
  <si>
    <r>
      <rPr>
        <b/>
        <sz val="11"/>
        <color rgb="FF800080"/>
        <rFont val="Calibri"/>
        <family val="2"/>
        <scheme val="minor"/>
      </rPr>
      <t xml:space="preserve">Neda' dxal - la' </t>
    </r>
    <r>
      <rPr>
        <sz val="11"/>
        <color rgb="FF008000"/>
        <rFont val="Calibri"/>
        <family val="2"/>
        <scheme val="minor"/>
      </rPr>
      <t xml:space="preserve">guzéajni'ida' </t>
    </r>
    <r>
      <rPr>
        <strike/>
        <sz val="11"/>
        <color rgb="FFFF0000"/>
        <rFont val="Calibri"/>
        <family val="2"/>
        <scheme val="minor"/>
      </rPr>
      <t xml:space="preserve">xúgute </t>
    </r>
    <r>
      <rPr>
        <sz val="11"/>
        <color rgb="FF008000"/>
        <rFont val="Calibri"/>
        <family val="2"/>
        <scheme val="minor"/>
      </rPr>
      <t xml:space="preserve">bénneache ca </t>
    </r>
    <r>
      <rPr>
        <b/>
        <sz val="11"/>
        <color rgb="FF800080"/>
        <rFont val="Calibri"/>
        <family val="2"/>
        <scheme val="minor"/>
      </rPr>
      <t xml:space="preserve">naca xel - la' waca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t>
    </r>
    <r>
      <rPr>
        <sz val="11"/>
        <color rgb="FF008000"/>
        <rFont val="Calibri"/>
        <family val="2"/>
        <scheme val="minor"/>
      </rPr>
      <t xml:space="preserve">, </t>
    </r>
    <r>
      <rPr>
        <i/>
        <sz val="11"/>
        <color rgb="FF0000FF"/>
        <rFont val="Calibri"/>
        <family val="2"/>
        <scheme val="minor"/>
      </rPr>
      <t xml:space="preserve">be ne ' lu na' Jesucristo , Bénnea' bcá'ana chawe ' da nagache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</si>
  <si>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nácaqueza' </t>
    </r>
    <r>
      <rPr>
        <sz val="11"/>
        <color rgb="FF008000"/>
        <rFont val="Calibri"/>
        <family val="2"/>
        <scheme val="minor"/>
      </rPr>
      <t xml:space="preserve">chee Xránadxu , </t>
    </r>
    <r>
      <rPr>
        <b/>
        <sz val="11"/>
        <color rgb="FF800080"/>
        <rFont val="Calibri"/>
        <family val="2"/>
        <scheme val="minor"/>
      </rPr>
      <t xml:space="preserve">dxata' xueda' le'e le gaca chawe' 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 </t>
    </r>
  </si>
  <si>
    <r>
      <rPr>
        <i/>
        <sz val="11"/>
        <color rgb="FF0000FF"/>
        <rFont val="Calibri"/>
        <family val="2"/>
        <scheme val="minor"/>
      </rPr>
      <t xml:space="preserve">Na'a , </t>
    </r>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nédxudaute naca' </t>
    </r>
    <r>
      <rPr>
        <sz val="11"/>
        <color rgb="FF008000"/>
        <rFont val="Calibri"/>
        <family val="2"/>
        <scheme val="minor"/>
      </rPr>
      <t xml:space="preserve">Bénnea' 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guzúe ' ca naca </t>
    </r>
    <r>
      <rPr>
        <sz val="11"/>
        <color rgb="FF008000"/>
        <rFont val="Calibri"/>
        <family val="2"/>
        <scheme val="minor"/>
      </rPr>
      <t xml:space="preserve">xúgute da de </t>
    </r>
    <r>
      <rPr>
        <b/>
        <sz val="11"/>
        <color rgb="FF800080"/>
        <rFont val="Calibri"/>
        <family val="2"/>
        <scheme val="minor"/>
      </rPr>
      <t xml:space="preserve">lu xe zr la xu nigá . </t>
    </r>
  </si>
  <si>
    <r>
      <rPr>
        <b/>
        <sz val="11"/>
        <color rgb="FF800080"/>
        <rFont val="Calibri"/>
        <family val="2"/>
        <scheme val="minor"/>
      </rPr>
      <t xml:space="preserve">Ládujla benne' ca' </t>
    </r>
    <r>
      <rPr>
        <sz val="11"/>
        <color rgb="FF008000"/>
        <rFont val="Calibri"/>
        <family val="2"/>
        <scheme val="minor"/>
      </rPr>
      <t xml:space="preserve">be nne ' </t>
    </r>
    <r>
      <rPr>
        <b/>
        <sz val="11"/>
        <color rgb="FF800080"/>
        <rFont val="Calibri"/>
        <family val="2"/>
        <scheme val="minor"/>
      </rPr>
      <t xml:space="preserve">Le ' </t>
    </r>
    <r>
      <rPr>
        <sz val="11"/>
        <color rgb="FF008000"/>
        <rFont val="Calibri"/>
        <family val="2"/>
        <scheme val="minor"/>
      </rPr>
      <t xml:space="preserve">benne' </t>
    </r>
    <r>
      <rPr>
        <i/>
        <sz val="11"/>
        <color rgb="FF0000FF"/>
        <rFont val="Calibri"/>
        <family val="2"/>
        <scheme val="minor"/>
      </rPr>
      <t xml:space="preserve">xelaque ' </t>
    </r>
    <r>
      <rPr>
        <sz val="11"/>
        <color rgb="FF008000"/>
        <rFont val="Calibri"/>
        <family val="2"/>
        <scheme val="minor"/>
      </rPr>
      <t xml:space="preserve">gubáz chee ' </t>
    </r>
    <r>
      <rPr>
        <b/>
        <sz val="11"/>
        <color rgb="FF800080"/>
        <rFont val="Calibri"/>
        <family val="2"/>
        <scheme val="minor"/>
      </rPr>
      <t xml:space="preserve">, na' xebal - le ' be nne ' benne' xuluchálaje ' waláz chee Dios , na' xebal - le ' be nne ' benne' xuluzenne ' </t>
    </r>
    <r>
      <rPr>
        <sz val="11"/>
        <color rgb="FF008000"/>
        <rFont val="Calibri"/>
        <family val="2"/>
        <scheme val="minor"/>
      </rPr>
      <t xml:space="preserve">bénneache dizra' chawe' chee </t>
    </r>
    <r>
      <rPr>
        <i/>
        <sz val="11"/>
        <color rgb="FF0000FF"/>
        <rFont val="Calibri"/>
        <family val="2"/>
        <scheme val="minor"/>
      </rPr>
      <t xml:space="preserve">Jesús , na' xebal - le ' be ne ' benne' ca' xelútie ' benne' ca' , ne benne' bsé dene ' le ' ca naca xel - la' waca chee </t>
    </r>
    <r>
      <rPr>
        <sz val="11"/>
        <color rgb="FF008000"/>
        <rFont val="Calibri"/>
        <family val="2"/>
        <scheme val="minor"/>
      </rPr>
      <t xml:space="preserve">' .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</si>
  <si>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 benne' ca' dxeléajle 'e chee Dios chee xelezúe ' xel - la' waca xelune ' zrin chee benne' ca' , chee xelexexúe ' </t>
    </r>
    <r>
      <rPr>
        <sz val="11"/>
        <color rgb="FF008000"/>
        <rFont val="Calibri"/>
        <family val="2"/>
        <scheme val="minor"/>
      </rPr>
      <t xml:space="preserve">be </t>
    </r>
    <r>
      <rPr>
        <b/>
        <sz val="11"/>
        <color rgb="FF800080"/>
        <rFont val="Calibri"/>
        <family val="2"/>
        <scheme val="minor"/>
      </rPr>
      <t xml:space="preserve">l - la' dxen </t>
    </r>
    <r>
      <rPr>
        <sz val="11"/>
        <color rgb="FF008000"/>
        <rFont val="Calibri"/>
        <family val="2"/>
        <scheme val="minor"/>
      </rPr>
      <t xml:space="preserve">chee </t>
    </r>
    <r>
      <rPr>
        <b/>
        <sz val="11"/>
        <color rgb="FF800080"/>
        <rFont val="Calibri"/>
        <family val="2"/>
        <scheme val="minor"/>
      </rPr>
      <t xml:space="preserve">Cristo , benne' </t>
    </r>
    <r>
      <rPr>
        <sz val="11"/>
        <color rgb="FF008000"/>
        <rFont val="Calibri"/>
        <family val="2"/>
        <scheme val="minor"/>
      </rPr>
      <t xml:space="preserve">ca' zaj naque ' </t>
    </r>
    <r>
      <rPr>
        <b/>
        <sz val="11"/>
        <color rgb="FF800080"/>
        <rFont val="Calibri"/>
        <family val="2"/>
        <scheme val="minor"/>
      </rPr>
      <t xml:space="preserve">be l - la' dxen chee ' . </t>
    </r>
  </si>
  <si>
    <r>
      <rPr>
        <b/>
        <sz val="11"/>
        <color rgb="FF800080"/>
        <rFont val="Calibri"/>
        <family val="2"/>
        <scheme val="minor"/>
      </rPr>
      <t xml:space="preserve">ca zrindxa zra xúgute ntu' xelápantu' </t>
    </r>
    <r>
      <rPr>
        <sz val="11"/>
        <color rgb="FF008000"/>
        <rFont val="Calibri"/>
        <family val="2"/>
        <scheme val="minor"/>
      </rPr>
      <t xml:space="preserve">tuze </t>
    </r>
    <r>
      <rPr>
        <b/>
        <sz val="11"/>
        <color rgb="FF800080"/>
        <rFont val="Calibri"/>
        <family val="2"/>
        <scheme val="minor"/>
      </rPr>
      <t xml:space="preserve">lu xel - la' dxeajlí lazre' chee Dios </t>
    </r>
    <r>
      <rPr>
        <sz val="11"/>
        <color rgb="FF008000"/>
        <rFont val="Calibri"/>
        <family val="2"/>
        <scheme val="minor"/>
      </rPr>
      <t xml:space="preserve">, ne </t>
    </r>
    <r>
      <rPr>
        <b/>
        <sz val="11"/>
        <color rgb="FF800080"/>
        <rFont val="Calibri"/>
        <family val="2"/>
        <scheme val="minor"/>
      </rPr>
      <t xml:space="preserve">chee gúnnadxu xel - la' sina chee </t>
    </r>
    <r>
      <rPr>
        <sz val="11"/>
        <color rgb="FF008000"/>
        <rFont val="Calibri"/>
        <family val="2"/>
        <scheme val="minor"/>
      </rPr>
      <t xml:space="preserve">Zri'ine Dios , chee </t>
    </r>
    <r>
      <rPr>
        <b/>
        <sz val="11"/>
        <color rgb="FF800080"/>
        <rFont val="Calibri"/>
        <family val="2"/>
        <scheme val="minor"/>
      </rPr>
      <t xml:space="preserve">xelápantu' bénneache xrlátaje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</si>
  <si>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gáguntu' </t>
    </r>
    <r>
      <rPr>
        <sz val="11"/>
        <color rgb="FF008000"/>
        <rFont val="Calibri"/>
        <family val="2"/>
        <scheme val="minor"/>
      </rPr>
      <t xml:space="preserve">ca bidu ca' , </t>
    </r>
    <r>
      <rPr>
        <b/>
        <sz val="11"/>
        <color rgb="FF800080"/>
        <rFont val="Calibri"/>
        <family val="2"/>
        <scheme val="minor"/>
      </rPr>
      <t xml:space="preserve">ne québedxa gacu' ca bidu dxundxu , dxeledxú'untu' tu tu be' </t>
    </r>
    <r>
      <rPr>
        <sz val="11"/>
        <color rgb="FF008000"/>
        <rFont val="Calibri"/>
        <family val="2"/>
        <scheme val="minor"/>
      </rPr>
      <t xml:space="preserve">bítete ze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dxulusé dene ' bénneache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xelezí xe 'e dxi'u </t>
    </r>
    <r>
      <rPr>
        <i/>
        <sz val="11"/>
        <color rgb="FF0000FF"/>
        <rFont val="Calibri"/>
        <family val="2"/>
        <scheme val="minor"/>
      </rPr>
      <t xml:space="preserve">. Benne' ca' dxelezí xe 'e dxelezí xe 'e dxelezí xe 'e dxelezí xe 'e bénneache , </t>
    </r>
    <r>
      <rPr>
        <sz val="11"/>
        <color rgb="FF008000"/>
        <rFont val="Calibri"/>
        <family val="2"/>
        <scheme val="minor"/>
      </rPr>
      <t xml:space="preserve">chee </t>
    </r>
    <r>
      <rPr>
        <b/>
        <sz val="11"/>
        <color rgb="FF800080"/>
        <rFont val="Calibri"/>
        <family val="2"/>
        <scheme val="minor"/>
      </rPr>
      <t xml:space="preserve">xelezí xe 'e dxelezí xe 'e benne' ca' </t>
    </r>
    <r>
      <rPr>
        <sz val="11"/>
        <color rgb="FF008000"/>
        <rFont val="Calibri"/>
        <family val="2"/>
        <scheme val="minor"/>
      </rPr>
      <t xml:space="preserve">. </t>
    </r>
  </si>
  <si>
    <r>
      <rPr>
        <b/>
        <sz val="11"/>
        <color rgb="FF800080"/>
        <rFont val="Calibri"/>
        <family val="2"/>
        <scheme val="minor"/>
      </rPr>
      <t xml:space="preserve">Netu' dxuchálajntu' da li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na' chee guntu' xúgute </t>
    </r>
    <r>
      <rPr>
        <sz val="11"/>
        <color rgb="FF008000"/>
        <rFont val="Calibri"/>
        <family val="2"/>
        <scheme val="minor"/>
      </rPr>
      <t xml:space="preserve">da </t>
    </r>
    <r>
      <rPr>
        <b/>
        <sz val="11"/>
        <color rgb="FF800080"/>
        <rFont val="Calibri"/>
        <family val="2"/>
        <scheme val="minor"/>
      </rPr>
      <t xml:space="preserve">chawe' chéajle ntu' lu na' </t>
    </r>
    <r>
      <rPr>
        <sz val="11"/>
        <color rgb="FF008000"/>
        <rFont val="Calibri"/>
        <family val="2"/>
        <scheme val="minor"/>
      </rPr>
      <t xml:space="preserve">Cristo , Bénnea' naque ' </t>
    </r>
    <r>
      <rPr>
        <b/>
        <sz val="11"/>
        <color rgb="FF800080"/>
        <rFont val="Calibri"/>
        <family val="2"/>
        <scheme val="minor"/>
      </rPr>
      <t xml:space="preserve">xíchaje , naque ' Cristo , Bénnea' dxenná be'e xúgute bénneache </t>
    </r>
    <r>
      <rPr>
        <sz val="11"/>
        <color rgb="FF008000"/>
        <rFont val="Calibri"/>
        <family val="2"/>
        <scheme val="minor"/>
      </rPr>
      <t xml:space="preserve">. </t>
    </r>
  </si>
  <si>
    <r>
      <rPr>
        <b/>
        <sz val="11"/>
        <color rgb="FF800080"/>
        <rFont val="Calibri"/>
        <family val="2"/>
        <scheme val="minor"/>
      </rPr>
      <t xml:space="preserve">Lawe' da naca chee Cristo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b/>
        <sz val="11"/>
        <color rgb="FF800080"/>
        <rFont val="Calibri"/>
        <family val="2"/>
        <scheme val="minor"/>
      </rPr>
      <t xml:space="preserve">dxelexedxúaj </t>
    </r>
    <r>
      <rPr>
        <sz val="11"/>
        <color rgb="FF008000"/>
        <rFont val="Calibri"/>
        <family val="2"/>
        <scheme val="minor"/>
      </rPr>
      <t xml:space="preserve">na tu </t>
    </r>
    <r>
      <rPr>
        <i/>
        <sz val="11"/>
        <color rgb="FF0000FF"/>
        <rFont val="Calibri"/>
        <family val="2"/>
        <scheme val="minor"/>
      </rPr>
      <t xml:space="preserve">tu xrtizra' chee </t>
    </r>
    <r>
      <rPr>
        <sz val="11"/>
        <color rgb="FF008000"/>
        <rFont val="Calibri"/>
        <family val="2"/>
        <scheme val="minor"/>
      </rPr>
      <t xml:space="preserve">be l - la' dxen </t>
    </r>
    <r>
      <rPr>
        <b/>
        <sz val="11"/>
        <color rgb="FF800080"/>
        <rFont val="Calibri"/>
        <family val="2"/>
        <scheme val="minor"/>
      </rPr>
      <t xml:space="preserve">chee le , na' dxuluchínene ' na du lazre' ne chee xel - la' waca </t>
    </r>
    <r>
      <rPr>
        <sz val="11"/>
        <color rgb="FF008000"/>
        <rFont val="Calibri"/>
        <family val="2"/>
        <scheme val="minor"/>
      </rPr>
      <t xml:space="preserve">chee na , </t>
    </r>
    <r>
      <rPr>
        <b/>
        <sz val="11"/>
        <color rgb="FF800080"/>
        <rFont val="Calibri"/>
        <family val="2"/>
        <scheme val="minor"/>
      </rPr>
      <t xml:space="preserve">dxun na ca dxun tu tu xrtizra' </t>
    </r>
    <r>
      <rPr>
        <sz val="11"/>
        <color rgb="FF008000"/>
        <rFont val="Calibri"/>
        <family val="2"/>
        <scheme val="minor"/>
      </rPr>
      <t xml:space="preserve">chee </t>
    </r>
    <r>
      <rPr>
        <strike/>
        <sz val="11"/>
        <color rgb="FFFF0000"/>
        <rFont val="Calibri"/>
        <family val="2"/>
        <scheme val="minor"/>
      </rPr>
      <t xml:space="preserve">xelún zrin xúgute ni'a na' ca' chee gula </t>
    </r>
    <r>
      <rPr>
        <sz val="11"/>
        <color rgb="FF008000"/>
        <rFont val="Calibri"/>
        <family val="2"/>
        <scheme val="minor"/>
      </rPr>
      <t xml:space="preserve">be l - la' dxen </t>
    </r>
    <r>
      <rPr>
        <b/>
        <sz val="11"/>
        <color rgb="FF80008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gácadxa be l - la' dxen chee le na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</si>
  <si>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ca da dxennéa' lu La </t>
    </r>
    <r>
      <rPr>
        <sz val="11"/>
        <color rgb="FF008000"/>
        <rFont val="Calibri"/>
        <family val="2"/>
        <scheme val="minor"/>
      </rPr>
      <t xml:space="preserve">Xránadxu </t>
    </r>
    <r>
      <rPr>
        <b/>
        <sz val="11"/>
        <color rgb="FF800080"/>
        <rFont val="Calibri"/>
        <family val="2"/>
        <scheme val="minor"/>
      </rPr>
      <t xml:space="preserve">, quebe dxal - la'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zaca lazre' chee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</si>
  <si>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Zaj naca xichaj lázrdau </t>
    </r>
    <r>
      <rPr>
        <sz val="11"/>
        <color rgb="FF008000"/>
        <rFont val="Calibri"/>
        <family val="2"/>
        <scheme val="minor"/>
      </rPr>
      <t xml:space="preserve">benne' </t>
    </r>
    <r>
      <rPr>
        <b/>
        <sz val="11"/>
        <color rgb="FF800080"/>
        <rFont val="Calibri"/>
        <family val="2"/>
        <scheme val="minor"/>
      </rPr>
      <t xml:space="preserve">caní lu da chul </t>
    </r>
    <r>
      <rPr>
        <sz val="11"/>
        <color rgb="FF008000"/>
        <rFont val="Calibri"/>
        <family val="2"/>
        <scheme val="minor"/>
      </rPr>
      <t xml:space="preserve">- la </t>
    </r>
    <r>
      <rPr>
        <strike/>
        <sz val="11"/>
        <color rgb="FFFF0000"/>
        <rFont val="Calibri"/>
        <family val="2"/>
        <scheme val="minor"/>
      </rPr>
      <t xml:space="preserve">xichaj lázrdawe ' </t>
    </r>
    <r>
      <rPr>
        <sz val="11"/>
        <color rgb="FF008000"/>
        <rFont val="Calibri"/>
        <family val="2"/>
        <scheme val="minor"/>
      </rPr>
      <t xml:space="preserve">. </t>
    </r>
    <r>
      <rPr>
        <b/>
        <sz val="11"/>
        <color rgb="FF800080"/>
        <rFont val="Calibri"/>
        <family val="2"/>
        <scheme val="minor"/>
      </rPr>
      <t xml:space="preserve">Québedxa dxelé'ele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li lazre' </t>
    </r>
    <r>
      <rPr>
        <sz val="11"/>
        <color rgb="FF008000"/>
        <rFont val="Calibri"/>
        <family val="2"/>
        <scheme val="minor"/>
      </rPr>
      <t xml:space="preserve">da dxunna 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lawe' da quebe zaj nézene ' da nigá </t>
    </r>
    <r>
      <rPr>
        <sz val="11"/>
        <color rgb="FF008000"/>
        <rFont val="Calibri"/>
        <family val="2"/>
        <scheme val="minor"/>
      </rPr>
      <t xml:space="preserve">, ne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 lázrdau </t>
    </r>
    <r>
      <rPr>
        <sz val="11"/>
        <color rgb="FF008000"/>
        <rFont val="Calibri"/>
        <family val="2"/>
        <scheme val="minor"/>
      </rPr>
      <t xml:space="preserve">zide' lázrdawe ' . </t>
    </r>
  </si>
  <si>
    <r>
      <rPr>
        <b/>
        <sz val="11"/>
        <color rgb="FF800080"/>
        <rFont val="Calibri"/>
        <family val="2"/>
        <scheme val="minor"/>
      </rPr>
      <t xml:space="preserve">Benne' caní québedxa bi xel - la' dxeléajni'ine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belequé 'e lu da sban da dxelún bénneache , na' belune </t>
    </r>
    <r>
      <rPr>
        <sz val="11"/>
        <color rgb="FF008000"/>
        <rFont val="Calibri"/>
        <family val="2"/>
        <scheme val="minor"/>
      </rPr>
      <t xml:space="preserve">' xúgute da sban </t>
    </r>
    <r>
      <rPr>
        <i/>
        <sz val="11"/>
        <color rgb="FF0000FF"/>
        <rFont val="Calibri"/>
        <family val="2"/>
        <scheme val="minor"/>
      </rPr>
      <t xml:space="preserve">da dxeledábague ' lu xichaj lázrdawe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</si>
  <si>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lu xel - la' </t>
    </r>
    <r>
      <rPr>
        <sz val="11"/>
        <color rgb="FF008000"/>
        <rFont val="Calibri"/>
        <family val="2"/>
        <scheme val="minor"/>
      </rPr>
      <t xml:space="preserve">dxexruj lazre' , ne </t>
    </r>
    <r>
      <rPr>
        <b/>
        <sz val="11"/>
        <color rgb="FF800080"/>
        <rFont val="Calibri"/>
        <family val="2"/>
        <scheme val="minor"/>
      </rPr>
      <t xml:space="preserve">le sua xel - la' dxexruj </t>
    </r>
    <r>
      <rPr>
        <sz val="11"/>
        <color rgb="FF008000"/>
        <rFont val="Calibri"/>
        <family val="2"/>
        <scheme val="minor"/>
      </rPr>
      <t xml:space="preserve">lazre' . Le </t>
    </r>
    <r>
      <rPr>
        <b/>
        <sz val="11"/>
        <color rgb="FF800080"/>
        <rFont val="Calibri"/>
        <family val="2"/>
        <scheme val="minor"/>
      </rPr>
      <t xml:space="preserve">sua cháchale tule xetú lu xel - la' zren </t>
    </r>
    <r>
      <rPr>
        <sz val="11"/>
        <color rgb="FF008000"/>
        <rFont val="Calibri"/>
        <family val="2"/>
        <scheme val="minor"/>
      </rPr>
      <t xml:space="preserve">, ne le </t>
    </r>
    <r>
      <rPr>
        <b/>
        <sz val="11"/>
        <color rgb="FF800080"/>
        <rFont val="Calibri"/>
        <family val="2"/>
        <scheme val="minor"/>
      </rPr>
      <t xml:space="preserve">zri'i le 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</si>
  <si>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bé nquezle ca naca da nigá da bsé </t>
    </r>
    <r>
      <rPr>
        <sz val="11"/>
        <color rgb="FF008000"/>
        <rFont val="Calibri"/>
        <family val="2"/>
        <scheme val="minor"/>
      </rPr>
      <t xml:space="preserve">dele </t>
    </r>
    <r>
      <rPr>
        <strike/>
        <sz val="11"/>
        <color rgb="FFFF0000"/>
        <rFont val="Calibri"/>
        <family val="2"/>
        <scheme val="minor"/>
      </rPr>
      <t xml:space="preserve">le'e </t>
    </r>
    <r>
      <rPr>
        <sz val="11"/>
        <color rgb="FF008000"/>
        <rFont val="Calibri"/>
        <family val="2"/>
        <scheme val="minor"/>
      </rPr>
      <t xml:space="preserve">chee Cristo , </t>
    </r>
  </si>
  <si>
    <r>
      <rPr>
        <b/>
        <sz val="11"/>
        <color rgb="FF800080"/>
        <rFont val="Calibri"/>
        <family val="2"/>
        <scheme val="minor"/>
      </rPr>
      <t xml:space="preserve">Belénqueze ba bennu'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 </t>
    </r>
    <r>
      <rPr>
        <sz val="11"/>
        <color rgb="FF008000"/>
        <rFont val="Calibri"/>
        <family val="2"/>
        <scheme val="minor"/>
      </rPr>
      <t xml:space="preserve">ca </t>
    </r>
    <r>
      <rPr>
        <i/>
        <sz val="11"/>
        <color rgb="FF0000FF"/>
        <rFont val="Calibri"/>
        <family val="2"/>
        <scheme val="minor"/>
      </rPr>
      <t xml:space="preserve">da li </t>
    </r>
    <r>
      <rPr>
        <sz val="11"/>
        <color rgb="FF008000"/>
        <rFont val="Calibri"/>
        <family val="2"/>
        <scheme val="minor"/>
      </rPr>
      <t xml:space="preserve">naca da li da </t>
    </r>
    <r>
      <rPr>
        <b/>
        <sz val="11"/>
        <color rgb="FF800080"/>
        <rFont val="Calibri"/>
        <family val="2"/>
        <scheme val="minor"/>
      </rPr>
      <t xml:space="preserve">dxun </t>
    </r>
    <r>
      <rPr>
        <sz val="11"/>
        <color rgb="FF008000"/>
        <rFont val="Calibri"/>
        <family val="2"/>
        <scheme val="minor"/>
      </rPr>
      <t xml:space="preserve">Jesús . </t>
    </r>
  </si>
  <si>
    <r>
      <rPr>
        <b/>
        <sz val="11"/>
        <color rgb="FF800080"/>
        <rFont val="Calibri"/>
        <family val="2"/>
        <scheme val="minor"/>
      </rPr>
      <t xml:space="preserve">Le gusá'a ca </t>
    </r>
    <r>
      <rPr>
        <sz val="11"/>
        <color rgb="FF008000"/>
        <rFont val="Calibri"/>
        <family val="2"/>
        <scheme val="minor"/>
      </rPr>
      <t xml:space="preserve">naca da be </t>
    </r>
    <r>
      <rPr>
        <b/>
        <sz val="11"/>
        <color rgb="FF800080"/>
        <rFont val="Calibri"/>
        <family val="2"/>
        <scheme val="minor"/>
      </rPr>
      <t xml:space="preserve">le le'e nédxute ca naca da be le . Le cue'le bénneache cuínale ca le'e da gula </t>
    </r>
    <r>
      <rPr>
        <sz val="11"/>
        <color rgb="FF008000"/>
        <rFont val="Calibri"/>
        <family val="2"/>
        <scheme val="minor"/>
      </rPr>
      <t xml:space="preserve">, </t>
    </r>
    <r>
      <rPr>
        <i/>
        <sz val="11"/>
        <color rgb="FF0000FF"/>
        <rFont val="Calibri"/>
        <family val="2"/>
        <scheme val="minor"/>
      </rPr>
      <t xml:space="preserve">bénnea' dxezá lazre' da dxezí 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</si>
  <si>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sua lu da xu'u xichaj lázrdaule </t>
    </r>
    <r>
      <rPr>
        <sz val="11"/>
        <color rgb="FF008000"/>
        <rFont val="Calibri"/>
        <family val="2"/>
        <scheme val="minor"/>
      </rPr>
      <t xml:space="preserve">lu xichaj lázrdaule . </t>
    </r>
  </si>
  <si>
    <r>
      <rPr>
        <b/>
        <sz val="11"/>
        <color rgb="FF800080"/>
        <rFont val="Calibri"/>
        <family val="2"/>
        <scheme val="minor"/>
      </rPr>
      <t xml:space="preserve">Le cue'le bénneache cuínale bénneache </t>
    </r>
    <r>
      <rPr>
        <sz val="11"/>
        <color rgb="FF008000"/>
        <rFont val="Calibri"/>
        <family val="2"/>
        <scheme val="minor"/>
      </rPr>
      <t xml:space="preserve">cube </t>
    </r>
    <r>
      <rPr>
        <b/>
        <sz val="11"/>
        <color rgb="FF800080"/>
        <rFont val="Calibri"/>
        <family val="2"/>
        <scheme val="minor"/>
      </rPr>
      <t xml:space="preserve">, bénnea' </t>
    </r>
    <r>
      <rPr>
        <sz val="11"/>
        <color rgb="FF008000"/>
        <rFont val="Calibri"/>
        <family val="2"/>
        <scheme val="minor"/>
      </rPr>
      <t xml:space="preserve">be n Dios </t>
    </r>
    <r>
      <rPr>
        <b/>
        <sz val="11"/>
        <color rgb="FF800080"/>
        <rFont val="Calibri"/>
        <family val="2"/>
        <scheme val="minor"/>
      </rPr>
      <t xml:space="preserve">ca dxunle 'e le ' lu da xrlátaje , ne lu </t>
    </r>
    <r>
      <rPr>
        <sz val="11"/>
        <color rgb="FF008000"/>
        <rFont val="Calibri"/>
        <family val="2"/>
        <scheme val="minor"/>
      </rPr>
      <t xml:space="preserve">da naca </t>
    </r>
    <r>
      <rPr>
        <b/>
        <sz val="11"/>
        <color rgb="FF800080"/>
        <rFont val="Calibri"/>
        <family val="2"/>
        <scheme val="minor"/>
      </rPr>
      <t xml:space="preserve">lá'azxa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</si>
  <si>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 na' le </t>
    </r>
    <r>
      <rPr>
        <sz val="11"/>
        <color rgb="FF008000"/>
        <rFont val="Calibri"/>
        <family val="2"/>
        <scheme val="minor"/>
      </rPr>
      <t xml:space="preserve">nne da li </t>
    </r>
    <r>
      <rPr>
        <i/>
        <sz val="11"/>
        <color rgb="FF0000FF"/>
        <rFont val="Calibri"/>
        <family val="2"/>
        <scheme val="minor"/>
      </rPr>
      <t xml:space="preserve">le sa' ljwézrele le sa' ljwezre ' le sa' ljwezre ' lawe' da nácaqueze ljwézrele </t>
    </r>
    <r>
      <rPr>
        <sz val="11"/>
        <color rgb="FF008000"/>
        <rFont val="Calibri"/>
        <family val="2"/>
        <scheme val="minor"/>
      </rPr>
      <t xml:space="preserve">tule xetule </t>
    </r>
    <r>
      <rPr>
        <strike/>
        <sz val="11"/>
        <color rgb="FFFF0000"/>
        <rFont val="Calibri"/>
        <family val="2"/>
        <scheme val="minor"/>
      </rPr>
      <t xml:space="preserve">lawe' da nácadxu ni'a na' tuze be l - la' dxen chee Cristo </t>
    </r>
    <r>
      <rPr>
        <sz val="11"/>
        <color rgb="FF008000"/>
        <rFont val="Calibri"/>
        <family val="2"/>
        <scheme val="minor"/>
      </rPr>
      <t xml:space="preserve">. </t>
    </r>
  </si>
  <si>
    <r>
      <rPr>
        <b/>
        <sz val="11"/>
        <color rgb="FF800080"/>
        <rFont val="Calibri"/>
        <family val="2"/>
        <scheme val="minor"/>
      </rPr>
      <t xml:space="preserve">Na' gunná Jesús : Le guzú lau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cuía xi' lataj cué'ele . </t>
    </r>
  </si>
  <si>
    <r>
      <rPr>
        <sz val="11"/>
        <color rgb="FF008000"/>
        <rFont val="Calibri"/>
        <family val="2"/>
        <scheme val="minor"/>
      </rPr>
      <t xml:space="preserve">Quebe </t>
    </r>
    <r>
      <rPr>
        <b/>
        <sz val="11"/>
        <color rgb="FF800080"/>
        <rFont val="Calibri"/>
        <family val="2"/>
        <scheme val="minor"/>
      </rPr>
      <t xml:space="preserve">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</si>
  <si>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i/>
        <sz val="11"/>
        <color rgb="FF0000FF"/>
        <rFont val="Calibri"/>
        <family val="2"/>
        <scheme val="minor"/>
      </rPr>
      <t xml:space="preserve">dxal - la' </t>
    </r>
    <r>
      <rPr>
        <sz val="11"/>
        <color rgb="FF008000"/>
        <rFont val="Calibri"/>
        <family val="2"/>
        <scheme val="minor"/>
      </rPr>
      <t xml:space="preserve">québedxa dxal - la' cuane ' </t>
    </r>
    <r>
      <rPr>
        <b/>
        <sz val="11"/>
        <color rgb="FF800080"/>
        <rFont val="Calibri"/>
        <family val="2"/>
        <scheme val="minor"/>
      </rPr>
      <t xml:space="preserve">gubán , san cá'anqueze dxal </t>
    </r>
    <r>
      <rPr>
        <sz val="11"/>
        <color rgb="FF008000"/>
        <rFont val="Calibri"/>
        <family val="2"/>
        <scheme val="minor"/>
      </rPr>
      <t xml:space="preserve">- la' gune ' tu zrin </t>
    </r>
    <r>
      <rPr>
        <b/>
        <sz val="11"/>
        <color rgb="FF800080"/>
        <rFont val="Calibri"/>
        <family val="2"/>
        <scheme val="minor"/>
      </rPr>
      <t xml:space="preserve">da naca na xrlátaje </t>
    </r>
    <r>
      <rPr>
        <sz val="11"/>
        <color rgb="FF008000"/>
        <rFont val="Calibri"/>
        <family val="2"/>
        <scheme val="minor"/>
      </rPr>
      <t xml:space="preserve">nen </t>
    </r>
    <r>
      <rPr>
        <b/>
        <sz val="11"/>
        <color rgb="FF800080"/>
        <rFont val="Calibri"/>
        <family val="2"/>
        <scheme val="minor"/>
      </rPr>
      <t xml:space="preserve">ne 'e , chee gaca gácale ne </t>
    </r>
    <r>
      <rPr>
        <sz val="11"/>
        <color rgb="FF008000"/>
        <rFont val="Calibri"/>
        <family val="2"/>
        <scheme val="minor"/>
      </rPr>
      <t xml:space="preserve">' </t>
    </r>
    <r>
      <rPr>
        <b/>
        <sz val="11"/>
        <color rgb="FF800080"/>
        <rFont val="Calibri"/>
        <family val="2"/>
        <scheme val="minor"/>
      </rPr>
      <t xml:space="preserve">benne' dxezácate benne' dxechínene </t>
    </r>
    <r>
      <rPr>
        <sz val="11"/>
        <color rgb="FF008000"/>
        <rFont val="Calibri"/>
        <family val="2"/>
        <scheme val="minor"/>
      </rPr>
      <t xml:space="preserve">' da </t>
    </r>
    <r>
      <rPr>
        <b/>
        <sz val="11"/>
        <color rgb="FF800080"/>
        <rFont val="Calibri"/>
        <family val="2"/>
        <scheme val="minor"/>
      </rPr>
      <t xml:space="preserve">dxechínene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</si>
  <si>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dxal - la' xedxuaj </t>
    </r>
    <r>
      <rPr>
        <sz val="11"/>
        <color rgb="FF008000"/>
        <rFont val="Calibri"/>
        <family val="2"/>
        <scheme val="minor"/>
      </rPr>
      <t xml:space="preserve">dizra' </t>
    </r>
    <r>
      <rPr>
        <b/>
        <sz val="11"/>
        <color rgb="FF800080"/>
        <rFont val="Calibri"/>
        <family val="2"/>
        <scheme val="minor"/>
      </rPr>
      <t xml:space="preserve">we n da quebe naca na chawe' </t>
    </r>
    <r>
      <rPr>
        <sz val="11"/>
        <color rgb="FF008000"/>
        <rFont val="Calibri"/>
        <family val="2"/>
        <scheme val="minor"/>
      </rPr>
      <t xml:space="preserve">. </t>
    </r>
    <r>
      <rPr>
        <b/>
        <sz val="11"/>
        <color rgb="FF800080"/>
        <rFont val="Calibri"/>
        <family val="2"/>
        <scheme val="minor"/>
      </rPr>
      <t xml:space="preserve">Dxal - la' xedxuaj dizra' chawe' , </t>
    </r>
    <r>
      <rPr>
        <sz val="11"/>
        <color rgb="FF008000"/>
        <rFont val="Calibri"/>
        <family val="2"/>
        <scheme val="minor"/>
      </rPr>
      <t xml:space="preserve">da naca na </t>
    </r>
    <r>
      <rPr>
        <i/>
        <sz val="11"/>
        <color rgb="FF0000FF"/>
        <rFont val="Calibri"/>
        <family val="2"/>
        <scheme val="minor"/>
      </rPr>
      <t xml:space="preserve">chawe' , da gune na chee gun na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 ne xelezí'e </t>
    </r>
    <r>
      <rPr>
        <sz val="11"/>
        <color rgb="FF008000"/>
        <rFont val="Calibri"/>
        <family val="2"/>
        <scheme val="minor"/>
      </rPr>
      <t xml:space="preserve">na </t>
    </r>
    <r>
      <rPr>
        <strike/>
        <sz val="11"/>
        <color rgb="FFFF0000"/>
        <rFont val="Calibri"/>
        <family val="2"/>
        <scheme val="minor"/>
      </rPr>
      <t xml:space="preserve">ba neza </t>
    </r>
    <r>
      <rPr>
        <sz val="11"/>
        <color rgb="FF008000"/>
        <rFont val="Calibri"/>
        <family val="2"/>
        <scheme val="minor"/>
      </rPr>
      <t xml:space="preserve">. </t>
    </r>
  </si>
  <si>
    <r>
      <rPr>
        <sz val="11"/>
        <color rgb="FF008000"/>
        <rFont val="Calibri"/>
        <family val="2"/>
        <scheme val="minor"/>
      </rPr>
      <t xml:space="preserve">Le gun ba xuzre </t>
    </r>
    <r>
      <rPr>
        <b/>
        <sz val="11"/>
        <color rgb="FF800080"/>
        <rFont val="Calibri"/>
        <family val="2"/>
        <scheme val="minor"/>
      </rPr>
      <t xml:space="preserve">gunle chee gúcale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Be' Lá'azxa </t>
    </r>
    <r>
      <rPr>
        <i/>
        <sz val="11"/>
        <color rgb="FF0000FF"/>
        <rFont val="Calibri"/>
        <family val="2"/>
        <scheme val="minor"/>
      </rPr>
      <t xml:space="preserve">le'e lawe' da bdxixruj be'ele le'e 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</si>
  <si>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guzúa </t>
    </r>
    <r>
      <rPr>
        <b/>
        <sz val="11"/>
        <color rgb="FF800080"/>
        <rFont val="Calibri"/>
        <family val="2"/>
        <scheme val="minor"/>
      </rPr>
      <t xml:space="preserve">zréajele </t>
    </r>
    <r>
      <rPr>
        <sz val="11"/>
        <color rgb="FF008000"/>
        <rFont val="Calibri"/>
        <family val="2"/>
        <scheme val="minor"/>
      </rPr>
      <t xml:space="preserve">Be' Lá'azxa chee Dios , </t>
    </r>
    <r>
      <rPr>
        <b/>
        <sz val="11"/>
        <color rgb="FF800080"/>
        <rFont val="Calibri"/>
        <family val="2"/>
        <scheme val="minor"/>
      </rPr>
      <t xml:space="preserve">Bénnea' bsé bebe' le'e ca tu benne' li lazre' . Bénnea' naque ' chee Dios </t>
    </r>
    <r>
      <rPr>
        <sz val="11"/>
        <color rgb="FF008000"/>
        <rFont val="Calibri"/>
        <family val="2"/>
        <scheme val="minor"/>
      </rPr>
      <t xml:space="preserve">le'e chee </t>
    </r>
    <r>
      <rPr>
        <b/>
        <sz val="11"/>
        <color rgb="FF800080"/>
        <rFont val="Calibri"/>
        <family val="2"/>
        <scheme val="minor"/>
      </rPr>
      <t xml:space="preserve">gate zrin </t>
    </r>
    <r>
      <rPr>
        <sz val="11"/>
        <color rgb="FF008000"/>
        <rFont val="Calibri"/>
        <family val="2"/>
        <scheme val="minor"/>
      </rPr>
      <t xml:space="preserve">zra </t>
    </r>
    <r>
      <rPr>
        <b/>
        <sz val="11"/>
        <color rgb="FF800080"/>
        <rFont val="Calibri"/>
        <family val="2"/>
        <scheme val="minor"/>
      </rPr>
      <t xml:space="preserve">guselé ' le'e </t>
    </r>
    <r>
      <rPr>
        <sz val="11"/>
        <color rgb="FF008000"/>
        <rFont val="Calibri"/>
        <family val="2"/>
        <scheme val="minor"/>
      </rPr>
      <t xml:space="preserve">. </t>
    </r>
  </si>
  <si>
    <r>
      <rPr>
        <b/>
        <sz val="11"/>
        <color rgb="FF800080"/>
        <rFont val="Calibri"/>
        <family val="2"/>
        <scheme val="minor"/>
      </rPr>
      <t xml:space="preserve">Gucuasa ládujla le'e xúgute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dxezrá'a , ne xel - </t>
    </r>
    <r>
      <rPr>
        <b/>
        <sz val="11"/>
        <color rgb="FF800080"/>
        <rFont val="Calibri"/>
        <family val="2"/>
        <scheme val="minor"/>
      </rPr>
      <t xml:space="preserve">la' dxebezre xa'a </t>
    </r>
    <r>
      <rPr>
        <sz val="11"/>
        <color rgb="FF008000"/>
        <rFont val="Calibri"/>
        <family val="2"/>
        <scheme val="minor"/>
      </rPr>
      <t xml:space="preserve">, ne xel - </t>
    </r>
    <r>
      <rPr>
        <b/>
        <sz val="11"/>
        <color rgb="FF800080"/>
        <rFont val="Calibri"/>
        <family val="2"/>
        <scheme val="minor"/>
      </rPr>
      <t xml:space="preserve">la' dxenné ' schanni' chee bénneache </t>
    </r>
    <r>
      <rPr>
        <sz val="11"/>
        <color rgb="FF008000"/>
        <rFont val="Calibri"/>
        <family val="2"/>
        <scheme val="minor"/>
      </rPr>
      <t xml:space="preserve">, ne xúgute da </t>
    </r>
    <r>
      <rPr>
        <b/>
        <sz val="11"/>
        <color rgb="FF800080"/>
        <rFont val="Calibri"/>
        <family val="2"/>
        <scheme val="minor"/>
      </rPr>
      <t xml:space="preserve">cale la da dxal - la' gaca chee le </t>
    </r>
    <r>
      <rPr>
        <sz val="11"/>
        <color rgb="FF008000"/>
        <rFont val="Calibri"/>
        <family val="2"/>
        <scheme val="minor"/>
      </rPr>
      <t xml:space="preserve">. </t>
    </r>
  </si>
  <si>
    <r>
      <rPr>
        <b/>
        <sz val="11"/>
        <color rgb="FF800080"/>
        <rFont val="Calibri"/>
        <family val="2"/>
        <scheme val="minor"/>
      </rPr>
      <t xml:space="preserve">Le gaca chawe' chee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sa' ljwézrele le sa' ljwézrele </t>
    </r>
    <r>
      <rPr>
        <sz val="11"/>
        <color rgb="FF008000"/>
        <rFont val="Calibri"/>
        <family val="2"/>
        <scheme val="minor"/>
      </rPr>
      <t xml:space="preserve">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</si>
  <si>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 ne tuze </t>
    </r>
    <r>
      <rPr>
        <sz val="11"/>
        <color rgb="FF008000"/>
        <rFont val="Calibri"/>
        <family val="2"/>
        <scheme val="minor"/>
      </rPr>
      <t xml:space="preserve">Be' Lá'azxa </t>
    </r>
    <r>
      <rPr>
        <i/>
        <sz val="11"/>
        <color rgb="FF0000FF"/>
        <rFont val="Calibri"/>
        <family val="2"/>
        <scheme val="minor"/>
      </rPr>
      <t xml:space="preserve">ná'queze </t>
    </r>
    <r>
      <rPr>
        <sz val="11"/>
        <color rgb="FF008000"/>
        <rFont val="Calibri"/>
        <family val="2"/>
        <scheme val="minor"/>
      </rPr>
      <t xml:space="preserve">,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be'e Dios le'e chee gápale tuze xel - la' dxebeza zri lazre' chee </t>
    </r>
    <r>
      <rPr>
        <sz val="11"/>
        <color rgb="FF008000"/>
        <rFont val="Calibri"/>
        <family val="2"/>
        <scheme val="minor"/>
      </rPr>
      <t xml:space="preserve">da na' </t>
    </r>
    <r>
      <rPr>
        <b/>
        <sz val="11"/>
        <color rgb="FF800080"/>
        <rFont val="Calibri"/>
        <family val="2"/>
        <scheme val="minor"/>
      </rPr>
      <t xml:space="preserve">gunné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</si>
  <si>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</si>
  <si>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Xra xúgute bénneache , Bénnea' zúale ne ' xúgute bénneache </t>
    </r>
    <r>
      <rPr>
        <sz val="11"/>
        <color rgb="FF008000"/>
        <rFont val="Calibri"/>
        <family val="2"/>
        <scheme val="minor"/>
      </rPr>
      <t xml:space="preserve">, ne </t>
    </r>
    <r>
      <rPr>
        <b/>
        <sz val="11"/>
        <color rgb="FF800080"/>
        <rFont val="Calibri"/>
        <family val="2"/>
        <scheme val="minor"/>
      </rPr>
      <t xml:space="preserve">zúale ne ' </t>
    </r>
    <r>
      <rPr>
        <sz val="11"/>
        <color rgb="FF008000"/>
        <rFont val="Calibri"/>
        <family val="2"/>
        <scheme val="minor"/>
      </rPr>
      <t xml:space="preserve">xúgute </t>
    </r>
    <r>
      <rPr>
        <b/>
        <sz val="11"/>
        <color rgb="FF800080"/>
        <rFont val="Calibri"/>
        <family val="2"/>
        <scheme val="minor"/>
      </rPr>
      <t xml:space="preserve">bénneache , ne zúale ne ' xúgute le le'e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</si>
  <si>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ca' dxezí' lu ne 'e da dxunna Jesús dxi'u </t>
    </r>
    <r>
      <rPr>
        <sz val="11"/>
        <color rgb="FF008000"/>
        <rFont val="Calibri"/>
        <family val="2"/>
        <scheme val="minor"/>
      </rPr>
      <t xml:space="preserve">ca da </t>
    </r>
    <r>
      <rPr>
        <b/>
        <sz val="11"/>
        <color rgb="FF800080"/>
        <rFont val="Calibri"/>
        <family val="2"/>
        <scheme val="minor"/>
      </rPr>
      <t xml:space="preserve">bnézruje ' </t>
    </r>
    <r>
      <rPr>
        <sz val="11"/>
        <color rgb="FF008000"/>
        <rFont val="Calibri"/>
        <family val="2"/>
        <scheme val="minor"/>
      </rPr>
      <t xml:space="preserve">dxi'u . </t>
    </r>
  </si>
  <si>
    <r>
      <rPr>
        <b/>
        <sz val="11"/>
        <color rgb="FF800080"/>
        <rFont val="Calibri"/>
        <family val="2"/>
        <scheme val="minor"/>
      </rPr>
      <t xml:space="preserve">Chee le na'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Xegüéne </t>
    </r>
    <r>
      <rPr>
        <sz val="11"/>
        <color rgb="FF008000"/>
        <rFont val="Calibri"/>
        <family val="2"/>
        <scheme val="minor"/>
      </rPr>
      <t xml:space="preserve">' xabáa , </t>
    </r>
    <r>
      <rPr>
        <b/>
        <sz val="11"/>
        <color rgb="FF800080"/>
        <rFont val="Calibri"/>
        <family val="2"/>
        <scheme val="minor"/>
      </rPr>
      <t xml:space="preserve">beche 'e benne' 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dxunna bea na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</si>
  <si>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Bizra dizra' nigá </t>
    </r>
    <r>
      <rPr>
        <sz val="11"/>
        <color rgb="FF008000"/>
        <rFont val="Calibri"/>
        <family val="2"/>
        <scheme val="minor"/>
      </rPr>
      <t xml:space="preserve">zéaje na </t>
    </r>
    <r>
      <rPr>
        <b/>
        <sz val="11"/>
        <color rgb="FF800080"/>
        <rFont val="Calibri"/>
        <family val="2"/>
        <scheme val="minor"/>
      </rPr>
      <t xml:space="preserve">lawe' da nédxudxa begüéne </t>
    </r>
    <r>
      <rPr>
        <sz val="11"/>
        <color rgb="FF008000"/>
        <rFont val="Calibri"/>
        <family val="2"/>
        <scheme val="minor"/>
      </rPr>
      <t xml:space="preserve">' </t>
    </r>
    <r>
      <rPr>
        <b/>
        <sz val="11"/>
        <color rgb="FF800080"/>
        <rFont val="Calibri"/>
        <family val="2"/>
        <scheme val="minor"/>
      </rPr>
      <t xml:space="preserve">chee xegá'ana szrene </t>
    </r>
    <r>
      <rPr>
        <sz val="11"/>
        <color rgb="FF008000"/>
        <rFont val="Calibri"/>
        <family val="2"/>
        <scheme val="minor"/>
      </rPr>
      <t xml:space="preserve">' lu xe zr la xu nigá </t>
    </r>
    <r>
      <rPr>
        <b/>
        <sz val="11"/>
        <color rgb="FF800080"/>
        <rFont val="Calibri"/>
        <family val="2"/>
        <scheme val="minor"/>
      </rPr>
      <t xml:space="preserve">, da zua zri'a ca' chee xe zr la xu nigá ? </t>
    </r>
  </si>
  <si>
    <r>
      <rPr>
        <b/>
        <sz val="11"/>
        <color rgb="FF800080"/>
        <rFont val="Calibri"/>
        <family val="2"/>
        <scheme val="minor"/>
      </rPr>
      <t xml:space="preserve">Le gaca ca dxun Dios , lawe' </t>
    </r>
    <r>
      <rPr>
        <sz val="11"/>
        <color rgb="FF008000"/>
        <rFont val="Calibri"/>
        <family val="2"/>
        <scheme val="minor"/>
      </rPr>
      <t xml:space="preserve">da nácale bi cheé queze 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ne nazrí'ine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</si>
  <si>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lázrele </t>
    </r>
    <r>
      <rPr>
        <strike/>
        <sz val="11"/>
        <color rgb="FFFF0000"/>
        <rFont val="Calibri"/>
        <family val="2"/>
        <scheme val="minor"/>
      </rPr>
      <t xml:space="preserve">nézele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Xránadxu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</si>
  <si>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gusanle ca naca da quebe dxun na ba xen da dxun </t>
    </r>
    <r>
      <rPr>
        <sz val="11"/>
        <color rgb="FF008000"/>
        <rFont val="Calibri"/>
        <family val="2"/>
        <scheme val="minor"/>
      </rPr>
      <t xml:space="preserve">benne' </t>
    </r>
    <r>
      <rPr>
        <strike/>
        <sz val="11"/>
        <color rgb="FFFF0000"/>
        <rFont val="Calibri"/>
        <family val="2"/>
        <scheme val="minor"/>
      </rPr>
      <t xml:space="preserve">dxelune ' da cale la , da ca' naca chee da </t>
    </r>
    <r>
      <rPr>
        <sz val="11"/>
        <color rgb="FF008000"/>
        <rFont val="Calibri"/>
        <family val="2"/>
        <scheme val="minor"/>
      </rPr>
      <t xml:space="preserve">chul - la </t>
    </r>
    <r>
      <rPr>
        <b/>
        <sz val="11"/>
        <color rgb="FF800080"/>
        <rFont val="Calibri"/>
        <family val="2"/>
        <scheme val="minor"/>
      </rPr>
      <t xml:space="preserve">. Le guzúe </t>
    </r>
    <r>
      <rPr>
        <sz val="11"/>
        <color rgb="FF008000"/>
        <rFont val="Calibri"/>
        <family val="2"/>
        <scheme val="minor"/>
      </rPr>
      <t xml:space="preserve">- </t>
    </r>
    <r>
      <rPr>
        <b/>
        <sz val="11"/>
        <color rgb="FF800080"/>
        <rFont val="Calibri"/>
        <family val="2"/>
        <scheme val="minor"/>
      </rPr>
      <t xml:space="preserve">be' chalá'ala na . </t>
    </r>
  </si>
  <si>
    <r>
      <rPr>
        <b/>
        <sz val="11"/>
        <color rgb="FF800080"/>
        <rFont val="Calibri"/>
        <family val="2"/>
        <scheme val="minor"/>
      </rPr>
      <t xml:space="preserve">Naca </t>
    </r>
    <r>
      <rPr>
        <sz val="11"/>
        <color rgb="FF008000"/>
        <rFont val="Calibri"/>
        <family val="2"/>
        <scheme val="minor"/>
      </rPr>
      <t xml:space="preserve">na tu da </t>
    </r>
    <r>
      <rPr>
        <b/>
        <sz val="11"/>
        <color rgb="FF800080"/>
        <rFont val="Calibri"/>
        <family val="2"/>
        <scheme val="minor"/>
      </rPr>
      <t xml:space="preserve">dxexedué'ene ' nédxute dxuchálajntu' 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</si>
  <si>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quebe dxelé'edxu naca na </t>
    </r>
    <r>
      <rPr>
        <sz val="11"/>
        <color rgb="FF008000"/>
        <rFont val="Calibri"/>
        <family val="2"/>
        <scheme val="minor"/>
      </rPr>
      <t xml:space="preserve">da </t>
    </r>
    <r>
      <rPr>
        <b/>
        <sz val="11"/>
        <color rgb="FF800080"/>
        <rFont val="Calibri"/>
        <family val="2"/>
        <scheme val="minor"/>
      </rPr>
      <t xml:space="preserve">chawe' dxelé'e na lawe' da dxunna xichaj lázrdau bénneache da dxulé'e na naca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da caní , lawe' da dxulé'e lawe' xel - la naxaní' xúgute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</si>
  <si>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gácale ne ' 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</si>
  <si>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le guxúe xanne' </t>
    </r>
    <r>
      <rPr>
        <i/>
        <sz val="11"/>
        <color rgb="FF0000FF"/>
        <rFont val="Calibri"/>
        <family val="2"/>
        <scheme val="minor"/>
      </rPr>
      <t xml:space="preserve">cuínale </t>
    </r>
    <r>
      <rPr>
        <sz val="11"/>
        <color rgb="FF008000"/>
        <rFont val="Calibri"/>
        <family val="2"/>
        <scheme val="minor"/>
      </rPr>
      <t xml:space="preserve">ca </t>
    </r>
    <r>
      <rPr>
        <b/>
        <sz val="11"/>
        <color rgb="FF800080"/>
        <rFont val="Calibri"/>
        <family val="2"/>
        <scheme val="minor"/>
      </rPr>
      <t xml:space="preserve">dxunle ca </t>
    </r>
    <r>
      <rPr>
        <sz val="11"/>
        <color rgb="FF008000"/>
        <rFont val="Calibri"/>
        <family val="2"/>
        <scheme val="minor"/>
      </rPr>
      <t xml:space="preserve">dxunle . Quebe </t>
    </r>
    <r>
      <rPr>
        <b/>
        <sz val="11"/>
        <color rgb="FF800080"/>
        <rFont val="Calibri"/>
        <family val="2"/>
        <scheme val="minor"/>
      </rPr>
      <t xml:space="preserve">gácale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 san </t>
    </r>
    <r>
      <rPr>
        <strike/>
        <sz val="11"/>
        <color rgb="FFFF0000"/>
        <rFont val="Calibri"/>
        <family val="2"/>
        <scheme val="minor"/>
      </rPr>
      <t xml:space="preserve">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b/>
        <sz val="11"/>
        <color rgb="FF800080"/>
        <rFont val="Calibri"/>
        <family val="2"/>
        <scheme val="minor"/>
      </rPr>
      <t xml:space="preserve">sina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</si>
  <si>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chawe' zra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zaj naca zra </t>
    </r>
    <r>
      <rPr>
        <sz val="11"/>
        <color rgb="FF008000"/>
        <rFont val="Calibri"/>
        <family val="2"/>
        <scheme val="minor"/>
      </rPr>
      <t xml:space="preserve">da </t>
    </r>
    <r>
      <rPr>
        <b/>
        <sz val="11"/>
        <color rgb="FF800080"/>
        <rFont val="Calibri"/>
        <family val="2"/>
        <scheme val="minor"/>
      </rPr>
      <t xml:space="preserve">cale la na'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</si>
  <si>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naque ' benne' zide' </t>
    </r>
    <r>
      <rPr>
        <sz val="11"/>
        <color rgb="FF008000"/>
        <rFont val="Calibri"/>
        <family val="2"/>
        <scheme val="minor"/>
      </rPr>
      <t xml:space="preserve">, san le </t>
    </r>
    <r>
      <rPr>
        <b/>
        <sz val="11"/>
        <color rgb="FF800080"/>
        <rFont val="Calibri"/>
        <family val="2"/>
        <scheme val="minor"/>
      </rPr>
      <t xml:space="preserve">guzéajni'i ájala nézele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</si>
  <si>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güé'ele xrise uva wal - la </t>
    </r>
    <r>
      <rPr>
        <sz val="11"/>
        <color rgb="FF008000"/>
        <rFont val="Calibri"/>
        <family val="2"/>
        <scheme val="minor"/>
      </rPr>
      <t xml:space="preserve">, da na' </t>
    </r>
    <r>
      <rPr>
        <b/>
        <sz val="11"/>
        <color rgb="FF800080"/>
        <rFont val="Calibri"/>
        <family val="2"/>
        <scheme val="minor"/>
      </rPr>
      <t xml:space="preserve">xu'u </t>
    </r>
    <r>
      <rPr>
        <sz val="11"/>
        <color rgb="FF008000"/>
        <rFont val="Calibri"/>
        <family val="2"/>
        <scheme val="minor"/>
      </rPr>
      <t xml:space="preserve">na </t>
    </r>
    <r>
      <rPr>
        <i/>
        <sz val="11"/>
        <color rgb="FF0000FF"/>
        <rFont val="Calibri"/>
        <family val="2"/>
        <scheme val="minor"/>
      </rPr>
      <t xml:space="preserve">lawe' , da na' dxun na ba xen gudxé'e </t>
    </r>
    <r>
      <rPr>
        <sz val="11"/>
        <color rgb="FF008000"/>
        <rFont val="Calibri"/>
        <family val="2"/>
        <scheme val="minor"/>
      </rPr>
      <t xml:space="preserve">bénneache </t>
    </r>
    <r>
      <rPr>
        <i/>
        <sz val="11"/>
        <color rgb="FF0000FF"/>
        <rFont val="Calibri"/>
        <family val="2"/>
        <scheme val="minor"/>
      </rPr>
      <t xml:space="preserve">da cale la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Be' Lá'azxa </t>
    </r>
    <r>
      <rPr>
        <b/>
        <sz val="11"/>
        <color rgb="FF800080"/>
        <rFont val="Calibri"/>
        <family val="2"/>
        <scheme val="minor"/>
      </rPr>
      <t xml:space="preserve">le'e , </t>
    </r>
  </si>
  <si>
    <r>
      <rPr>
        <b/>
        <sz val="11"/>
        <color rgb="FF800080"/>
        <rFont val="Calibri"/>
        <family val="2"/>
        <scheme val="minor"/>
      </rPr>
      <t xml:space="preserve">Dxuchálajle ntu' le'e ca naca chee salmo </t>
    </r>
    <r>
      <rPr>
        <sz val="11"/>
        <color rgb="FF008000"/>
        <rFont val="Calibri"/>
        <family val="2"/>
        <scheme val="minor"/>
      </rPr>
      <t xml:space="preserve">ca' , ne </t>
    </r>
    <r>
      <rPr>
        <b/>
        <sz val="11"/>
        <color rgb="FF800080"/>
        <rFont val="Calibri"/>
        <family val="2"/>
        <scheme val="minor"/>
      </rPr>
      <t xml:space="preserve">dizra' chee Dios </t>
    </r>
    <r>
      <rPr>
        <sz val="11"/>
        <color rgb="FF008000"/>
        <rFont val="Calibri"/>
        <family val="2"/>
        <scheme val="minor"/>
      </rPr>
      <t xml:space="preserve">, ne </t>
    </r>
    <r>
      <rPr>
        <b/>
        <sz val="11"/>
        <color rgb="FF800080"/>
        <rFont val="Calibri"/>
        <family val="2"/>
        <scheme val="minor"/>
      </rPr>
      <t xml:space="preserve">xel - la' wil - la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nne ' da naca na chee Xránadxu lu xichaj lázrdaule </t>
    </r>
    <r>
      <rPr>
        <sz val="11"/>
        <color rgb="FF008000"/>
        <rFont val="Calibri"/>
        <family val="2"/>
        <scheme val="minor"/>
      </rPr>
      <t xml:space="preserve">, ne le </t>
    </r>
    <r>
      <rPr>
        <b/>
        <sz val="11"/>
        <color rgb="FF800080"/>
        <rFont val="Calibri"/>
        <family val="2"/>
        <scheme val="minor"/>
      </rPr>
      <t xml:space="preserve">nne da dxue </t>
    </r>
    <r>
      <rPr>
        <sz val="11"/>
        <color rgb="FF008000"/>
        <rFont val="Calibri"/>
        <family val="2"/>
        <scheme val="minor"/>
      </rPr>
      <t xml:space="preserve">lá'ana </t>
    </r>
    <r>
      <rPr>
        <i/>
        <sz val="11"/>
        <color rgb="FF0000FF"/>
        <rFont val="Calibri"/>
        <family val="2"/>
        <scheme val="minor"/>
      </rPr>
      <t xml:space="preserve">na </t>
    </r>
    <r>
      <rPr>
        <sz val="11"/>
        <color rgb="FF008000"/>
        <rFont val="Calibri"/>
        <family val="2"/>
        <scheme val="minor"/>
      </rPr>
      <t xml:space="preserve">Xránadxu . </t>
    </r>
  </si>
  <si>
    <r>
      <rPr>
        <sz val="11"/>
        <color rgb="FF008000"/>
        <rFont val="Calibri"/>
        <family val="2"/>
        <scheme val="minor"/>
      </rPr>
      <t xml:space="preserve">Le </t>
    </r>
    <r>
      <rPr>
        <i/>
        <sz val="11"/>
        <color rgb="FF0000FF"/>
        <rFont val="Calibri"/>
        <family val="2"/>
        <scheme val="minor"/>
      </rPr>
      <t xml:space="preserve">sua lu xel - la' </t>
    </r>
    <r>
      <rPr>
        <sz val="11"/>
        <color rgb="FF008000"/>
        <rFont val="Calibri"/>
        <family val="2"/>
        <scheme val="minor"/>
      </rPr>
      <t xml:space="preserve">zri'i </t>
    </r>
    <r>
      <rPr>
        <b/>
        <sz val="11"/>
        <color rgb="FF800080"/>
        <rFont val="Calibri"/>
        <family val="2"/>
        <scheme val="minor"/>
      </rPr>
      <t xml:space="preserve">lazre' chee benne' xula ,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be tie ' </t>
    </r>
    <r>
      <rPr>
        <sz val="11"/>
        <color rgb="FF008000"/>
        <rFont val="Calibri"/>
        <family val="2"/>
        <scheme val="minor"/>
      </rPr>
      <t xml:space="preserve">cuine ' </t>
    </r>
    <r>
      <rPr>
        <strike/>
        <sz val="11"/>
        <color rgb="FFFF0000"/>
        <rFont val="Calibri"/>
        <family val="2"/>
        <scheme val="minor"/>
      </rPr>
      <t xml:space="preserve">waláz </t>
    </r>
    <r>
      <rPr>
        <sz val="11"/>
        <color rgb="FF008000"/>
        <rFont val="Calibri"/>
        <family val="2"/>
        <scheme val="minor"/>
      </rPr>
      <t xml:space="preserve">chee </t>
    </r>
    <r>
      <rPr>
        <b/>
        <sz val="11"/>
        <color rgb="FF800080"/>
        <rFont val="Calibri"/>
        <family val="2"/>
        <scheme val="minor"/>
      </rPr>
      <t xml:space="preserve">gácale ne ' dxi'u </t>
    </r>
    <r>
      <rPr>
        <sz val="11"/>
        <color rgb="FF008000"/>
        <rFont val="Calibri"/>
        <family val="2"/>
        <scheme val="minor"/>
      </rPr>
      <t xml:space="preserve">ca tu </t>
    </r>
    <r>
      <rPr>
        <b/>
        <sz val="11"/>
        <color rgb="FF800080"/>
        <rFont val="Calibri"/>
        <family val="2"/>
        <scheme val="minor"/>
      </rPr>
      <t xml:space="preserve">dxen chee ntu'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lau Dios </t>
    </r>
    <r>
      <rPr>
        <strike/>
        <sz val="11"/>
        <color rgb="FFFF0000"/>
        <rFont val="Calibri"/>
        <family val="2"/>
        <scheme val="minor"/>
      </rPr>
      <t xml:space="preserve">chee xedúa xtul - le' . Gate gute Cristo le 'e xaga béguaj </t>
    </r>
    <r>
      <rPr>
        <sz val="11"/>
        <color rgb="FF008000"/>
        <rFont val="Calibri"/>
        <family val="2"/>
        <scheme val="minor"/>
      </rPr>
      <t xml:space="preserve">, </t>
    </r>
    <r>
      <rPr>
        <b/>
        <sz val="11"/>
        <color rgb="FF800080"/>
        <rFont val="Calibri"/>
        <family val="2"/>
        <scheme val="minor"/>
      </rPr>
      <t xml:space="preserve">ne be xíxre'du ca' dxelá zixre na </t>
    </r>
    <r>
      <rPr>
        <sz val="11"/>
        <color rgb="FF008000"/>
        <rFont val="Calibri"/>
        <family val="2"/>
        <scheme val="minor"/>
      </rPr>
      <t xml:space="preserve">ca tu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dxezxezaca na </t>
    </r>
    <r>
      <rPr>
        <sz val="11"/>
        <color rgb="FF008000"/>
        <rFont val="Calibri"/>
        <family val="2"/>
        <scheme val="minor"/>
      </rPr>
      <t xml:space="preserve">zixre </t>
    </r>
    <r>
      <rPr>
        <strike/>
        <sz val="11"/>
        <color rgb="FFFF0000"/>
        <rFont val="Calibri"/>
        <family val="2"/>
        <scheme val="minor"/>
      </rPr>
      <t xml:space="preserve">lau Dios da dxelegú'u bénneache lau Le ' </t>
    </r>
    <r>
      <rPr>
        <sz val="11"/>
        <color rgb="FF008000"/>
        <rFont val="Calibri"/>
        <family val="2"/>
        <scheme val="minor"/>
      </rPr>
      <t xml:space="preserve">. </t>
    </r>
  </si>
  <si>
    <r>
      <rPr>
        <b/>
        <sz val="11"/>
        <color rgb="FF800080"/>
        <rFont val="Calibri"/>
        <family val="2"/>
        <scheme val="minor"/>
      </rPr>
      <t xml:space="preserve">Lataj na'a dxue lá'anale ntu'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b/>
        <sz val="11"/>
        <color rgb="FF800080"/>
        <rFont val="Calibri"/>
        <family val="2"/>
        <scheme val="minor"/>
      </rPr>
      <t xml:space="preserve">chee xúgute da dxaca , </t>
    </r>
  </si>
  <si>
    <r>
      <rPr>
        <b/>
        <sz val="11"/>
        <color rgb="FF800080"/>
        <rFont val="Calibri"/>
        <family val="2"/>
        <scheme val="minor"/>
      </rPr>
      <t xml:space="preserve">Xel - la' zri'i le sa' ljwézrele </t>
    </r>
    <r>
      <rPr>
        <sz val="11"/>
        <color rgb="FF008000"/>
        <rFont val="Calibri"/>
        <family val="2"/>
        <scheme val="minor"/>
      </rPr>
      <t xml:space="preserve">tule xetule </t>
    </r>
    <r>
      <rPr>
        <b/>
        <sz val="11"/>
        <color rgb="FF800080"/>
        <rFont val="Calibri"/>
        <family val="2"/>
        <scheme val="minor"/>
      </rPr>
      <t xml:space="preserve">ca' lawe' da dxezrébele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</si>
  <si>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zue ' nu'ula zaj naque ' benne' biu , </t>
    </r>
    <r>
      <rPr>
        <sz val="11"/>
        <color rgb="FF008000"/>
        <rFont val="Calibri"/>
        <family val="2"/>
        <scheme val="minor"/>
      </rPr>
      <t xml:space="preserve">dxal - la' </t>
    </r>
    <r>
      <rPr>
        <b/>
        <sz val="11"/>
        <color rgb="FF800080"/>
        <rFont val="Calibri"/>
        <family val="2"/>
        <scheme val="minor"/>
      </rPr>
      <t xml:space="preserve">xuluzúa dizra' chee </t>
    </r>
    <r>
      <rPr>
        <sz val="11"/>
        <color rgb="FF008000"/>
        <rFont val="Calibri"/>
        <family val="2"/>
        <scheme val="minor"/>
      </rPr>
      <t xml:space="preserve">benne' chee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 </t>
    </r>
  </si>
  <si>
    <r>
      <rPr>
        <i/>
        <sz val="11"/>
        <color rgb="FF0000FF"/>
        <rFont val="Calibri"/>
        <family val="2"/>
        <scheme val="minor"/>
      </rPr>
      <t xml:space="preserve">Ca' naca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 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chee benne' ca' dxeléajle 'e chee Cristo , Bénnea' naque '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</si>
  <si>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dxuluzúe bénneache dxuluzúaqueze ' </t>
    </r>
    <r>
      <rPr>
        <sz val="11"/>
        <color rgb="FF008000"/>
        <rFont val="Calibri"/>
        <family val="2"/>
        <scheme val="minor"/>
      </rPr>
      <t xml:space="preserve">chee </t>
    </r>
    <r>
      <rPr>
        <strike/>
        <sz val="11"/>
        <color rgb="FFFF0000"/>
        <rFont val="Calibri"/>
        <family val="2"/>
        <scheme val="minor"/>
      </rPr>
      <t xml:space="preserve">' ca' lau </t>
    </r>
    <r>
      <rPr>
        <sz val="11"/>
        <color rgb="FF008000"/>
        <rFont val="Calibri"/>
        <family val="2"/>
        <scheme val="minor"/>
      </rPr>
      <t xml:space="preserve">Cristo , </t>
    </r>
    <r>
      <rPr>
        <i/>
        <sz val="11"/>
        <color rgb="FF0000FF"/>
        <rFont val="Calibri"/>
        <family val="2"/>
        <scheme val="minor"/>
      </rPr>
      <t xml:space="preserve">na' </t>
    </r>
    <r>
      <rPr>
        <sz val="11"/>
        <color rgb="FF008000"/>
        <rFont val="Calibri"/>
        <family val="2"/>
        <scheme val="minor"/>
      </rPr>
      <t xml:space="preserve">cá'anqueze nu'ula </t>
    </r>
    <r>
      <rPr>
        <i/>
        <sz val="11"/>
        <color rgb="FF0000FF"/>
        <rFont val="Calibri"/>
        <family val="2"/>
        <scheme val="minor"/>
      </rPr>
      <t xml:space="preserve">zaj zue ' nu'ula ,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lu </t>
    </r>
    <r>
      <rPr>
        <i/>
        <sz val="11"/>
        <color rgb="FF0000FF"/>
        <rFont val="Calibri"/>
        <family val="2"/>
        <scheme val="minor"/>
      </rPr>
      <t xml:space="preserve">na'le 'e </t>
    </r>
    <r>
      <rPr>
        <sz val="11"/>
        <color rgb="FF008000"/>
        <rFont val="Calibri"/>
        <family val="2"/>
        <scheme val="minor"/>
      </rPr>
      <t xml:space="preserve">xúgute </t>
    </r>
    <r>
      <rPr>
        <i/>
        <sz val="11"/>
        <color rgb="FF0000FF"/>
        <rFont val="Calibri"/>
        <family val="2"/>
        <scheme val="minor"/>
      </rPr>
      <t xml:space="preserve">da dxal - la' xelune '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</si>
  <si>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ca nazrí'i </t>
    </r>
    <r>
      <rPr>
        <sz val="11"/>
        <color rgb="FF008000"/>
        <rFont val="Calibri"/>
        <family val="2"/>
        <scheme val="minor"/>
      </rPr>
      <t xml:space="preserve">Cristo </t>
    </r>
    <r>
      <rPr>
        <b/>
        <sz val="11"/>
        <color rgb="FF800080"/>
        <rFont val="Calibri"/>
        <family val="2"/>
        <scheme val="minor"/>
      </rPr>
      <t xml:space="preserve">benne' ca' dxelé'ene </t>
    </r>
    <r>
      <rPr>
        <sz val="11"/>
        <color rgb="FF008000"/>
        <rFont val="Calibri"/>
        <family val="2"/>
        <scheme val="minor"/>
      </rPr>
      <t xml:space="preserve">' bi </t>
    </r>
    <r>
      <rPr>
        <b/>
        <sz val="11"/>
        <color rgb="FF800080"/>
        <rFont val="Calibri"/>
        <family val="2"/>
        <scheme val="minor"/>
      </rPr>
      <t xml:space="preserve">bíchedxu </t>
    </r>
    <r>
      <rPr>
        <sz val="11"/>
        <color rgb="FF008000"/>
        <rFont val="Calibri"/>
        <family val="2"/>
        <scheme val="minor"/>
      </rPr>
      <t xml:space="preserve">ca' , </t>
    </r>
    <r>
      <rPr>
        <i/>
        <sz val="11"/>
        <color rgb="FF0000FF"/>
        <rFont val="Calibri"/>
        <family val="2"/>
        <scheme val="minor"/>
      </rPr>
      <t xml:space="preserve">na' be tie ' Le ' lawe' da be </t>
    </r>
    <r>
      <rPr>
        <sz val="11"/>
        <color rgb="FF008000"/>
        <rFont val="Calibri"/>
        <family val="2"/>
        <scheme val="minor"/>
      </rPr>
      <t xml:space="preserve">ne </t>
    </r>
    <r>
      <rPr>
        <strike/>
        <sz val="11"/>
        <color rgb="FFFF0000"/>
        <rFont val="Calibri"/>
        <family val="2"/>
        <scheme val="minor"/>
      </rPr>
      <t xml:space="preserve">bzánene </t>
    </r>
    <r>
      <rPr>
        <sz val="11"/>
        <color rgb="FF008000"/>
        <rFont val="Calibri"/>
        <family val="2"/>
        <scheme val="minor"/>
      </rPr>
      <t xml:space="preserv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bi bíchedxu ca'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</si>
  <si>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be ne ' chee </t>
    </r>
    <r>
      <rPr>
        <b/>
        <sz val="11"/>
        <color rgb="FF800080"/>
        <rFont val="Calibri"/>
        <family val="2"/>
        <scheme val="minor"/>
      </rPr>
      <t xml:space="preserve">bca'ana chawe' nu'ula na' chee xelaque </t>
    </r>
    <r>
      <rPr>
        <sz val="11"/>
        <color rgb="FF008000"/>
        <rFont val="Calibri"/>
        <family val="2"/>
        <scheme val="minor"/>
      </rPr>
      <t xml:space="preserve">' </t>
    </r>
    <r>
      <rPr>
        <b/>
        <sz val="11"/>
        <color rgb="FF800080"/>
        <rFont val="Calibri"/>
        <family val="2"/>
        <scheme val="minor"/>
      </rPr>
      <t xml:space="preserve">chawe' chee Dios , bsiá'que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nen nisa </t>
    </r>
    <r>
      <rPr>
        <b/>
        <sz val="11"/>
        <color rgb="FF800080"/>
        <rFont val="Calibri"/>
        <family val="2"/>
        <scheme val="minor"/>
      </rPr>
      <t xml:space="preserve">ne chee xrtizra' Dios . </t>
    </r>
  </si>
  <si>
    <r>
      <rPr>
        <sz val="11"/>
        <color rgb="FF008000"/>
        <rFont val="Calibri"/>
        <family val="2"/>
        <scheme val="minor"/>
      </rPr>
      <t xml:space="preserve">chee </t>
    </r>
    <r>
      <rPr>
        <b/>
        <sz val="11"/>
        <color rgb="FF800080"/>
        <rFont val="Calibri"/>
        <family val="2"/>
        <scheme val="minor"/>
      </rPr>
      <t xml:space="preserve">gulé'ene </t>
    </r>
    <r>
      <rPr>
        <sz val="11"/>
        <color rgb="FF008000"/>
        <rFont val="Calibri"/>
        <family val="2"/>
        <scheme val="minor"/>
      </rPr>
      <t xml:space="preserve">' </t>
    </r>
    <r>
      <rPr>
        <strike/>
        <sz val="11"/>
        <color rgb="FFFF0000"/>
        <rFont val="Calibri"/>
        <family val="2"/>
        <scheme val="minor"/>
      </rPr>
      <t xml:space="preserve">- be' lau </t>
    </r>
    <r>
      <rPr>
        <sz val="11"/>
        <color rgb="FF008000"/>
        <rFont val="Calibri"/>
        <family val="2"/>
        <scheme val="minor"/>
      </rPr>
      <t xml:space="preserve">Le ' </t>
    </r>
    <r>
      <rPr>
        <i/>
        <sz val="11"/>
        <color rgb="FF0000FF"/>
        <rFont val="Calibri"/>
        <family val="2"/>
        <scheme val="minor"/>
      </rPr>
      <t xml:space="preserve">naca xrlátaje chee cuine ' </t>
    </r>
    <r>
      <rPr>
        <sz val="11"/>
        <color rgb="FF008000"/>
        <rFont val="Calibri"/>
        <family val="2"/>
        <scheme val="minor"/>
      </rPr>
      <t xml:space="preserve">, </t>
    </r>
    <r>
      <rPr>
        <b/>
        <sz val="11"/>
        <color rgb="FF800080"/>
        <rFont val="Calibri"/>
        <family val="2"/>
        <scheme val="minor"/>
      </rPr>
      <t xml:space="preserve">chee gaca benne' ca' xelaque ' tuze nen da naca na xrlátaje , ne da ca' quebe gaca na xelebía xi' nu benne' </t>
    </r>
    <r>
      <rPr>
        <sz val="11"/>
        <color rgb="FF008000"/>
        <rFont val="Calibri"/>
        <family val="2"/>
        <scheme val="minor"/>
      </rPr>
      <t xml:space="preserve">, ne quebe </t>
    </r>
    <r>
      <rPr>
        <b/>
        <sz val="11"/>
        <color rgb="FF800080"/>
        <rFont val="Calibri"/>
        <family val="2"/>
        <scheme val="minor"/>
      </rPr>
      <t xml:space="preserve">gaca guzría xi' na le ' . Gaca na chee gaca nu benne' xelaque ' chee Dios </t>
    </r>
    <r>
      <rPr>
        <sz val="11"/>
        <color rgb="FF008000"/>
        <rFont val="Calibri"/>
        <family val="2"/>
        <scheme val="minor"/>
      </rPr>
      <t xml:space="preserve">, ne </t>
    </r>
    <r>
      <rPr>
        <b/>
        <sz val="11"/>
        <color rgb="FF800080"/>
        <rFont val="Calibri"/>
        <family val="2"/>
        <scheme val="minor"/>
      </rPr>
      <t xml:space="preserve">quebe gaca guzría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</si>
  <si>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benne' biu 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dxezrí'ine ' le ze </t>
    </r>
    <r>
      <rPr>
        <sz val="11"/>
        <color rgb="FF008000"/>
        <rFont val="Calibri"/>
        <family val="2"/>
        <scheme val="minor"/>
      </rPr>
      <t xml:space="preserve">' . </t>
    </r>
  </si>
  <si>
    <r>
      <rPr>
        <sz val="11"/>
        <color rgb="FF008000"/>
        <rFont val="Calibri"/>
        <family val="2"/>
        <scheme val="minor"/>
      </rPr>
      <t xml:space="preserve">Netú benne' quebe </t>
    </r>
    <r>
      <rPr>
        <b/>
        <sz val="11"/>
        <color rgb="FF800080"/>
        <rFont val="Calibri"/>
        <family val="2"/>
        <scheme val="minor"/>
      </rPr>
      <t xml:space="preserve">ne dxezré 'e chalá'ala da naca chee </t>
    </r>
    <r>
      <rPr>
        <sz val="11"/>
        <color rgb="FF008000"/>
        <rFont val="Calibri"/>
        <family val="2"/>
        <scheme val="minor"/>
      </rPr>
      <t xml:space="preserve">' </t>
    </r>
    <r>
      <rPr>
        <b/>
        <sz val="11"/>
        <color rgb="FF800080"/>
        <rFont val="Calibri"/>
        <family val="2"/>
        <scheme val="minor"/>
      </rPr>
      <t xml:space="preserve">le be' </t>
    </r>
    <r>
      <rPr>
        <sz val="11"/>
        <color rgb="FF008000"/>
        <rFont val="Calibri"/>
        <family val="2"/>
        <scheme val="minor"/>
      </rPr>
      <t xml:space="preserve">, san </t>
    </r>
    <r>
      <rPr>
        <b/>
        <sz val="11"/>
        <color rgb="FF800080"/>
        <rFont val="Calibri"/>
        <family val="2"/>
        <scheme val="minor"/>
      </rPr>
      <t xml:space="preserve">dxuxúe </t>
    </r>
    <r>
      <rPr>
        <sz val="11"/>
        <color rgb="FF008000"/>
        <rFont val="Calibri"/>
        <family val="2"/>
        <scheme val="minor"/>
      </rPr>
      <t xml:space="preserve">' na , ne dxuxúe '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</si>
  <si>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sban da dxucá'ana sban , ne xúgute da sban da quegá nabague ' , ne xúgute da sban , ne xúgute da naca </t>
    </r>
    <r>
      <rPr>
        <sz val="11"/>
        <color rgb="FF008000"/>
        <rFont val="Calibri"/>
        <family val="2"/>
        <scheme val="minor"/>
      </rPr>
      <t xml:space="preserve">chee </t>
    </r>
    <r>
      <rPr>
        <b/>
        <sz val="11"/>
        <color rgb="FF800080"/>
        <rFont val="Calibri"/>
        <family val="2"/>
        <scheme val="minor"/>
      </rPr>
      <t xml:space="preserve">xel - la' gunní'a . Quebe ne gaca nu chilá' le'e na ca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</si>
  <si>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t>
    </r>
    <r>
      <rPr>
        <strike/>
        <sz val="11"/>
        <color rgb="FFFF0000"/>
        <rFont val="Calibri"/>
        <family val="2"/>
        <scheme val="minor"/>
      </rPr>
      <t xml:space="preserve">zaj nácabe' ca be l - la' dxen cheé queze ' , na' dxi'u </t>
    </r>
    <r>
      <rPr>
        <sz val="11"/>
        <color rgb="FF008000"/>
        <rFont val="Calibri"/>
        <family val="2"/>
        <scheme val="minor"/>
      </rPr>
      <t xml:space="preserve">nácadxu ca </t>
    </r>
    <r>
      <rPr>
        <strike/>
        <sz val="11"/>
        <color rgb="FFFF0000"/>
        <rFont val="Calibri"/>
        <family val="2"/>
        <scheme val="minor"/>
      </rPr>
      <t xml:space="preserve">ni'a na' </t>
    </r>
    <r>
      <rPr>
        <sz val="11"/>
        <color rgb="FF008000"/>
        <rFont val="Calibri"/>
        <family val="2"/>
        <scheme val="minor"/>
      </rPr>
      <t xml:space="preserve">be l - la' dxen chee ' , ne </t>
    </r>
    <r>
      <rPr>
        <strike/>
        <sz val="11"/>
        <color rgb="FFFF0000"/>
        <rFont val="Calibri"/>
        <family val="2"/>
        <scheme val="minor"/>
      </rPr>
      <t xml:space="preserve">nácadxu 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ne zrita chee '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</si>
  <si>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</si>
  <si>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 Neda' dxennéa'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</si>
  <si>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tu </t>
    </r>
    <r>
      <rPr>
        <b/>
        <sz val="11"/>
        <color rgb="FF800080"/>
        <rFont val="Calibri"/>
        <family val="2"/>
        <scheme val="minor"/>
      </rPr>
      <t xml:space="preserve">tu benne' ládujla </t>
    </r>
    <r>
      <rPr>
        <sz val="11"/>
        <color rgb="FF008000"/>
        <rFont val="Calibri"/>
        <family val="2"/>
        <scheme val="minor"/>
      </rPr>
      <t xml:space="preserve">le'e dxal - la' zri'ile </t>
    </r>
    <r>
      <rPr>
        <b/>
        <sz val="11"/>
        <color rgb="FF800080"/>
        <rFont val="Calibri"/>
        <family val="2"/>
        <scheme val="minor"/>
      </rPr>
      <t xml:space="preserve">zru'ule ' ca nazrí'ine ' le </t>
    </r>
    <r>
      <rPr>
        <sz val="11"/>
        <color rgb="FF008000"/>
        <rFont val="Calibri"/>
        <family val="2"/>
        <scheme val="minor"/>
      </rPr>
      <t xml:space="preserve">ze </t>
    </r>
    <r>
      <rPr>
        <b/>
        <sz val="11"/>
        <color rgb="FF800080"/>
        <rFont val="Calibri"/>
        <family val="2"/>
        <scheme val="minor"/>
      </rPr>
      <t xml:space="preserve">' </t>
    </r>
    <r>
      <rPr>
        <sz val="11"/>
        <color rgb="FF008000"/>
        <rFont val="Calibri"/>
        <family val="2"/>
        <scheme val="minor"/>
      </rPr>
      <t xml:space="preserve">, na' nu'ula </t>
    </r>
    <r>
      <rPr>
        <i/>
        <sz val="11"/>
        <color rgb="FF0000FF"/>
        <rFont val="Calibri"/>
        <family val="2"/>
        <scheme val="minor"/>
      </rPr>
      <t xml:space="preserve">wechaga na' </t>
    </r>
    <r>
      <rPr>
        <sz val="11"/>
        <color rgb="FF008000"/>
        <rFont val="Calibri"/>
        <family val="2"/>
        <scheme val="minor"/>
      </rPr>
      <t xml:space="preserve">dxal - la' </t>
    </r>
    <r>
      <rPr>
        <b/>
        <sz val="11"/>
        <color rgb="FF800080"/>
        <rFont val="Calibri"/>
        <family val="2"/>
        <scheme val="minor"/>
      </rPr>
      <t xml:space="preserve">guzúe lá'ane ' benne' chee </t>
    </r>
    <r>
      <rPr>
        <sz val="11"/>
        <color rgb="FF008000"/>
        <rFont val="Calibri"/>
        <family val="2"/>
        <scheme val="minor"/>
      </rPr>
      <t xml:space="preserve">' ba lá'ana </t>
    </r>
    <r>
      <rPr>
        <strike/>
        <sz val="11"/>
        <color rgb="FFFF0000"/>
        <rFont val="Calibri"/>
        <family val="2"/>
        <scheme val="minor"/>
      </rPr>
      <t xml:space="preserve">benne'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</si>
  <si>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nne le </t>
    </r>
    <r>
      <rPr>
        <sz val="11"/>
        <color rgb="FF008000"/>
        <rFont val="Calibri"/>
        <family val="2"/>
        <scheme val="minor"/>
      </rPr>
      <t xml:space="preserve">dizra' </t>
    </r>
    <r>
      <rPr>
        <b/>
        <sz val="11"/>
        <color rgb="FF800080"/>
        <rFont val="Calibri"/>
        <family val="2"/>
        <scheme val="minor"/>
      </rPr>
      <t xml:space="preserve">da quebe zaj naca na chawe' </t>
    </r>
    <r>
      <rPr>
        <sz val="11"/>
        <color rgb="FF008000"/>
        <rFont val="Calibri"/>
        <family val="2"/>
        <scheme val="minor"/>
      </rPr>
      <t xml:space="preserve">, ne dizra' </t>
    </r>
    <r>
      <rPr>
        <b/>
        <sz val="11"/>
        <color rgb="FF800080"/>
        <rFont val="Calibri"/>
        <family val="2"/>
        <scheme val="minor"/>
      </rPr>
      <t xml:space="preserve">da quebe bi de da dxun na ba xen </t>
    </r>
    <r>
      <rPr>
        <sz val="11"/>
        <color rgb="FF008000"/>
        <rFont val="Calibri"/>
        <family val="2"/>
        <scheme val="minor"/>
      </rPr>
      <t xml:space="preserve">, ne </t>
    </r>
    <r>
      <rPr>
        <i/>
        <sz val="11"/>
        <color rgb="FF0000FF"/>
        <rFont val="Calibri"/>
        <family val="2"/>
        <scheme val="minor"/>
      </rPr>
      <t xml:space="preserve">xel - la' wetupa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bénneache </t>
    </r>
    <r>
      <rPr>
        <b/>
        <sz val="11"/>
        <color rgb="FF800080"/>
        <rFont val="Calibri"/>
        <family val="2"/>
        <scheme val="minor"/>
      </rPr>
      <t xml:space="preserve">. Da nigá </t>
    </r>
    <r>
      <rPr>
        <sz val="11"/>
        <color rgb="FF008000"/>
        <rFont val="Calibri"/>
        <family val="2"/>
        <scheme val="minor"/>
      </rPr>
      <t xml:space="preserve">dxal - la' </t>
    </r>
    <r>
      <rPr>
        <b/>
        <sz val="11"/>
        <color rgb="FF800080"/>
        <rFont val="Calibri"/>
        <family val="2"/>
        <scheme val="minor"/>
      </rPr>
      <t xml:space="preserve">gun na ba xen gun na ba xen gun na ba xen gun na xcalenu' , ne xe 'e lau </t>
    </r>
    <r>
      <rPr>
        <sz val="11"/>
        <color rgb="FF008000"/>
        <rFont val="Calibri"/>
        <family val="2"/>
        <scheme val="minor"/>
      </rPr>
      <t xml:space="preserve">Dios : " Xcalenu' . " </t>
    </r>
  </si>
  <si>
    <r>
      <rPr>
        <b/>
        <sz val="11"/>
        <color rgb="FF800080"/>
        <rFont val="Calibri"/>
        <family val="2"/>
        <scheme val="minor"/>
      </rPr>
      <t xml:space="preserve">Da nigá dxal - la' nézele le'e , </t>
    </r>
    <r>
      <rPr>
        <sz val="11"/>
        <color rgb="FF008000"/>
        <rFont val="Calibri"/>
        <family val="2"/>
        <scheme val="minor"/>
      </rPr>
      <t xml:space="preserve">quebe </t>
    </r>
    <r>
      <rPr>
        <i/>
        <sz val="11"/>
        <color rgb="FF0000FF"/>
        <rFont val="Calibri"/>
        <family val="2"/>
        <scheme val="minor"/>
      </rPr>
      <t xml:space="preserve">nu benne' dxune ' dul - la chee da sban , ne nu benne' quebe nun da dxucá'ana chawe' chee benne' xula , ne nu benne' quebe nun da sban , ne nu benne' dxezá lazre ' gácale 'e da dxucá'ana szren bénneache ca dxulucá'ana szren bedáu' bedáu' bedáu' xiaj , quebe gaca </t>
    </r>
    <r>
      <rPr>
        <sz val="11"/>
        <color rgb="FF008000"/>
        <rFont val="Calibri"/>
        <family val="2"/>
        <scheme val="minor"/>
      </rPr>
      <t xml:space="preserve">chu'u </t>
    </r>
    <r>
      <rPr>
        <i/>
        <sz val="11"/>
        <color rgb="FF0000FF"/>
        <rFont val="Calibri"/>
        <family val="2"/>
        <scheme val="minor"/>
      </rPr>
      <t xml:space="preserve">bénnea'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</si>
  <si>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nen dizra' </t>
    </r>
    <r>
      <rPr>
        <b/>
        <sz val="11"/>
        <color rgb="FF800080"/>
        <rFont val="Calibri"/>
        <family val="2"/>
        <scheme val="minor"/>
      </rPr>
      <t xml:space="preserve">da quebe bi de naca na </t>
    </r>
    <r>
      <rPr>
        <sz val="11"/>
        <color rgb="FF008000"/>
        <rFont val="Calibri"/>
        <family val="2"/>
        <scheme val="minor"/>
      </rPr>
      <t xml:space="preserve">, lawe' da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caní dxelezúa xel </t>
    </r>
    <r>
      <rPr>
        <sz val="11"/>
        <color rgb="FF008000"/>
        <rFont val="Calibri"/>
        <family val="2"/>
        <scheme val="minor"/>
      </rPr>
      <t xml:space="preserve">- </t>
    </r>
    <r>
      <rPr>
        <b/>
        <sz val="11"/>
        <color rgb="FF800080"/>
        <rFont val="Calibri"/>
        <family val="2"/>
        <scheme val="minor"/>
      </rPr>
      <t xml:space="preserve">la' dxezrá'a chee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</si>
  <si>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</si>
  <si>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Gulale le'e </t>
    </r>
    <r>
      <rPr>
        <sz val="11"/>
        <color rgb="FF008000"/>
        <rFont val="Calibri"/>
        <family val="2"/>
        <scheme val="minor"/>
      </rPr>
      <t xml:space="preserve">guzúale </t>
    </r>
    <r>
      <rPr>
        <strike/>
        <sz val="11"/>
        <color rgb="FFFF0000"/>
        <rFont val="Calibri"/>
        <family val="2"/>
        <scheme val="minor"/>
      </rPr>
      <t xml:space="preserve">lu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na' na'a </t>
    </r>
    <r>
      <rPr>
        <b/>
        <sz val="11"/>
        <color rgb="FF800080"/>
        <rFont val="Calibri"/>
        <family val="2"/>
        <scheme val="minor"/>
      </rPr>
      <t xml:space="preserve">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chjácale ca benne' zaj naque '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</si>
  <si>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Be' Lá'azxa chee Dios dxulé'ene ' </t>
    </r>
    <r>
      <rPr>
        <sz val="11"/>
        <color rgb="FF008000"/>
        <rFont val="Calibri"/>
        <family val="2"/>
        <scheme val="minor"/>
      </rPr>
      <t xml:space="preserve">da </t>
    </r>
    <r>
      <rPr>
        <b/>
        <sz val="11"/>
        <color rgb="FF800080"/>
        <rFont val="Calibri"/>
        <family val="2"/>
        <scheme val="minor"/>
      </rPr>
      <t xml:space="preserve">xrlátaje ca da dxunle lu da xrlátaje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da li . </t>
    </r>
  </si>
  <si>
    <r>
      <rPr>
        <sz val="11"/>
        <color rgb="FF008000"/>
        <rFont val="Calibri"/>
        <family val="2"/>
        <scheme val="minor"/>
      </rPr>
      <t xml:space="preserve">Le'e , bi cuide' </t>
    </r>
    <r>
      <rPr>
        <i/>
        <sz val="11"/>
        <color rgb="FF0000FF"/>
        <rFont val="Calibri"/>
        <family val="2"/>
        <scheme val="minor"/>
      </rPr>
      <t xml:space="preserve">ca' , le guzúa dizra' chee xra xrnale xrnale </t>
    </r>
    <r>
      <rPr>
        <sz val="11"/>
        <color rgb="FF008000"/>
        <rFont val="Calibri"/>
        <family val="2"/>
        <scheme val="minor"/>
      </rPr>
      <t xml:space="preserve">, lawe' da </t>
    </r>
    <r>
      <rPr>
        <b/>
        <sz val="11"/>
        <color rgb="FF800080"/>
        <rFont val="Calibri"/>
        <family val="2"/>
        <scheme val="minor"/>
      </rPr>
      <t xml:space="preserve">naca da xrlátaje lau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</si>
  <si>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chupa lázrele lu na' Xránadxu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t>
    </r>
    <r>
      <rPr>
        <b/>
        <sz val="11"/>
        <color rgb="FF800080"/>
        <rFont val="Calibri"/>
        <family val="2"/>
        <scheme val="minor"/>
      </rPr>
      <t xml:space="preserve">xel - la waca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</si>
  <si>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le'e , </t>
    </r>
    <r>
      <rPr>
        <sz val="11"/>
        <color rgb="FF008000"/>
        <rFont val="Calibri"/>
        <family val="2"/>
        <scheme val="minor"/>
      </rPr>
      <t xml:space="preserve">chee </t>
    </r>
    <r>
      <rPr>
        <b/>
        <sz val="11"/>
        <color rgb="FF800080"/>
        <rFont val="Calibri"/>
        <family val="2"/>
        <scheme val="minor"/>
      </rPr>
      <t xml:space="preserve">séquele guzúale chalá'ala </t>
    </r>
    <r>
      <rPr>
        <sz val="11"/>
        <color rgb="FF008000"/>
        <rFont val="Calibri"/>
        <family val="2"/>
        <scheme val="minor"/>
      </rPr>
      <t xml:space="preserve">da xriwe ' </t>
    </r>
    <r>
      <rPr>
        <b/>
        <sz val="11"/>
        <color rgb="FF800080"/>
        <rFont val="Calibri"/>
        <family val="2"/>
        <scheme val="minor"/>
      </rPr>
      <t xml:space="preserve">da dxaca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</si>
  <si>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dxedále ntu' dxi'u lu wedil </t>
    </r>
    <r>
      <rPr>
        <sz val="11"/>
        <color rgb="FF008000"/>
        <rFont val="Calibri"/>
        <family val="2"/>
        <scheme val="minor"/>
      </rPr>
      <t xml:space="preserve">- </t>
    </r>
    <r>
      <rPr>
        <b/>
        <sz val="11"/>
        <color rgb="FF800080"/>
        <rFont val="Calibri"/>
        <family val="2"/>
        <scheme val="minor"/>
      </rPr>
      <t xml:space="preserve">la nen benne'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Dxexedále ntu' nen benne' xíchaje ca' , ne nen benne' zaj naca xrane na' , ne nen benne' dxelenná bea ca' chee xe zr la xu nigá da zua da chul </t>
    </r>
    <r>
      <rPr>
        <sz val="11"/>
        <color rgb="FF008000"/>
        <rFont val="Calibri"/>
        <family val="2"/>
        <scheme val="minor"/>
      </rPr>
      <t xml:space="preserve">- la </t>
    </r>
    <r>
      <rPr>
        <b/>
        <sz val="11"/>
        <color rgb="FF800080"/>
        <rFont val="Calibri"/>
        <family val="2"/>
        <scheme val="minor"/>
      </rPr>
      <t xml:space="preserve">. Dxexedále ntu' nen </t>
    </r>
    <r>
      <rPr>
        <sz val="11"/>
        <color rgb="FF008000"/>
        <rFont val="Calibri"/>
        <family val="2"/>
        <scheme val="minor"/>
      </rPr>
      <t xml:space="preserve">be' xriwe ' ca' </t>
    </r>
    <r>
      <rPr>
        <b/>
        <sz val="11"/>
        <color rgb="FF800080"/>
        <rFont val="Calibri"/>
        <family val="2"/>
        <scheme val="minor"/>
      </rPr>
      <t xml:space="preserve">zaj naca na </t>
    </r>
    <r>
      <rPr>
        <sz val="11"/>
        <color rgb="FF008000"/>
        <rFont val="Calibri"/>
        <family val="2"/>
        <scheme val="minor"/>
      </rPr>
      <t xml:space="preserve">da </t>
    </r>
    <r>
      <rPr>
        <b/>
        <sz val="11"/>
        <color rgb="FF800080"/>
        <rFont val="Calibri"/>
        <family val="2"/>
        <scheme val="minor"/>
      </rPr>
      <t xml:space="preserve">cale la da zaj naca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</si>
  <si>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guqué 'e xúgute </t>
    </r>
    <r>
      <rPr>
        <sz val="11"/>
        <color rgb="FF008000"/>
        <rFont val="Calibri"/>
        <family val="2"/>
        <scheme val="minor"/>
      </rPr>
      <t xml:space="preserve">ca </t>
    </r>
    <r>
      <rPr>
        <strike/>
        <sz val="11"/>
        <color rgb="FFFF0000"/>
        <rFont val="Calibri"/>
        <family val="2"/>
        <scheme val="minor"/>
      </rPr>
      <t xml:space="preserve">benne' zjaque ' wedil - la zaj nacue ' zra lane ' xia </t>
    </r>
    <r>
      <rPr>
        <sz val="11"/>
        <color rgb="FF008000"/>
        <rFont val="Calibri"/>
        <family val="2"/>
        <scheme val="minor"/>
      </rPr>
      <t xml:space="preserve">da dxunna Dios </t>
    </r>
    <r>
      <rPr>
        <strike/>
        <sz val="11"/>
        <color rgb="FFFF0000"/>
        <rFont val="Calibri"/>
        <family val="2"/>
        <scheme val="minor"/>
      </rPr>
      <t xml:space="preserve">le'e , </t>
    </r>
    <r>
      <rPr>
        <sz val="11"/>
        <color rgb="FF008000"/>
        <rFont val="Calibri"/>
        <family val="2"/>
        <scheme val="minor"/>
      </rPr>
      <t xml:space="preserve">chee séquele </t>
    </r>
    <r>
      <rPr>
        <b/>
        <sz val="11"/>
        <color rgb="FF800080"/>
        <rFont val="Calibri"/>
        <family val="2"/>
        <scheme val="minor"/>
      </rPr>
      <t xml:space="preserve">gulezúe ' </t>
    </r>
    <r>
      <rPr>
        <sz val="11"/>
        <color rgb="FF008000"/>
        <rFont val="Calibri"/>
        <family val="2"/>
        <scheme val="minor"/>
      </rPr>
      <t xml:space="preserve">lu zra </t>
    </r>
    <r>
      <rPr>
        <strike/>
        <sz val="11"/>
        <color rgb="FFFF000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gate </t>
    </r>
    <r>
      <rPr>
        <sz val="11"/>
        <color rgb="FF008000"/>
        <rFont val="Calibri"/>
        <family val="2"/>
        <scheme val="minor"/>
      </rPr>
      <t xml:space="preserve">te </t>
    </r>
    <r>
      <rPr>
        <i/>
        <sz val="11"/>
        <color rgb="FF0000FF"/>
        <rFont val="Calibri"/>
        <family val="2"/>
        <scheme val="minor"/>
      </rPr>
      <t xml:space="preserve">chee xúgute da guchínnele , </t>
    </r>
    <r>
      <rPr>
        <sz val="11"/>
        <color rgb="FF008000"/>
        <rFont val="Calibri"/>
        <family val="2"/>
        <scheme val="minor"/>
      </rPr>
      <t xml:space="preserve">na' </t>
    </r>
    <r>
      <rPr>
        <b/>
        <sz val="11"/>
        <color rgb="FF800080"/>
        <rFont val="Calibri"/>
        <family val="2"/>
        <scheme val="minor"/>
      </rPr>
      <t xml:space="preserve">cheajsé quezle guzúale du lázrele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</si>
  <si>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sua ban lazre' , ba nuxre lu </t>
    </r>
    <r>
      <rPr>
        <sz val="11"/>
        <color rgb="FF008000"/>
        <rFont val="Calibri"/>
        <family val="2"/>
        <scheme val="minor"/>
      </rPr>
      <t xml:space="preserve">da li </t>
    </r>
    <r>
      <rPr>
        <i/>
        <sz val="11"/>
        <color rgb="FF0000FF"/>
        <rFont val="Calibri"/>
        <family val="2"/>
        <scheme val="minor"/>
      </rPr>
      <t xml:space="preserve">, na' le guxúe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ca naca da dxuchálajle </t>
    </r>
    <r>
      <rPr>
        <sz val="11"/>
        <color rgb="FF008000"/>
        <rFont val="Calibri"/>
        <family val="2"/>
        <scheme val="minor"/>
      </rPr>
      <t xml:space="preserve">le </t>
    </r>
    <r>
      <rPr>
        <strike/>
        <sz val="11"/>
        <color rgb="FFFF0000"/>
        <rFont val="Calibri"/>
        <family val="2"/>
        <scheme val="minor"/>
      </rPr>
      <t xml:space="preserve">'e le , ne suale le'e da xlátaje ca tu xia da da' lachu'le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</si>
  <si>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xel - la' dxebeza zri lazre' </t>
    </r>
    <r>
      <rPr>
        <sz val="11"/>
        <color rgb="FF008000"/>
        <rFont val="Calibri"/>
        <family val="2"/>
        <scheme val="minor"/>
      </rPr>
      <t xml:space="preserve">chee </t>
    </r>
    <r>
      <rPr>
        <strike/>
        <sz val="11"/>
        <color rgb="FFFF0000"/>
        <rFont val="Calibri"/>
        <family val="2"/>
        <scheme val="minor"/>
      </rPr>
      <t xml:space="preserve">guchálajle </t>
    </r>
    <r>
      <rPr>
        <sz val="11"/>
        <color rgb="FF008000"/>
        <rFont val="Calibri"/>
        <family val="2"/>
        <scheme val="minor"/>
      </rPr>
      <t xml:space="preserve">dizra' chawe' chee </t>
    </r>
    <r>
      <rPr>
        <i/>
        <sz val="11"/>
        <color rgb="FF0000FF"/>
        <rFont val="Calibri"/>
        <family val="2"/>
        <scheme val="minor"/>
      </rPr>
      <t xml:space="preserve">Dios , da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da gaca na chee le ca tu cue' zrélale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</si>
  <si>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xúgute da </t>
    </r>
    <r>
      <rPr>
        <b/>
        <sz val="11"/>
        <color rgb="FF800080"/>
        <rFont val="Calibri"/>
        <family val="2"/>
        <scheme val="minor"/>
      </rPr>
      <t xml:space="preserve">chawe' , le guxúe chalá'ala xel - la' dxeajlí lazre' chee Dios , </t>
    </r>
    <r>
      <rPr>
        <sz val="11"/>
        <color rgb="FF008000"/>
        <rFont val="Calibri"/>
        <family val="2"/>
        <scheme val="minor"/>
      </rPr>
      <t xml:space="preserve">da </t>
    </r>
    <r>
      <rPr>
        <b/>
        <sz val="11"/>
        <color rgb="FF800080"/>
        <rFont val="Calibri"/>
        <family val="2"/>
        <scheme val="minor"/>
      </rPr>
      <t xml:space="preserve">séquele guzezxe ' le'e ca naca xúgute xaga da dxaca chee </t>
    </r>
    <r>
      <rPr>
        <sz val="11"/>
        <color rgb="FF008000"/>
        <rFont val="Calibri"/>
        <family val="2"/>
        <scheme val="minor"/>
      </rPr>
      <t xml:space="preserve">da xriwe ' .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</si>
  <si>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zri'a chee xel - la' </t>
    </r>
    <r>
      <rPr>
        <sz val="11"/>
        <color rgb="FF008000"/>
        <rFont val="Calibri"/>
        <family val="2"/>
        <scheme val="minor"/>
      </rPr>
      <t xml:space="preserve">weselá </t>
    </r>
    <r>
      <rPr>
        <b/>
        <sz val="11"/>
        <color rgb="FF800080"/>
        <rFont val="Calibri"/>
        <family val="2"/>
        <scheme val="minor"/>
      </rPr>
      <t xml:space="preserve">ca naca </t>
    </r>
    <r>
      <rPr>
        <sz val="11"/>
        <color rgb="FF008000"/>
        <rFont val="Calibri"/>
        <family val="2"/>
        <scheme val="minor"/>
      </rPr>
      <t xml:space="preserve">chee le </t>
    </r>
    <r>
      <rPr>
        <b/>
        <sz val="11"/>
        <color rgb="FF800080"/>
        <rFont val="Calibri"/>
        <family val="2"/>
        <scheme val="minor"/>
      </rPr>
      <t xml:space="preserve">, ne le guxúe </t>
    </r>
    <r>
      <rPr>
        <sz val="11"/>
        <color rgb="FF008000"/>
        <rFont val="Calibri"/>
        <family val="2"/>
        <scheme val="minor"/>
      </rPr>
      <t xml:space="preserve">xia </t>
    </r>
    <r>
      <rPr>
        <strike/>
        <sz val="11"/>
        <color rgb="FFFF0000"/>
        <rFont val="Calibri"/>
        <family val="2"/>
        <scheme val="minor"/>
      </rPr>
      <t xml:space="preserve">da gucache xíchajle , na' xrtizra Dios gaca na </t>
    </r>
    <r>
      <rPr>
        <sz val="11"/>
        <color rgb="FF008000"/>
        <rFont val="Calibri"/>
        <family val="2"/>
        <scheme val="minor"/>
      </rPr>
      <t xml:space="preserve">chee </t>
    </r>
    <r>
      <rPr>
        <strike/>
        <sz val="11"/>
        <color rgb="FFFF0000"/>
        <rFont val="Calibri"/>
        <family val="2"/>
        <scheme val="minor"/>
      </rPr>
      <t xml:space="preserve">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</si>
  <si>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Le ' bchálajle le </t>
    </r>
    <r>
      <rPr>
        <sz val="11"/>
        <color rgb="FF008000"/>
        <rFont val="Calibri"/>
        <family val="2"/>
        <scheme val="minor"/>
      </rPr>
      <t xml:space="preserve">ne </t>
    </r>
    <r>
      <rPr>
        <b/>
        <sz val="11"/>
        <color rgb="FF800080"/>
        <rFont val="Calibri"/>
        <family val="2"/>
        <scheme val="minor"/>
      </rPr>
      <t xml:space="preserve">' Dios xúgute zra . Bululáwizre ' Le ' Be' Lá'azxa le ' dute xel </t>
    </r>
    <r>
      <rPr>
        <sz val="11"/>
        <color rgb="FF008000"/>
        <rFont val="Calibri"/>
        <family val="2"/>
        <scheme val="minor"/>
      </rPr>
      <t xml:space="preserve">- la' </t>
    </r>
    <r>
      <rPr>
        <b/>
        <sz val="11"/>
        <color rgb="FF800080"/>
        <rFont val="Calibri"/>
        <family val="2"/>
        <scheme val="minor"/>
      </rPr>
      <t xml:space="preserve">dxuluchálajle </t>
    </r>
    <r>
      <rPr>
        <sz val="11"/>
        <color rgb="FF008000"/>
        <rFont val="Calibri"/>
        <family val="2"/>
        <scheme val="minor"/>
      </rPr>
      <t xml:space="preserve">le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ne chee Be' Lá'azxa </t>
    </r>
    <r>
      <rPr>
        <sz val="11"/>
        <color rgb="FF008000"/>
        <rFont val="Calibri"/>
        <family val="2"/>
        <scheme val="minor"/>
      </rPr>
      <t xml:space="preserve">. </t>
    </r>
    <r>
      <rPr>
        <b/>
        <sz val="11"/>
        <color rgb="FF800080"/>
        <rFont val="Calibri"/>
        <family val="2"/>
        <scheme val="minor"/>
      </rPr>
      <t xml:space="preserve">Na' le sua le'e </t>
    </r>
    <r>
      <rPr>
        <sz val="11"/>
        <color rgb="FF008000"/>
        <rFont val="Calibri"/>
        <family val="2"/>
        <scheme val="minor"/>
      </rPr>
      <t xml:space="preserve">ban lazre' </t>
    </r>
    <r>
      <rPr>
        <b/>
        <sz val="11"/>
        <color rgb="FF800080"/>
        <rFont val="Calibri"/>
        <family val="2"/>
        <scheme val="minor"/>
      </rPr>
      <t xml:space="preserve">chee da nigá </t>
    </r>
    <r>
      <rPr>
        <sz val="11"/>
        <color rgb="FF008000"/>
        <rFont val="Calibri"/>
        <family val="2"/>
        <scheme val="minor"/>
      </rPr>
      <t xml:space="preserve">, na' </t>
    </r>
    <r>
      <rPr>
        <b/>
        <sz val="11"/>
        <color rgb="FF800080"/>
        <rFont val="Calibri"/>
        <family val="2"/>
        <scheme val="minor"/>
      </rPr>
      <t xml:space="preserve">quebe chuchu lázrele 'e le , dxuchálajle ne ' Xránadxu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</si>
  <si>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Xel - la' gunne xue Dios chee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gate guzenda' neda' , Dios </t>
    </r>
    <r>
      <rPr>
        <sz val="11"/>
        <color rgb="FF008000"/>
        <rFont val="Calibri"/>
        <family val="2"/>
        <scheme val="minor"/>
      </rPr>
      <t xml:space="preserve">gunne ' neda' dizra' </t>
    </r>
    <r>
      <rPr>
        <i/>
        <sz val="11"/>
        <color rgb="FF0000FF"/>
        <rFont val="Calibri"/>
        <family val="2"/>
        <scheme val="minor"/>
      </rPr>
      <t xml:space="preserve">chee guchálaja' ca naca </t>
    </r>
    <r>
      <rPr>
        <sz val="11"/>
        <color rgb="FF008000"/>
        <rFont val="Calibri"/>
        <family val="2"/>
        <scheme val="minor"/>
      </rPr>
      <t xml:space="preserve">da </t>
    </r>
    <r>
      <rPr>
        <b/>
        <sz val="11"/>
        <color rgb="FF800080"/>
        <rFont val="Calibri"/>
        <family val="2"/>
        <scheme val="minor"/>
      </rPr>
      <t xml:space="preserve">nagache ca naca </t>
    </r>
    <r>
      <rPr>
        <sz val="11"/>
        <color rgb="FF008000"/>
        <rFont val="Calibri"/>
        <family val="2"/>
        <scheme val="minor"/>
      </rPr>
      <t xml:space="preserve">chee </t>
    </r>
    <r>
      <rPr>
        <strike/>
        <sz val="11"/>
        <color rgb="FFFF0000"/>
        <rFont val="Calibri"/>
        <family val="2"/>
        <scheme val="minor"/>
      </rPr>
      <t xml:space="preserve">xazrda' guzenda' bénneache </t>
    </r>
    <r>
      <rPr>
        <sz val="11"/>
        <color rgb="FF008000"/>
        <rFont val="Calibri"/>
        <family val="2"/>
        <scheme val="minor"/>
      </rPr>
      <t xml:space="preserve">dizra' chawe' </t>
    </r>
    <r>
      <rPr>
        <i/>
        <sz val="11"/>
        <color rgb="FF0000FF"/>
        <rFont val="Calibri"/>
        <family val="2"/>
        <scheme val="minor"/>
      </rPr>
      <t xml:space="preserve">chia' , ca naca dizra' chawe' ca naca </t>
    </r>
    <r>
      <rPr>
        <sz val="11"/>
        <color rgb="FF008000"/>
        <rFont val="Calibri"/>
        <family val="2"/>
        <scheme val="minor"/>
      </rPr>
      <t xml:space="preserve">chee </t>
    </r>
    <r>
      <rPr>
        <b/>
        <sz val="11"/>
        <color rgb="FF800080"/>
        <rFont val="Calibri"/>
        <family val="2"/>
        <scheme val="minor"/>
      </rPr>
      <t xml:space="preserve">dizra' chawe' chia' </t>
    </r>
    <r>
      <rPr>
        <sz val="11"/>
        <color rgb="FF008000"/>
        <rFont val="Calibri"/>
        <family val="2"/>
        <scheme val="minor"/>
      </rPr>
      <t xml:space="preserve">. </t>
    </r>
  </si>
  <si>
    <r>
      <rPr>
        <i/>
        <sz val="11"/>
        <color rgb="FF0000FF"/>
        <rFont val="Calibri"/>
        <family val="2"/>
        <scheme val="minor"/>
      </rPr>
      <t xml:space="preserve">Gudapa ba lá'ana xra xrna'u ne xrna'u . </t>
    </r>
    <r>
      <rPr>
        <sz val="11"/>
        <color rgb="FF008000"/>
        <rFont val="Calibri"/>
        <family val="2"/>
        <scheme val="minor"/>
      </rPr>
      <t xml:space="preserve">Da </t>
    </r>
    <r>
      <rPr>
        <i/>
        <sz val="11"/>
        <color rgb="FF0000FF"/>
        <rFont val="Calibri"/>
        <family val="2"/>
        <scheme val="minor"/>
      </rPr>
      <t xml:space="preserve">nigá naca da </t>
    </r>
    <r>
      <rPr>
        <sz val="11"/>
        <color rgb="FF008000"/>
        <rFont val="Calibri"/>
        <family val="2"/>
        <scheme val="minor"/>
      </rPr>
      <t xml:space="preserve">nadxixruj bea </t>
    </r>
    <r>
      <rPr>
        <strike/>
        <sz val="11"/>
        <color rgb="FFFF0000"/>
        <rFont val="Calibri"/>
        <family val="2"/>
        <scheme val="minor"/>
      </rPr>
      <t xml:space="preserve">nedxu </t>
    </r>
    <r>
      <rPr>
        <sz val="11"/>
        <color rgb="FF008000"/>
        <rFont val="Calibri"/>
        <family val="2"/>
        <scheme val="minor"/>
      </rPr>
      <t xml:space="preserve">da </t>
    </r>
    <r>
      <rPr>
        <b/>
        <sz val="11"/>
        <color rgb="FF800080"/>
        <rFont val="Calibri"/>
        <family val="2"/>
        <scheme val="minor"/>
      </rPr>
      <t xml:space="preserve">blaudxa da bzua Dios nen </t>
    </r>
    <r>
      <rPr>
        <sz val="11"/>
        <color rgb="FF008000"/>
        <rFont val="Calibri"/>
        <family val="2"/>
        <scheme val="minor"/>
      </rPr>
      <t xml:space="preserve">tu da guche be lazre' </t>
    </r>
    <r>
      <rPr>
        <b/>
        <sz val="11"/>
        <color rgb="FF800080"/>
        <rFont val="Calibri"/>
        <family val="2"/>
        <scheme val="minor"/>
      </rPr>
      <t xml:space="preserve">Le ' . </t>
    </r>
  </si>
  <si>
    <r>
      <rPr>
        <b/>
        <sz val="11"/>
        <color rgb="FF800080"/>
        <rFont val="Calibri"/>
        <family val="2"/>
        <scheme val="minor"/>
      </rPr>
      <t xml:space="preserve">Chee le na' naca' </t>
    </r>
    <r>
      <rPr>
        <sz val="11"/>
        <color rgb="FF008000"/>
        <rFont val="Calibri"/>
        <family val="2"/>
        <scheme val="minor"/>
      </rPr>
      <t xml:space="preserve">gubáz chee </t>
    </r>
    <r>
      <rPr>
        <b/>
        <sz val="11"/>
        <color rgb="FF800080"/>
        <rFont val="Calibri"/>
        <family val="2"/>
        <scheme val="minor"/>
      </rPr>
      <t xml:space="preserve">xe zr la xu nigá </t>
    </r>
    <r>
      <rPr>
        <sz val="11"/>
        <color rgb="FF008000"/>
        <rFont val="Calibri"/>
        <family val="2"/>
        <scheme val="minor"/>
      </rPr>
      <t xml:space="preserve">, </t>
    </r>
    <r>
      <rPr>
        <i/>
        <sz val="11"/>
        <color rgb="FF0000FF"/>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xu'e neda' </t>
    </r>
    <r>
      <rPr>
        <sz val="11"/>
        <color rgb="FF008000"/>
        <rFont val="Calibri"/>
        <family val="2"/>
        <scheme val="minor"/>
      </rPr>
      <t xml:space="preserve">lizre xia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benne' ca' du lazre' gate na' dxal - la' nnia' </t>
    </r>
    <r>
      <rPr>
        <sz val="11"/>
        <color rgb="FF008000"/>
        <rFont val="Calibri"/>
        <family val="2"/>
        <scheme val="minor"/>
      </rPr>
      <t xml:space="preserve">ca dxal - la' </t>
    </r>
    <r>
      <rPr>
        <b/>
        <sz val="11"/>
        <color rgb="FF800080"/>
        <rFont val="Calibri"/>
        <family val="2"/>
        <scheme val="minor"/>
      </rPr>
      <t xml:space="preserve">guchálaja' na </t>
    </r>
    <r>
      <rPr>
        <sz val="11"/>
        <color rgb="FF008000"/>
        <rFont val="Calibri"/>
        <family val="2"/>
        <scheme val="minor"/>
      </rPr>
      <t xml:space="preserve">. </t>
    </r>
  </si>
  <si>
    <r>
      <rPr>
        <i/>
        <sz val="11"/>
        <color rgb="FF0000FF"/>
        <rFont val="Calibri"/>
        <family val="2"/>
        <scheme val="minor"/>
      </rPr>
      <t xml:space="preserve">Ca'an naca , chee nézele le'e ca guca chia' , ne ca da dxuna' . </t>
    </r>
    <r>
      <rPr>
        <sz val="11"/>
        <color rgb="FF008000"/>
        <rFont val="Calibri"/>
        <family val="2"/>
        <scheme val="minor"/>
      </rPr>
      <t xml:space="preserve">Tíquico , </t>
    </r>
    <r>
      <rPr>
        <b/>
        <sz val="11"/>
        <color rgb="FF800080"/>
        <rFont val="Calibri"/>
        <family val="2"/>
        <scheme val="minor"/>
      </rPr>
      <t xml:space="preserve">biche ljwézredxu nazrí'ile 'e ntu' netu' </t>
    </r>
    <r>
      <rPr>
        <sz val="11"/>
        <color rgb="FF008000"/>
        <rFont val="Calibri"/>
        <family val="2"/>
        <scheme val="minor"/>
      </rPr>
      <t xml:space="preserve">, </t>
    </r>
    <r>
      <rPr>
        <b/>
        <sz val="11"/>
        <color rgb="FF800080"/>
        <rFont val="Calibri"/>
        <family val="2"/>
        <scheme val="minor"/>
      </rPr>
      <t xml:space="preserve">ne dxuna'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t>
    </r>
    <r>
      <rPr>
        <b/>
        <sz val="11"/>
        <color rgb="FF800080"/>
        <rFont val="Calibri"/>
        <family val="2"/>
        <scheme val="minor"/>
      </rPr>
      <t xml:space="preserve">. Le ' guzéajni'ine '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dxuna' . </t>
    </r>
  </si>
  <si>
    <r>
      <rPr>
        <b/>
        <sz val="11"/>
        <color rgb="FF800080"/>
        <rFont val="Calibri"/>
        <family val="2"/>
        <scheme val="minor"/>
      </rPr>
      <t xml:space="preserve">Neda' dxesel </t>
    </r>
    <r>
      <rPr>
        <sz val="11"/>
        <color rgb="FF008000"/>
        <rFont val="Calibri"/>
        <family val="2"/>
        <scheme val="minor"/>
      </rPr>
      <t xml:space="preserve">- la' </t>
    </r>
    <r>
      <rPr>
        <strike/>
        <sz val="11"/>
        <color rgb="FFFF0000"/>
        <rFont val="Calibri"/>
        <family val="2"/>
        <scheme val="minor"/>
      </rPr>
      <t xml:space="preserve">- be' lau </t>
    </r>
    <r>
      <rPr>
        <sz val="11"/>
        <color rgb="FF008000"/>
        <rFont val="Calibri"/>
        <family val="2"/>
        <scheme val="minor"/>
      </rPr>
      <t xml:space="preserve">le'e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guzúe ' lázrdaule le'e xel - la' dxebé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</si>
  <si>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xúgute biche ljwézredxu </t>
    </r>
    <r>
      <rPr>
        <sz val="11"/>
        <color rgb="FF008000"/>
        <rFont val="Calibri"/>
        <family val="2"/>
        <scheme val="minor"/>
      </rPr>
      <t xml:space="preserve">, ne </t>
    </r>
    <r>
      <rPr>
        <b/>
        <sz val="11"/>
        <color rgb="FF800080"/>
        <rFont val="Calibri"/>
        <family val="2"/>
        <scheme val="minor"/>
      </rPr>
      <t xml:space="preserve">xuluzrí'i le ' </t>
    </r>
    <r>
      <rPr>
        <sz val="11"/>
        <color rgb="FF008000"/>
        <rFont val="Calibri"/>
        <family val="2"/>
        <scheme val="minor"/>
      </rPr>
      <t xml:space="preserve">zri'i lazre' , ne </t>
    </r>
    <r>
      <rPr>
        <i/>
        <sz val="11"/>
        <color rgb="FF0000FF"/>
        <rFont val="Calibri"/>
        <family val="2"/>
        <scheme val="minor"/>
      </rPr>
      <t xml:space="preserve">chéajle le le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 . </t>
    </r>
  </si>
  <si>
    <r>
      <rPr>
        <b/>
        <sz val="11"/>
        <color rgb="FF800080"/>
        <rFont val="Calibri"/>
        <family val="2"/>
        <scheme val="minor"/>
      </rPr>
      <t xml:space="preserve">Xúgute </t>
    </r>
    <r>
      <rPr>
        <sz val="11"/>
        <color rgb="FF008000"/>
        <rFont val="Calibri"/>
        <family val="2"/>
        <scheme val="minor"/>
      </rPr>
      <t xml:space="preserve">benne' ca' </t>
    </r>
    <r>
      <rPr>
        <i/>
        <sz val="11"/>
        <color rgb="FF0000FF"/>
        <rFont val="Calibri"/>
        <family val="2"/>
        <scheme val="minor"/>
      </rPr>
      <t xml:space="preserve">dxelé'ene ' Xránadxu Jesucristo </t>
    </r>
    <r>
      <rPr>
        <sz val="11"/>
        <color rgb="FF008000"/>
        <rFont val="Calibri"/>
        <family val="2"/>
        <scheme val="minor"/>
      </rPr>
      <t xml:space="preserve">du lazre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</si>
  <si>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chee gaca chawe' chiu' , </t>
    </r>
    <r>
      <rPr>
        <b/>
        <sz val="11"/>
        <color rgb="FF800080"/>
        <rFont val="Calibri"/>
        <family val="2"/>
        <scheme val="minor"/>
      </rPr>
      <t xml:space="preserve">na' súaquezu' zane' iza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</si>
  <si>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guzúale zréajele </t>
    </r>
    <r>
      <rPr>
        <sz val="11"/>
        <color rgb="FF008000"/>
        <rFont val="Calibri"/>
        <family val="2"/>
        <scheme val="minor"/>
      </rPr>
      <t xml:space="preserve">zrí'inele </t>
    </r>
    <r>
      <rPr>
        <i/>
        <sz val="11"/>
        <color rgb="FF0000FF"/>
        <rFont val="Calibri"/>
        <family val="2"/>
        <scheme val="minor"/>
      </rPr>
      <t xml:space="preserve">chee be' , chee quebe belezrá'ale na le'e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b/>
        <sz val="11"/>
        <color rgb="FF800080"/>
        <rFont val="Calibri"/>
        <family val="2"/>
        <scheme val="minor"/>
      </rPr>
      <t xml:space="preserve">ca dxuluse de </t>
    </r>
    <r>
      <rPr>
        <sz val="11"/>
        <color rgb="FF008000"/>
        <rFont val="Calibri"/>
        <family val="2"/>
        <scheme val="minor"/>
      </rPr>
      <t xml:space="preserve">Xránadxu , ne </t>
    </r>
    <r>
      <rPr>
        <b/>
        <sz val="11"/>
        <color rgb="FF800080"/>
        <rFont val="Calibri"/>
        <family val="2"/>
        <scheme val="minor"/>
      </rPr>
      <t xml:space="preserve">bsé dene ' </t>
    </r>
    <r>
      <rPr>
        <sz val="11"/>
        <color rgb="FF008000"/>
        <rFont val="Calibri"/>
        <family val="2"/>
        <scheme val="minor"/>
      </rPr>
      <t xml:space="preserve">- be'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</si>
  <si>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le'e ca naca da naca chee </t>
    </r>
    <r>
      <rPr>
        <sz val="11"/>
        <color rgb="FF008000"/>
        <rFont val="Calibri"/>
        <family val="2"/>
        <scheme val="minor"/>
      </rPr>
      <t xml:space="preserve">xe zr la xu nigá , </t>
    </r>
    <r>
      <rPr>
        <b/>
        <sz val="11"/>
        <color rgb="FF800080"/>
        <rFont val="Calibri"/>
        <family val="2"/>
        <scheme val="minor"/>
      </rPr>
      <t xml:space="preserve">lu xel - la' dxelezrebe </t>
    </r>
    <r>
      <rPr>
        <sz val="11"/>
        <color rgb="FF008000"/>
        <rFont val="Calibri"/>
        <family val="2"/>
        <scheme val="minor"/>
      </rPr>
      <t xml:space="preserve">, ne </t>
    </r>
    <r>
      <rPr>
        <b/>
        <sz val="11"/>
        <color rgb="FF800080"/>
        <rFont val="Calibri"/>
        <family val="2"/>
        <scheme val="minor"/>
      </rPr>
      <t xml:space="preserve">dxezrébele </t>
    </r>
    <r>
      <rPr>
        <sz val="11"/>
        <color rgb="FF008000"/>
        <rFont val="Calibri"/>
        <family val="2"/>
        <scheme val="minor"/>
      </rPr>
      <t xml:space="preserve">, ne </t>
    </r>
    <r>
      <rPr>
        <b/>
        <sz val="11"/>
        <color rgb="FF800080"/>
        <rFont val="Calibri"/>
        <family val="2"/>
        <scheme val="minor"/>
      </rPr>
      <t xml:space="preserve">lu xel - la' dxexruj lazre' chee </t>
    </r>
    <r>
      <rPr>
        <sz val="11"/>
        <color rgb="FF008000"/>
        <rFont val="Calibri"/>
        <family val="2"/>
        <scheme val="minor"/>
      </rPr>
      <t xml:space="preserve">le </t>
    </r>
    <r>
      <rPr>
        <strike/>
        <sz val="11"/>
        <color rgb="FFFF0000"/>
        <rFont val="Calibri"/>
        <family val="2"/>
        <scheme val="minor"/>
      </rPr>
      <t xml:space="preserve">gaca chee '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</si>
  <si>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zrinle lawe' da dxelún lau benne' xelelé'ene ' le sa' ljwezre ' </t>
    </r>
    <r>
      <rPr>
        <sz val="11"/>
        <color rgb="FF008000"/>
        <rFont val="Calibri"/>
        <family val="2"/>
        <scheme val="minor"/>
      </rPr>
      <t xml:space="preserve">chee </t>
    </r>
    <r>
      <rPr>
        <b/>
        <sz val="11"/>
        <color rgb="FF800080"/>
        <rFont val="Calibri"/>
        <family val="2"/>
        <scheme val="minor"/>
      </rPr>
      <t xml:space="preserve">xelezí' lu ne 'e bénneache </t>
    </r>
    <r>
      <rPr>
        <sz val="11"/>
        <color rgb="FF008000"/>
        <rFont val="Calibri"/>
        <family val="2"/>
        <scheme val="minor"/>
      </rPr>
      <t xml:space="preserve">ca </t>
    </r>
    <r>
      <rPr>
        <b/>
        <sz val="11"/>
        <color rgb="FF800080"/>
        <rFont val="Calibri"/>
        <family val="2"/>
        <scheme val="minor"/>
      </rPr>
      <t xml:space="preserve">dxelezí' lu ne 'e le </t>
    </r>
    <r>
      <rPr>
        <sz val="11"/>
        <color rgb="FF008000"/>
        <rFont val="Calibri"/>
        <family val="2"/>
        <scheme val="minor"/>
      </rPr>
      <t xml:space="preserve">' . </t>
    </r>
    <r>
      <rPr>
        <b/>
        <sz val="11"/>
        <color rgb="FF800080"/>
        <rFont val="Calibri"/>
        <family val="2"/>
        <scheme val="minor"/>
      </rPr>
      <t xml:space="preserve">Gaca ca benne' </t>
    </r>
    <r>
      <rPr>
        <sz val="11"/>
        <color rgb="FF008000"/>
        <rFont val="Calibri"/>
        <family val="2"/>
        <scheme val="minor"/>
      </rPr>
      <t xml:space="preserve">zrin chee Cristo , </t>
    </r>
    <r>
      <rPr>
        <b/>
        <sz val="11"/>
        <color rgb="FF800080"/>
        <rFont val="Calibri"/>
        <family val="2"/>
        <scheme val="minor"/>
      </rPr>
      <t xml:space="preserve">na' lu xichaj lázrdaule dxunle ca </t>
    </r>
    <r>
      <rPr>
        <sz val="11"/>
        <color rgb="FF008000"/>
        <rFont val="Calibri"/>
        <family val="2"/>
        <scheme val="minor"/>
      </rPr>
      <t xml:space="preserve">da dxaca lazre' Dios . </t>
    </r>
  </si>
  <si>
    <r>
      <rPr>
        <b/>
        <sz val="11"/>
        <color rgb="FF800080"/>
        <rFont val="Calibri"/>
        <family val="2"/>
        <scheme val="minor"/>
      </rPr>
      <t xml:space="preserve">Gate bi gunne xue , gunle </t>
    </r>
    <r>
      <rPr>
        <sz val="11"/>
        <color rgb="FF008000"/>
        <rFont val="Calibri"/>
        <family val="2"/>
        <scheme val="minor"/>
      </rPr>
      <t xml:space="preserve">zrin chee </t>
    </r>
    <r>
      <rPr>
        <b/>
        <sz val="11"/>
        <color rgb="FF800080"/>
        <rFont val="Calibri"/>
        <family val="2"/>
        <scheme val="minor"/>
      </rPr>
      <t xml:space="preserve">na dute xel - la' dxun </t>
    </r>
    <r>
      <rPr>
        <sz val="11"/>
        <color rgb="FF008000"/>
        <rFont val="Calibri"/>
        <family val="2"/>
        <scheme val="minor"/>
      </rPr>
      <t xml:space="preserve">lázrele </t>
    </r>
    <r>
      <rPr>
        <b/>
        <sz val="11"/>
        <color rgb="FF800080"/>
        <rFont val="Calibri"/>
        <family val="2"/>
        <scheme val="minor"/>
      </rPr>
      <t xml:space="preserve">ca </t>
    </r>
    <r>
      <rPr>
        <sz val="11"/>
        <color rgb="FF008000"/>
        <rFont val="Calibri"/>
        <family val="2"/>
        <scheme val="minor"/>
      </rPr>
      <t xml:space="preserve">dxunle </t>
    </r>
    <r>
      <rPr>
        <strike/>
        <sz val="11"/>
        <color rgb="FFFF0000"/>
        <rFont val="Calibri"/>
        <family val="2"/>
        <scheme val="minor"/>
      </rPr>
      <t xml:space="preserve">zrin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</si>
  <si>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Le'e nézele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xrlátaje da </t>
    </r>
    <r>
      <rPr>
        <b/>
        <sz val="11"/>
        <color rgb="FF800080"/>
        <rFont val="Calibri"/>
        <family val="2"/>
        <scheme val="minor"/>
      </rPr>
      <t xml:space="preserve">xelune ' , na' Xránadxu gunne ' chee bénneache ca da xrlátaje da xelune ' , che nu benne' naque ' bi we n zrin chee bénneache , che nu benne' naque ' benne' quebe nácadxe ' lizre </t>
    </r>
    <r>
      <rPr>
        <sz val="11"/>
        <color rgb="FF008000"/>
        <rFont val="Calibri"/>
        <family val="2"/>
        <scheme val="minor"/>
      </rPr>
      <t xml:space="preserve">' .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</si>
  <si>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benne' xrane , le gun chee </t>
    </r>
    <r>
      <rPr>
        <sz val="11"/>
        <color rgb="FF008000"/>
        <rFont val="Calibri"/>
        <family val="2"/>
        <scheme val="minor"/>
      </rPr>
      <t xml:space="preserve">benne' ca' </t>
    </r>
    <r>
      <rPr>
        <b/>
        <sz val="11"/>
        <color rgb="FF800080"/>
        <rFont val="Calibri"/>
        <family val="2"/>
        <scheme val="minor"/>
      </rPr>
      <t xml:space="preserve">ca dxunle </t>
    </r>
    <r>
      <rPr>
        <sz val="11"/>
        <color rgb="FF008000"/>
        <rFont val="Calibri"/>
        <family val="2"/>
        <scheme val="minor"/>
      </rPr>
      <t xml:space="preserve">chee </t>
    </r>
    <r>
      <rPr>
        <b/>
        <sz val="11"/>
        <color rgb="FF800080"/>
        <rFont val="Calibri"/>
        <family val="2"/>
        <scheme val="minor"/>
      </rPr>
      <t xml:space="preserve">xránale . Quebe guchínene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nézele </t>
    </r>
    <r>
      <rPr>
        <b/>
        <sz val="11"/>
        <color rgb="FF800080"/>
        <rFont val="Calibri"/>
        <family val="2"/>
        <scheme val="minor"/>
      </rPr>
      <t xml:space="preserve">Zri'ine Dios zue ' </t>
    </r>
    <r>
      <rPr>
        <sz val="11"/>
        <color rgb="FF008000"/>
        <rFont val="Calibri"/>
        <family val="2"/>
        <scheme val="minor"/>
      </rPr>
      <t xml:space="preserve">xabáa </t>
    </r>
    <r>
      <rPr>
        <strike/>
        <sz val="11"/>
        <color rgb="FFFF0000"/>
        <rFont val="Calibri"/>
        <family val="2"/>
        <scheme val="minor"/>
      </rPr>
      <t xml:space="preserve">naque ' Xrana benne' ca' , ne Xránale le'e </t>
    </r>
    <r>
      <rPr>
        <sz val="11"/>
        <color rgb="FF008000"/>
        <rFont val="Calibri"/>
        <family val="2"/>
        <scheme val="minor"/>
      </rPr>
      <t xml:space="preserve">, na' Le ' quebe dxebéaje ' </t>
    </r>
    <r>
      <rPr>
        <b/>
        <sz val="11"/>
        <color rgb="FF800080"/>
        <rFont val="Calibri"/>
        <family val="2"/>
        <scheme val="minor"/>
      </rPr>
      <t xml:space="preserve">bál - laze bénneache cáte ze dxululé'e </t>
    </r>
    <r>
      <rPr>
        <sz val="11"/>
        <color rgb="FF008000"/>
        <rFont val="Calibri"/>
        <family val="2"/>
        <scheme val="minor"/>
      </rPr>
      <t xml:space="preserve">bénneache . </t>
    </r>
  </si>
  <si>
    <r>
      <rPr>
        <sz val="11"/>
        <color rgb="FF008000"/>
        <rFont val="Calibri"/>
        <family val="2"/>
        <scheme val="minor"/>
      </rPr>
      <t xml:space="preserve">Neda' , Pablo , naca' </t>
    </r>
    <r>
      <rPr>
        <b/>
        <sz val="11"/>
        <color rgb="FF800080"/>
        <rFont val="Calibri"/>
        <family val="2"/>
        <scheme val="minor"/>
      </rPr>
      <t xml:space="preserve">tu benne' guchálaja' waláz </t>
    </r>
    <r>
      <rPr>
        <sz val="11"/>
        <color rgb="FF008000"/>
        <rFont val="Calibri"/>
        <family val="2"/>
        <scheme val="minor"/>
      </rPr>
      <t xml:space="preserve">chee </t>
    </r>
    <r>
      <rPr>
        <b/>
        <sz val="11"/>
        <color rgb="FF800080"/>
        <rFont val="Calibri"/>
        <family val="2"/>
        <scheme val="minor"/>
      </rPr>
      <t xml:space="preserve">Dios , quebe guchálaja' waláz chee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guchálaja' waláz chee </t>
    </r>
    <r>
      <rPr>
        <sz val="11"/>
        <color rgb="FF008000"/>
        <rFont val="Calibri"/>
        <family val="2"/>
        <scheme val="minor"/>
      </rPr>
      <t xml:space="preserve">bénneache </t>
    </r>
    <r>
      <rPr>
        <strike/>
        <sz val="11"/>
        <color rgb="FFFF0000"/>
        <rFont val="Calibri"/>
        <family val="2"/>
        <scheme val="minor"/>
      </rPr>
      <t xml:space="preserve">neda' gaca' gubáz </t>
    </r>
    <r>
      <rPr>
        <sz val="11"/>
        <color rgb="FF008000"/>
        <rFont val="Calibri"/>
        <family val="2"/>
        <scheme val="minor"/>
      </rPr>
      <t xml:space="preserve">. </t>
    </r>
    <r>
      <rPr>
        <b/>
        <sz val="11"/>
        <color rgb="FF800080"/>
        <rFont val="Calibri"/>
        <family val="2"/>
        <scheme val="minor"/>
      </rPr>
      <t xml:space="preserve">Naca' waláz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b/>
        <sz val="11"/>
        <color rgb="FF800080"/>
        <rFont val="Calibri"/>
        <family val="2"/>
        <scheme val="minor"/>
      </rPr>
      <t xml:space="preserve">ne </t>
    </r>
    <r>
      <rPr>
        <sz val="11"/>
        <color rgb="FF008000"/>
        <rFont val="Calibri"/>
        <family val="2"/>
        <scheme val="minor"/>
      </rPr>
      <t xml:space="preserve">Dios </t>
    </r>
    <r>
      <rPr>
        <i/>
        <sz val="11"/>
        <color rgb="FF0000FF"/>
        <rFont val="Calibri"/>
        <family val="2"/>
        <scheme val="minor"/>
      </rPr>
      <t xml:space="preserve">, Xra'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</si>
  <si>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 na ba xen guzéajni'ida' bénneache chee guzéajni'ida' le ' </t>
    </r>
    <r>
      <rPr>
        <sz val="11"/>
        <color rgb="FF008000"/>
        <rFont val="Calibri"/>
        <family val="2"/>
        <scheme val="minor"/>
      </rPr>
      <t xml:space="preserve">, </t>
    </r>
    <r>
      <rPr>
        <strike/>
        <sz val="11"/>
        <color rgb="FFFF0000"/>
        <rFont val="Calibri"/>
        <family val="2"/>
        <scheme val="minor"/>
      </rPr>
      <t xml:space="preserve">Dxaca lazra' xegá'ana' xrlátaje lau bénneache , u </t>
    </r>
    <r>
      <rPr>
        <sz val="11"/>
        <color rgb="FF008000"/>
        <rFont val="Calibri"/>
        <family val="2"/>
        <scheme val="minor"/>
      </rPr>
      <t xml:space="preserve">che </t>
    </r>
    <r>
      <rPr>
        <strike/>
        <sz val="11"/>
        <color rgb="FFFF0000"/>
        <rFont val="Calibri"/>
        <family val="2"/>
        <scheme val="minor"/>
      </rPr>
      <t xml:space="preserve">lau </t>
    </r>
    <r>
      <rPr>
        <sz val="11"/>
        <color rgb="FF008000"/>
        <rFont val="Calibri"/>
        <family val="2"/>
        <scheme val="minor"/>
      </rPr>
      <t xml:space="preserve">Dios ? </t>
    </r>
    <r>
      <rPr>
        <b/>
        <sz val="11"/>
        <color rgb="FF800080"/>
        <rFont val="Calibri"/>
        <family val="2"/>
        <scheme val="minor"/>
      </rPr>
      <t xml:space="preserve">Dxílaja' neda' chee </t>
    </r>
    <r>
      <rPr>
        <sz val="11"/>
        <color rgb="FF008000"/>
        <rFont val="Calibri"/>
        <family val="2"/>
        <scheme val="minor"/>
      </rPr>
      <t xml:space="preserve">guna' </t>
    </r>
    <r>
      <rPr>
        <b/>
        <sz val="11"/>
        <color rgb="FF800080"/>
        <rFont val="Calibri"/>
        <family val="2"/>
        <scheme val="minor"/>
      </rPr>
      <t xml:space="preserve">neza chee bénneacheze </t>
    </r>
    <r>
      <rPr>
        <sz val="11"/>
        <color rgb="FF008000"/>
        <rFont val="Calibri"/>
        <family val="2"/>
        <scheme val="minor"/>
      </rPr>
      <t xml:space="preserve">? Che ca'an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guzéajni'ida' lau </t>
    </r>
    <r>
      <rPr>
        <sz val="11"/>
        <color rgb="FF008000"/>
        <rFont val="Calibri"/>
        <family val="2"/>
        <scheme val="minor"/>
      </rPr>
      <t xml:space="preserve">bénneache </t>
    </r>
    <r>
      <rPr>
        <i/>
        <sz val="11"/>
        <color rgb="FF0000FF"/>
        <rFont val="Calibri"/>
        <family val="2"/>
        <scheme val="minor"/>
      </rPr>
      <t xml:space="preserve">cá'anqueze </t>
    </r>
    <r>
      <rPr>
        <sz val="11"/>
        <color rgb="FF008000"/>
        <rFont val="Calibri"/>
        <family val="2"/>
        <scheme val="minor"/>
      </rPr>
      <t xml:space="preserve">, quebe naca' </t>
    </r>
    <r>
      <rPr>
        <i/>
        <sz val="11"/>
        <color rgb="FF0000FF"/>
        <rFont val="Calibri"/>
        <family val="2"/>
        <scheme val="minor"/>
      </rPr>
      <t xml:space="preserve">neda'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</si>
  <si>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dxuzenda' le'e </t>
    </r>
    <r>
      <rPr>
        <sz val="11"/>
        <color rgb="FF008000"/>
        <rFont val="Calibri"/>
        <family val="2"/>
        <scheme val="minor"/>
      </rPr>
      <t xml:space="preserve">, </t>
    </r>
    <r>
      <rPr>
        <i/>
        <sz val="11"/>
        <color rgb="FF0000FF"/>
        <rFont val="Calibri"/>
        <family val="2"/>
        <scheme val="minor"/>
      </rPr>
      <t xml:space="preserve">quebe naca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chawe' da dxuzenda' </t>
    </r>
    <r>
      <rPr>
        <b/>
        <sz val="11"/>
        <color rgb="FF800080"/>
        <rFont val="Calibri"/>
        <family val="2"/>
        <scheme val="minor"/>
      </rPr>
      <t xml:space="preserve">le'e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bénneache . </t>
    </r>
  </si>
  <si>
    <r>
      <rPr>
        <sz val="11"/>
        <color rgb="FF008000"/>
        <rFont val="Calibri"/>
        <family val="2"/>
        <scheme val="minor"/>
      </rPr>
      <t xml:space="preserve">Quebe nu benne' </t>
    </r>
    <r>
      <rPr>
        <b/>
        <sz val="11"/>
        <color rgb="FF800080"/>
        <rFont val="Calibri"/>
        <family val="2"/>
        <scheme val="minor"/>
      </rPr>
      <t xml:space="preserve">bénneache guzi'e </t>
    </r>
    <r>
      <rPr>
        <sz val="11"/>
        <color rgb="FF008000"/>
        <rFont val="Calibri"/>
        <family val="2"/>
        <scheme val="minor"/>
      </rPr>
      <t xml:space="preserve">neda'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benne' bsé dene '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ná'queze bchálajle 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</si>
  <si>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bache </t>
    </r>
    <r>
      <rPr>
        <sz val="11"/>
        <color rgb="FF008000"/>
        <rFont val="Calibri"/>
        <family val="2"/>
        <scheme val="minor"/>
      </rPr>
      <t xml:space="preserve">bénquezle ca be na' </t>
    </r>
    <r>
      <rPr>
        <b/>
        <sz val="11"/>
        <color rgb="FF800080"/>
        <rFont val="Calibri"/>
        <family val="2"/>
        <scheme val="minor"/>
      </rPr>
      <t xml:space="preserve">néda'queza' nédxute </t>
    </r>
    <r>
      <rPr>
        <sz val="11"/>
        <color rgb="FF008000"/>
        <rFont val="Calibri"/>
        <family val="2"/>
        <scheme val="minor"/>
      </rPr>
      <t xml:space="preserve">gate na' </t>
    </r>
    <r>
      <rPr>
        <b/>
        <sz val="11"/>
        <color rgb="FF800080"/>
        <rFont val="Calibri"/>
        <family val="2"/>
        <scheme val="minor"/>
      </rPr>
      <t xml:space="preserve">be na' ca naca xrtizra' </t>
    </r>
    <r>
      <rPr>
        <sz val="11"/>
        <color rgb="FF008000"/>
        <rFont val="Calibri"/>
        <family val="2"/>
        <scheme val="minor"/>
      </rPr>
      <t xml:space="preserve">judío ca' , </t>
    </r>
    <r>
      <rPr>
        <strike/>
        <sz val="11"/>
        <color rgb="FFFF0000"/>
        <rFont val="Calibri"/>
        <family val="2"/>
        <scheme val="minor"/>
      </rPr>
      <t xml:space="preserve">ca </t>
    </r>
    <r>
      <rPr>
        <sz val="11"/>
        <color rgb="FF008000"/>
        <rFont val="Calibri"/>
        <family val="2"/>
        <scheme val="minor"/>
      </rPr>
      <t xml:space="preserve">gudáu zi' </t>
    </r>
    <r>
      <rPr>
        <b/>
        <sz val="11"/>
        <color rgb="FF800080"/>
        <rFont val="Calibri"/>
        <family val="2"/>
        <scheme val="minor"/>
      </rPr>
      <t xml:space="preserve">xuzre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bzálajle 'a benne' ca' dxeléajle 'e chee ' </t>
    </r>
    <r>
      <rPr>
        <sz val="11"/>
        <color rgb="FF008000"/>
        <rFont val="Calibri"/>
        <family val="2"/>
        <scheme val="minor"/>
      </rPr>
      <t xml:space="preserve">. </t>
    </r>
  </si>
  <si>
    <r>
      <rPr>
        <b/>
        <sz val="11"/>
        <color rgb="FF800080"/>
        <rFont val="Calibri"/>
        <family val="2"/>
        <scheme val="minor"/>
      </rPr>
      <t xml:space="preserve">na' bzé bedxa' ca </t>
    </r>
    <r>
      <rPr>
        <sz val="11"/>
        <color rgb="FF008000"/>
        <rFont val="Calibri"/>
        <family val="2"/>
        <scheme val="minor"/>
      </rPr>
      <t xml:space="preserve">benne' </t>
    </r>
    <r>
      <rPr>
        <b/>
        <sz val="11"/>
        <color rgb="FF800080"/>
        <rFont val="Calibri"/>
        <family val="2"/>
        <scheme val="minor"/>
      </rPr>
      <t xml:space="preserve">zan ca' zaj zre 'e ládujla neda' ca benne' ca' gulezúale ne ' neda' ca benne' </t>
    </r>
    <r>
      <rPr>
        <sz val="11"/>
        <color rgb="FF008000"/>
        <rFont val="Calibri"/>
        <family val="2"/>
        <scheme val="minor"/>
      </rPr>
      <t xml:space="preserve">judío ca' , </t>
    </r>
    <r>
      <rPr>
        <b/>
        <sz val="11"/>
        <color rgb="FF800080"/>
        <rFont val="Calibri"/>
        <family val="2"/>
        <scheme val="minor"/>
      </rPr>
      <t xml:space="preserve">na' guzúale dxe ' dizra' chee xra xrtáudxu 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</si>
  <si>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bca'ana chawe ' chia' , gate bequé </t>
    </r>
    <r>
      <rPr>
        <sz val="11"/>
        <color rgb="FF008000"/>
        <rFont val="Calibri"/>
        <family val="2"/>
        <scheme val="minor"/>
      </rPr>
      <t xml:space="preserve">'e neda' </t>
    </r>
    <r>
      <rPr>
        <b/>
        <sz val="11"/>
        <color rgb="FF800080"/>
        <rFont val="Calibri"/>
        <family val="2"/>
        <scheme val="minor"/>
      </rPr>
      <t xml:space="preserve">lu le 'e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gunné ' neda' </t>
    </r>
    <r>
      <rPr>
        <b/>
        <sz val="11"/>
        <color rgb="FF800080"/>
        <rFont val="Calibri"/>
        <family val="2"/>
        <scheme val="minor"/>
      </rPr>
      <t xml:space="preserve">chee gaca chawe' chia' </t>
    </r>
    <r>
      <rPr>
        <sz val="11"/>
        <color rgb="FF008000"/>
        <rFont val="Calibri"/>
        <family val="2"/>
        <scheme val="minor"/>
      </rPr>
      <t xml:space="preserve">, </t>
    </r>
  </si>
  <si>
    <r>
      <rPr>
        <b/>
        <sz val="11"/>
        <color rgb="FF800080"/>
        <rFont val="Calibri"/>
        <family val="2"/>
        <scheme val="minor"/>
      </rPr>
      <t xml:space="preserve">Guche be lazre ' gulé'ene </t>
    </r>
    <r>
      <rPr>
        <sz val="11"/>
        <color rgb="FF008000"/>
        <rFont val="Calibri"/>
        <family val="2"/>
        <scheme val="minor"/>
      </rPr>
      <t xml:space="preserve">' neda' Zrí'ine ' , chee </t>
    </r>
    <r>
      <rPr>
        <b/>
        <sz val="11"/>
        <color rgb="FF800080"/>
        <rFont val="Calibri"/>
        <family val="2"/>
        <scheme val="minor"/>
      </rPr>
      <t xml:space="preserve">guchálajle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ca' </t>
    </r>
    <r>
      <rPr>
        <sz val="11"/>
        <color rgb="FF008000"/>
        <rFont val="Calibri"/>
        <family val="2"/>
        <scheme val="minor"/>
      </rPr>
      <t xml:space="preserve">ca naca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be na' neda' lataj guchálajle na' bénneache nen bénneache </t>
    </r>
    <r>
      <rPr>
        <sz val="11"/>
        <color rgb="FF008000"/>
        <rFont val="Calibri"/>
        <family val="2"/>
        <scheme val="minor"/>
      </rPr>
      <t xml:space="preserve">, </t>
    </r>
    <r>
      <rPr>
        <strike/>
        <sz val="11"/>
        <color rgb="FFFF0000"/>
        <rFont val="Calibri"/>
        <family val="2"/>
        <scheme val="minor"/>
      </rPr>
      <t xml:space="preserve">quebe nu benne' gunábeda' , </t>
    </r>
  </si>
  <si>
    <r>
      <rPr>
        <b/>
        <sz val="11"/>
        <color rgb="FF800080"/>
        <rFont val="Calibri"/>
        <family val="2"/>
        <scheme val="minor"/>
      </rPr>
      <t xml:space="preserve">Quebe guxíaja' xe zre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Bexíajqueza'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</si>
  <si>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</si>
  <si>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 na' le ' blé'ene ' le '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</si>
  <si>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t>
    </r>
    <r>
      <rPr>
        <sz val="11"/>
        <color rgb="FF008000"/>
        <rFont val="Calibri"/>
        <family val="2"/>
        <scheme val="minor"/>
      </rPr>
      <t xml:space="preserve">zrále ne ' neda' </t>
    </r>
    <r>
      <rPr>
        <b/>
        <sz val="11"/>
        <color rgb="FF800080"/>
        <rFont val="Calibri"/>
        <family val="2"/>
        <scheme val="minor"/>
      </rPr>
      <t xml:space="preserve">dxuzúaje </t>
    </r>
    <r>
      <rPr>
        <sz val="11"/>
        <color rgb="FF008000"/>
        <rFont val="Calibri"/>
        <family val="2"/>
        <scheme val="minor"/>
      </rPr>
      <t xml:space="preserve">' </t>
    </r>
    <r>
      <rPr>
        <strike/>
        <sz val="11"/>
        <color rgb="FFFF0000"/>
        <rFont val="Calibri"/>
        <family val="2"/>
        <scheme val="minor"/>
      </rPr>
      <t xml:space="preserve">neda' tuze . Neda' dxuzúaja' dizra' nigá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bíchedxu </t>
    </r>
    <r>
      <rPr>
        <i/>
        <sz val="11"/>
        <color rgb="FF0000FF"/>
        <rFont val="Calibri"/>
        <family val="2"/>
        <scheme val="minor"/>
      </rPr>
      <t xml:space="preserve">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</si>
  <si>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Naca na , lau </t>
    </r>
    <r>
      <rPr>
        <sz val="11"/>
        <color rgb="FF008000"/>
        <rFont val="Calibri"/>
        <family val="2"/>
        <scheme val="minor"/>
      </rPr>
      <t xml:space="preserve">Dios </t>
    </r>
    <r>
      <rPr>
        <b/>
        <sz val="11"/>
        <color rgb="FF800080"/>
        <rFont val="Calibri"/>
        <family val="2"/>
        <scheme val="minor"/>
      </rPr>
      <t xml:space="preserve">nézene ' </t>
    </r>
    <r>
      <rPr>
        <sz val="11"/>
        <color rgb="FF008000"/>
        <rFont val="Calibri"/>
        <family val="2"/>
        <scheme val="minor"/>
      </rPr>
      <t xml:space="preserve">, da </t>
    </r>
    <r>
      <rPr>
        <b/>
        <sz val="11"/>
        <color rgb="FF800080"/>
        <rFont val="Calibri"/>
        <family val="2"/>
        <scheme val="minor"/>
      </rPr>
      <t xml:space="preserve">dxulé'eda' le'e 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</si>
  <si>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xé zredu </t>
    </r>
    <r>
      <rPr>
        <sz val="11"/>
        <color rgb="FF008000"/>
        <rFont val="Calibri"/>
        <family val="2"/>
        <scheme val="minor"/>
      </rPr>
      <t xml:space="preserve">ca' zaj 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</si>
  <si>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zaj zre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benne' ca' dxeléajle 'e chee Cristo , </t>
    </r>
    <r>
      <rPr>
        <sz val="11"/>
        <color rgb="FF008000"/>
        <rFont val="Calibri"/>
        <family val="2"/>
        <scheme val="minor"/>
      </rPr>
      <t xml:space="preserve">quebe </t>
    </r>
    <r>
      <rPr>
        <b/>
        <sz val="11"/>
        <color rgb="FF800080"/>
        <rFont val="Calibri"/>
        <family val="2"/>
        <scheme val="minor"/>
      </rPr>
      <t xml:space="preserve">belexúnbe'e bénnea' </t>
    </r>
    <r>
      <rPr>
        <sz val="11"/>
        <color rgb="FF008000"/>
        <rFont val="Calibri"/>
        <family val="2"/>
        <scheme val="minor"/>
      </rPr>
      <t xml:space="preserve">. </t>
    </r>
  </si>
  <si>
    <r>
      <rPr>
        <b/>
        <sz val="11"/>
        <color rgb="FF800080"/>
        <rFont val="Calibri"/>
        <family val="2"/>
        <scheme val="minor"/>
      </rPr>
      <t xml:space="preserve">Tuze da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gudáu zi' xuzre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</si>
  <si>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ne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</si>
  <si>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dxe </t>
    </r>
    <r>
      <rPr>
        <sz val="11"/>
        <color rgb="FF008000"/>
        <rFont val="Calibri"/>
        <family val="2"/>
        <scheme val="minor"/>
      </rPr>
      <t xml:space="preserve">gunne </t>
    </r>
    <r>
      <rPr>
        <b/>
        <sz val="11"/>
        <color rgb="FF800080"/>
        <rFont val="Calibri"/>
        <family val="2"/>
        <scheme val="minor"/>
      </rPr>
      <t xml:space="preserve">xue </t>
    </r>
    <r>
      <rPr>
        <sz val="11"/>
        <color rgb="FF008000"/>
        <rFont val="Calibri"/>
        <family val="2"/>
        <scheme val="minor"/>
      </rPr>
      <t xml:space="preserve">le'e xel - </t>
    </r>
    <r>
      <rPr>
        <b/>
        <sz val="11"/>
        <color rgb="FF800080"/>
        <rFont val="Calibri"/>
        <family val="2"/>
        <scheme val="minor"/>
      </rPr>
      <t xml:space="preserve">la' zri'i lazre' , ne gunle le'e xel - la' </t>
    </r>
    <r>
      <rPr>
        <sz val="11"/>
        <color rgb="FF008000"/>
        <rFont val="Calibri"/>
        <family val="2"/>
        <scheme val="minor"/>
      </rPr>
      <t xml:space="preserve">dxebeza zri lazre' . </t>
    </r>
  </si>
  <si>
    <r>
      <rPr>
        <b/>
        <sz val="11"/>
        <color rgb="FF800080"/>
        <rFont val="Calibri"/>
        <family val="2"/>
        <scheme val="minor"/>
      </rPr>
      <t xml:space="preserve">Jesús be 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ca be ntu'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i/>
        <sz val="11"/>
        <color rgb="FF0000FF"/>
        <rFont val="Calibri"/>
        <family val="2"/>
        <scheme val="minor"/>
      </rPr>
      <t xml:space="preserve">cale la , da </t>
    </r>
    <r>
      <rPr>
        <sz val="11"/>
        <color rgb="FF008000"/>
        <rFont val="Calibri"/>
        <family val="2"/>
        <scheme val="minor"/>
      </rPr>
      <t xml:space="preserve">naca na </t>
    </r>
    <r>
      <rPr>
        <b/>
        <sz val="11"/>
        <color rgb="FF800080"/>
        <rFont val="Calibri"/>
        <family val="2"/>
        <scheme val="minor"/>
      </rPr>
      <t xml:space="preserve">ca dxaca </t>
    </r>
    <r>
      <rPr>
        <sz val="11"/>
        <color rgb="FF008000"/>
        <rFont val="Calibri"/>
        <family val="2"/>
        <scheme val="minor"/>
      </rPr>
      <t xml:space="preserve">lazre' Xradxu Dios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</si>
  <si>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Gaca </t>
    </r>
    <r>
      <rPr>
        <b/>
        <sz val="11"/>
        <color rgb="FF800080"/>
        <rFont val="Calibri"/>
        <family val="2"/>
        <scheme val="minor"/>
      </rPr>
      <t xml:space="preserve">ba lá'ana szrene ' Le ' </t>
    </r>
    <r>
      <rPr>
        <sz val="11"/>
        <color rgb="FF008000"/>
        <rFont val="Calibri"/>
        <family val="2"/>
        <scheme val="minor"/>
      </rPr>
      <t xml:space="preserve">chadía chacanna ! Ca'an gaca na ! </t>
    </r>
  </si>
  <si>
    <r>
      <rPr>
        <b/>
        <sz val="11"/>
        <color rgb="FF800080"/>
        <rFont val="Calibri"/>
        <family val="2"/>
        <scheme val="minor"/>
      </rPr>
      <t xml:space="preserve">Dxebeda' dxexebáneda' </t>
    </r>
    <r>
      <rPr>
        <sz val="11"/>
        <color rgb="FF008000"/>
        <rFont val="Calibri"/>
        <family val="2"/>
        <scheme val="minor"/>
      </rPr>
      <t xml:space="preserve">lawe' da </t>
    </r>
    <r>
      <rPr>
        <b/>
        <sz val="11"/>
        <color rgb="FF800080"/>
        <rFont val="Calibri"/>
        <family val="2"/>
        <scheme val="minor"/>
      </rPr>
      <t xml:space="preserve">be nle le'e lataj bzé bete </t>
    </r>
    <r>
      <rPr>
        <sz val="11"/>
        <color rgb="FF008000"/>
        <rFont val="Calibri"/>
        <family val="2"/>
        <scheme val="minor"/>
      </rPr>
      <t xml:space="preserve">le </t>
    </r>
    <r>
      <rPr>
        <i/>
        <sz val="11"/>
        <color rgb="FF0000FF"/>
        <rFont val="Calibri"/>
        <family val="2"/>
        <scheme val="minor"/>
      </rPr>
      <t xml:space="preserve">, québedxa zéajle le chee </t>
    </r>
    <r>
      <rPr>
        <sz val="11"/>
        <color rgb="FF008000"/>
        <rFont val="Calibri"/>
        <family val="2"/>
        <scheme val="minor"/>
      </rPr>
      <t xml:space="preserve">Dios , Bénnea' gunné ' le'e chee </t>
    </r>
    <r>
      <rPr>
        <b/>
        <sz val="11"/>
        <color rgb="FF800080"/>
        <rFont val="Calibri"/>
        <family val="2"/>
        <scheme val="minor"/>
      </rPr>
      <t xml:space="preserve">gácale xel - la' zri'i lazre' chee </t>
    </r>
    <r>
      <rPr>
        <sz val="11"/>
        <color rgb="FF008000"/>
        <rFont val="Calibri"/>
        <family val="2"/>
        <scheme val="minor"/>
      </rPr>
      <t xml:space="preserve">Cristo , na' </t>
    </r>
    <r>
      <rPr>
        <b/>
        <sz val="11"/>
        <color rgb="FF800080"/>
        <rFont val="Calibri"/>
        <family val="2"/>
        <scheme val="minor"/>
      </rPr>
      <t xml:space="preserve">guzúale </t>
    </r>
    <r>
      <rPr>
        <sz val="11"/>
        <color rgb="FF008000"/>
        <rFont val="Calibri"/>
        <family val="2"/>
        <scheme val="minor"/>
      </rPr>
      <t xml:space="preserve">dizra' chawe' chee </t>
    </r>
    <r>
      <rPr>
        <b/>
        <sz val="11"/>
        <color rgb="FF800080"/>
        <rFont val="Calibri"/>
        <family val="2"/>
        <scheme val="minor"/>
      </rPr>
      <t xml:space="preserve">dizra' chawe' chee Jesús </t>
    </r>
    <r>
      <rPr>
        <sz val="11"/>
        <color rgb="FF008000"/>
        <rFont val="Calibri"/>
        <family val="2"/>
        <scheme val="minor"/>
      </rPr>
      <t xml:space="preserve">. </t>
    </r>
  </si>
  <si>
    <r>
      <rPr>
        <b/>
        <sz val="11"/>
        <color rgb="FF800080"/>
        <rFont val="Calibri"/>
        <family val="2"/>
        <scheme val="minor"/>
      </rPr>
      <t xml:space="preserve">Quebe nu chilá' naca na . Tuze </t>
    </r>
    <r>
      <rPr>
        <sz val="11"/>
        <color rgb="FF008000"/>
        <rFont val="Calibri"/>
        <family val="2"/>
        <scheme val="minor"/>
      </rPr>
      <t xml:space="preserve">zaj 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xuluzúe </t>
    </r>
    <r>
      <rPr>
        <sz val="11"/>
        <color rgb="FF008000"/>
        <rFont val="Calibri"/>
        <family val="2"/>
        <scheme val="minor"/>
      </rPr>
      <t xml:space="preserve">' dizra' chawe' </t>
    </r>
    <r>
      <rPr>
        <i/>
        <sz val="11"/>
        <color rgb="FF0000FF"/>
        <rFont val="Calibri"/>
        <family val="2"/>
        <scheme val="minor"/>
      </rPr>
      <t xml:space="preserve">ca naca chee dizra' chawe'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</si>
  <si>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néda'queza' netu' </t>
    </r>
    <r>
      <rPr>
        <sz val="11"/>
        <color rgb="FF008000"/>
        <rFont val="Calibri"/>
        <family val="2"/>
        <scheme val="minor"/>
      </rPr>
      <t xml:space="preserve">, u </t>
    </r>
    <r>
      <rPr>
        <strike/>
        <sz val="11"/>
        <color rgb="FFFF0000"/>
        <rFont val="Calibri"/>
        <family val="2"/>
        <scheme val="minor"/>
      </rPr>
      <t xml:space="preserve">naca </t>
    </r>
    <r>
      <rPr>
        <sz val="11"/>
        <color rgb="FF008000"/>
        <rFont val="Calibri"/>
        <family val="2"/>
        <scheme val="minor"/>
      </rPr>
      <t xml:space="preserve">tu gubáz chee xabáa </t>
    </r>
    <r>
      <rPr>
        <i/>
        <sz val="11"/>
        <color rgb="FF0000FF"/>
        <rFont val="Calibri"/>
        <family val="2"/>
        <scheme val="minor"/>
      </rPr>
      <t xml:space="preserve">chee xabáa , guchálajle ntu' le'e tu dizra' chawe' ca da bchálajntu' le'e , waca sua Dios le ' </t>
    </r>
    <r>
      <rPr>
        <sz val="11"/>
        <color rgb="FF008000"/>
        <rFont val="Calibri"/>
        <family val="2"/>
        <scheme val="minor"/>
      </rPr>
      <t xml:space="preserve">. </t>
    </r>
  </si>
  <si>
    <r>
      <rPr>
        <b/>
        <sz val="11"/>
        <color rgb="FF800080"/>
        <rFont val="Calibri"/>
        <family val="2"/>
        <scheme val="minor"/>
      </rPr>
      <t xml:space="preserve">Ca ba gulenná' nédxute </t>
    </r>
    <r>
      <rPr>
        <sz val="11"/>
        <color rgb="FF008000"/>
        <rFont val="Calibri"/>
        <family val="2"/>
        <scheme val="minor"/>
      </rPr>
      <t xml:space="preserve">, </t>
    </r>
    <r>
      <rPr>
        <b/>
        <sz val="11"/>
        <color rgb="FF800080"/>
        <rFont val="Calibri"/>
        <family val="2"/>
        <scheme val="minor"/>
      </rPr>
      <t xml:space="preserve">na'a dxapa' le ' xetú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
    </r>
    <r>
      <rPr>
        <strike/>
        <sz val="11"/>
        <color rgb="FFFF0000"/>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dizra' chawe' da ba </t>
    </r>
    <r>
      <rPr>
        <b/>
        <sz val="11"/>
        <color rgb="FF800080"/>
        <rFont val="Calibri"/>
        <family val="2"/>
        <scheme val="minor"/>
      </rPr>
      <t xml:space="preserve">bsé dele le'e </t>
    </r>
    <r>
      <rPr>
        <sz val="11"/>
        <color rgb="FF008000"/>
        <rFont val="Calibri"/>
        <family val="2"/>
        <scheme val="minor"/>
      </rPr>
      <t xml:space="preserve">, </t>
    </r>
    <r>
      <rPr>
        <b/>
        <sz val="11"/>
        <color rgb="FF800080"/>
        <rFont val="Calibri"/>
        <family val="2"/>
        <scheme val="minor"/>
      </rPr>
      <t xml:space="preserve">benne' nigá gaque ' chee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</si>
  <si>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b/>
        <sz val="11"/>
        <color rgb="FF800080"/>
        <rFont val="Calibri"/>
        <family val="2"/>
        <scheme val="minor"/>
      </rPr>
      <t xml:space="preserve">Gudé chinu' iza </t>
    </r>
    <r>
      <rPr>
        <sz val="11"/>
        <color rgb="FF008000"/>
        <rFont val="Calibri"/>
        <family val="2"/>
        <scheme val="minor"/>
      </rPr>
      <t xml:space="preserve">gudé </t>
    </r>
    <r>
      <rPr>
        <b/>
        <sz val="11"/>
        <color rgb="FF800080"/>
        <rFont val="Calibri"/>
        <family val="2"/>
        <scheme val="minor"/>
      </rPr>
      <t xml:space="preserve">na' , na' guxíaja' </t>
    </r>
    <r>
      <rPr>
        <sz val="11"/>
        <color rgb="FF008000"/>
        <rFont val="Calibri"/>
        <family val="2"/>
        <scheme val="minor"/>
      </rPr>
      <t xml:space="preserve">xecha lasa 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'aqueza' </t>
    </r>
    <r>
      <rPr>
        <sz val="11"/>
        <color rgb="FF008000"/>
        <rFont val="Calibri"/>
        <family val="2"/>
        <scheme val="minor"/>
      </rPr>
      <t xml:space="preserve">Tito </t>
    </r>
    <r>
      <rPr>
        <i/>
        <sz val="11"/>
        <color rgb="FF0000FF"/>
        <rFont val="Calibri"/>
        <family val="2"/>
        <scheme val="minor"/>
      </rPr>
      <t xml:space="preserve">nen </t>
    </r>
    <r>
      <rPr>
        <sz val="11"/>
        <color rgb="FF008000"/>
        <rFont val="Calibri"/>
        <family val="2"/>
        <scheme val="minor"/>
      </rPr>
      <t xml:space="preserve">neda'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</si>
  <si>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cheajsá lázrele ntu' </t>
    </r>
    <r>
      <rPr>
        <sz val="11"/>
        <color rgb="FF008000"/>
        <rFont val="Calibri"/>
        <family val="2"/>
        <scheme val="minor"/>
      </rPr>
      <t xml:space="preserve">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be </t>
    </r>
    <r>
      <rPr>
        <sz val="11"/>
        <color rgb="FF008000"/>
        <rFont val="Calibri"/>
        <family val="2"/>
        <scheme val="minor"/>
      </rPr>
      <t xml:space="preserve">na' </t>
    </r>
    <r>
      <rPr>
        <b/>
        <sz val="11"/>
        <color rgb="FF800080"/>
        <rFont val="Calibri"/>
        <family val="2"/>
        <scheme val="minor"/>
      </rPr>
      <t xml:space="preserve">neda' ba </t>
    </r>
    <r>
      <rPr>
        <sz val="11"/>
        <color rgb="FF008000"/>
        <rFont val="Calibri"/>
        <family val="2"/>
        <scheme val="minor"/>
      </rPr>
      <t xml:space="preserve">lazra' </t>
    </r>
    <r>
      <rPr>
        <b/>
        <sz val="11"/>
        <color rgb="FF800080"/>
        <rFont val="Calibri"/>
        <family val="2"/>
        <scheme val="minor"/>
      </rPr>
      <t xml:space="preserve">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</si>
  <si>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bezrín </t>
    </r>
    <r>
      <rPr>
        <sz val="11"/>
        <color rgb="FF008000"/>
        <rFont val="Calibri"/>
        <family val="2"/>
        <scheme val="minor"/>
      </rPr>
      <t xml:space="preserve">Pedro xe zre Antioquía </t>
    </r>
    <r>
      <rPr>
        <i/>
        <sz val="11"/>
        <color rgb="FF0000FF"/>
        <rFont val="Calibri"/>
        <family val="2"/>
        <scheme val="minor"/>
      </rPr>
      <t xml:space="preserve">, </t>
    </r>
    <r>
      <rPr>
        <sz val="11"/>
        <color rgb="FF008000"/>
        <rFont val="Calibri"/>
        <family val="2"/>
        <scheme val="minor"/>
      </rPr>
      <t xml:space="preserve">gudil - </t>
    </r>
    <r>
      <rPr>
        <strike/>
        <sz val="11"/>
        <color rgb="FFFF0000"/>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le ' zizraj </t>
    </r>
    <r>
      <rPr>
        <sz val="11"/>
        <color rgb="FF008000"/>
        <rFont val="Calibri"/>
        <family val="2"/>
        <scheme val="minor"/>
      </rPr>
      <t xml:space="preserve">lawe' da </t>
    </r>
    <r>
      <rPr>
        <b/>
        <sz val="11"/>
        <color rgb="FF800080"/>
        <rFont val="Calibri"/>
        <family val="2"/>
        <scheme val="minor"/>
      </rPr>
      <t xml:space="preserve">guchugue </t>
    </r>
    <r>
      <rPr>
        <sz val="11"/>
        <color rgb="FF008000"/>
        <rFont val="Calibri"/>
        <family val="2"/>
        <scheme val="minor"/>
      </rPr>
      <t xml:space="preserve">' </t>
    </r>
    <r>
      <rPr>
        <i/>
        <sz val="11"/>
        <color rgb="FF0000FF"/>
        <rFont val="Calibri"/>
        <family val="2"/>
        <scheme val="minor"/>
      </rPr>
      <t xml:space="preserve">le ' ba xa' chee ' gune ' da cale la </t>
    </r>
    <r>
      <rPr>
        <sz val="11"/>
        <color rgb="FF008000"/>
        <rFont val="Calibri"/>
        <family val="2"/>
        <scheme val="minor"/>
      </rPr>
      <t xml:space="preserve">. </t>
    </r>
  </si>
  <si>
    <r>
      <rPr>
        <b/>
        <sz val="11"/>
        <color rgb="FF800080"/>
        <rFont val="Calibri"/>
        <family val="2"/>
        <scheme val="minor"/>
      </rPr>
      <t xml:space="preserve">Ca'an naca lawe' da nédxudxa gate quebe </t>
    </r>
    <r>
      <rPr>
        <sz val="11"/>
        <color rgb="FF008000"/>
        <rFont val="Calibri"/>
        <family val="2"/>
        <scheme val="minor"/>
      </rPr>
      <t xml:space="preserve">ne </t>
    </r>
    <r>
      <rPr>
        <i/>
        <sz val="11"/>
        <color rgb="FF0000FF"/>
        <rFont val="Calibri"/>
        <family val="2"/>
        <scheme val="minor"/>
      </rPr>
      <t xml:space="preserve">xelelá' bal - la benne' ca' chee Jacobo le </t>
    </r>
    <r>
      <rPr>
        <sz val="11"/>
        <color rgb="FF008000"/>
        <rFont val="Calibri"/>
        <family val="2"/>
        <scheme val="minor"/>
      </rPr>
      <t xml:space="preserve">' </t>
    </r>
    <r>
      <rPr>
        <i/>
        <sz val="11"/>
        <color rgb="FF0000FF"/>
        <rFont val="Calibri"/>
        <family val="2"/>
        <scheme val="minor"/>
      </rPr>
      <t xml:space="preserve">, dxágule Pablo tu zren nen </t>
    </r>
    <r>
      <rPr>
        <sz val="11"/>
        <color rgb="FF008000"/>
        <rFont val="Calibri"/>
        <family val="2"/>
        <scheme val="minor"/>
      </rPr>
      <t xml:space="preserve">benne' ca' quebe zaj naque ' judío </t>
    </r>
    <r>
      <rPr>
        <b/>
        <sz val="11"/>
        <color rgb="FF800080"/>
        <rFont val="Calibri"/>
        <family val="2"/>
        <scheme val="minor"/>
      </rPr>
      <t xml:space="preserve">. Gate belezrín </t>
    </r>
    <r>
      <rPr>
        <sz val="11"/>
        <color rgb="FF008000"/>
        <rFont val="Calibri"/>
        <family val="2"/>
        <scheme val="minor"/>
      </rPr>
      <t xml:space="preserve">benne' </t>
    </r>
    <r>
      <rPr>
        <b/>
        <sz val="11"/>
        <color rgb="FF800080"/>
        <rFont val="Calibri"/>
        <family val="2"/>
        <scheme val="minor"/>
      </rPr>
      <t xml:space="preserve">ca' , na' gudxé'e cuine ' láwela benne' ca' </t>
    </r>
    <r>
      <rPr>
        <sz val="11"/>
        <color rgb="FF008000"/>
        <rFont val="Calibri"/>
        <family val="2"/>
        <scheme val="minor"/>
      </rPr>
      <t xml:space="preserve">, ne </t>
    </r>
    <r>
      <rPr>
        <b/>
        <sz val="11"/>
        <color rgb="FF800080"/>
        <rFont val="Calibri"/>
        <family val="2"/>
        <scheme val="minor"/>
      </rPr>
      <t xml:space="preserve">québedxa guca chee </t>
    </r>
    <r>
      <rPr>
        <sz val="11"/>
        <color rgb="FF008000"/>
        <rFont val="Calibri"/>
        <family val="2"/>
        <scheme val="minor"/>
      </rPr>
      <t xml:space="preserve">' </t>
    </r>
    <r>
      <rPr>
        <b/>
        <sz val="11"/>
        <color rgb="FF800080"/>
        <rFont val="Calibri"/>
        <family val="2"/>
        <scheme val="minor"/>
      </rPr>
      <t xml:space="preserve">lawe' da dxezrebe </t>
    </r>
    <r>
      <rPr>
        <sz val="11"/>
        <color rgb="FF008000"/>
        <rFont val="Calibri"/>
        <family val="2"/>
        <scheme val="minor"/>
      </rPr>
      <t xml:space="preserve">' </t>
    </r>
    <r>
      <rPr>
        <i/>
        <sz val="11"/>
        <color rgb="FF0000FF"/>
        <rFont val="Calibri"/>
        <family val="2"/>
        <scheme val="minor"/>
      </rPr>
      <t xml:space="preserve">bi xelún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dxelenné ' dxal - la' chugu late' be la' chee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</si>
  <si>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guléajle 'e Esteban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i/>
        <sz val="11"/>
        <color rgb="FF0000FF"/>
        <rFont val="Calibri"/>
        <family val="2"/>
        <scheme val="minor"/>
      </rPr>
      <t xml:space="preserve">cá'anqueze guleché 'e Bernabé chee xeledábague ' le ' </t>
    </r>
    <r>
      <rPr>
        <sz val="11"/>
        <color rgb="FF008000"/>
        <rFont val="Calibri"/>
        <family val="2"/>
        <scheme val="minor"/>
      </rPr>
      <t xml:space="preserve">ca' </t>
    </r>
    <r>
      <rPr>
        <strike/>
        <sz val="11"/>
        <color rgb="FFFF0000"/>
        <rFont val="Calibri"/>
        <family val="2"/>
        <scheme val="minor"/>
      </rPr>
      <t xml:space="preserve">be nte Bernabé tu zren benne' ca' lu da na' dxelune ' láweze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</si>
  <si>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naca </t>
    </r>
    <r>
      <rPr>
        <b/>
        <sz val="11"/>
        <color rgb="FF800080"/>
        <rFont val="Calibri"/>
        <family val="2"/>
        <scheme val="minor"/>
      </rPr>
      <t xml:space="preserve">ca dxenná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zaj </t>
    </r>
    <r>
      <rPr>
        <sz val="11"/>
        <color rgb="FF008000"/>
        <rFont val="Calibri"/>
        <family val="2"/>
        <scheme val="minor"/>
      </rPr>
      <t xml:space="preserve">naque ' judío , ne quebe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judío </t>
    </r>
    <r>
      <rPr>
        <b/>
        <sz val="11"/>
        <color rgb="FF800080"/>
        <rFont val="Calibri"/>
        <family val="2"/>
        <scheme val="minor"/>
      </rPr>
      <t xml:space="preserve">ca' , bizr </t>
    </r>
    <r>
      <rPr>
        <sz val="11"/>
        <color rgb="FF008000"/>
        <rFont val="Calibri"/>
        <family val="2"/>
        <scheme val="minor"/>
      </rPr>
      <t xml:space="preserve">chee na' </t>
    </r>
    <r>
      <rPr>
        <b/>
        <sz val="11"/>
        <color rgb="FF800080"/>
        <rFont val="Calibri"/>
        <family val="2"/>
        <scheme val="minor"/>
      </rPr>
      <t xml:space="preserve">dxuzruj lazru'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ca dxelún benne' </t>
    </r>
    <r>
      <rPr>
        <sz val="11"/>
        <color rgb="FF008000"/>
        <rFont val="Calibri"/>
        <family val="2"/>
        <scheme val="minor"/>
      </rPr>
      <t xml:space="preserve">judío ? </t>
    </r>
  </si>
  <si>
    <r>
      <rPr>
        <b/>
        <sz val="11"/>
        <color rgb="FF800080"/>
        <rFont val="Calibri"/>
        <family val="2"/>
        <scheme val="minor"/>
      </rPr>
      <t xml:space="preserve">Netu' nácantu' </t>
    </r>
    <r>
      <rPr>
        <sz val="11"/>
        <color rgb="FF008000"/>
        <rFont val="Calibri"/>
        <family val="2"/>
        <scheme val="minor"/>
      </rPr>
      <t xml:space="preserve">benne' judío </t>
    </r>
    <r>
      <rPr>
        <strike/>
        <sz val="11"/>
        <color rgb="FFFF0000"/>
        <rFont val="Calibri"/>
        <family val="2"/>
        <scheme val="minor"/>
      </rPr>
      <t xml:space="preserve">lawe' da nálajdxu </t>
    </r>
    <r>
      <rPr>
        <sz val="11"/>
        <color rgb="FF008000"/>
        <rFont val="Calibri"/>
        <family val="2"/>
        <scheme val="minor"/>
      </rPr>
      <t xml:space="preserve">ca' </t>
    </r>
    <r>
      <rPr>
        <i/>
        <sz val="11"/>
        <color rgb="FF0000FF"/>
        <rFont val="Calibri"/>
        <family val="2"/>
        <scheme val="minor"/>
      </rPr>
      <t xml:space="preserve">ne chee be l - la' dxen chee ntu'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</si>
  <si>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Dxéquebe'entu'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bénneache ne chee </t>
    </r>
    <r>
      <rPr>
        <sz val="11"/>
        <color rgb="FF008000"/>
        <rFont val="Calibri"/>
        <family val="2"/>
        <scheme val="minor"/>
      </rPr>
      <t xml:space="preserve">da </t>
    </r>
    <r>
      <rPr>
        <b/>
        <sz val="11"/>
        <color rgb="FF800080"/>
        <rFont val="Calibri"/>
        <family val="2"/>
        <scheme val="minor"/>
      </rPr>
      <t xml:space="preserve">dxun na ca naca </t>
    </r>
    <r>
      <rPr>
        <sz val="11"/>
        <color rgb="FF008000"/>
        <rFont val="Calibri"/>
        <family val="2"/>
        <scheme val="minor"/>
      </rPr>
      <t xml:space="preserve">da bdxixruj be'e Moisés , san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Chee le na' </t>
    </r>
    <r>
      <rPr>
        <b/>
        <sz val="11"/>
        <color rgb="FF800080"/>
        <rFont val="Calibri"/>
        <family val="2"/>
        <scheme val="minor"/>
      </rPr>
      <t xml:space="preserve">netu' ba guxéajle ntu' </t>
    </r>
    <r>
      <rPr>
        <sz val="11"/>
        <color rgb="FF008000"/>
        <rFont val="Calibri"/>
        <family val="2"/>
        <scheme val="minor"/>
      </rPr>
      <t xml:space="preserve">chee </t>
    </r>
    <r>
      <rPr>
        <b/>
        <sz val="11"/>
        <color rgb="FF800080"/>
        <rFont val="Calibri"/>
        <family val="2"/>
        <scheme val="minor"/>
      </rPr>
      <t xml:space="preserve">Jesucristo , chee </t>
    </r>
    <r>
      <rPr>
        <sz val="11"/>
        <color rgb="FF008000"/>
        <rFont val="Calibri"/>
        <family val="2"/>
        <scheme val="minor"/>
      </rPr>
      <t xml:space="preserve">xrlátaje </t>
    </r>
    <r>
      <rPr>
        <b/>
        <sz val="11"/>
        <color rgb="FF800080"/>
        <rFont val="Calibri"/>
        <family val="2"/>
        <scheme val="minor"/>
      </rPr>
      <t xml:space="preserve">netu'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strike/>
        <sz val="11"/>
        <color rgb="FFFF0000"/>
        <rFont val="Calibri"/>
        <family val="2"/>
        <scheme val="minor"/>
      </rPr>
      <t xml:space="preserve">dxu </t>
    </r>
    <r>
      <rPr>
        <sz val="11"/>
        <color rgb="FF008000"/>
        <rFont val="Calibri"/>
        <family val="2"/>
        <scheme val="minor"/>
      </rPr>
      <t xml:space="preserve">Cristo , ne </t>
    </r>
    <r>
      <rPr>
        <b/>
        <sz val="11"/>
        <color rgb="FF800080"/>
        <rFont val="Calibri"/>
        <family val="2"/>
        <scheme val="minor"/>
      </rPr>
      <t xml:space="preserve">quebe naca xrlátaje ne chee da dxun na ca naca da bdxixruj be'e Moisés </t>
    </r>
    <r>
      <rPr>
        <sz val="11"/>
        <color rgb="FF008000"/>
        <rFont val="Calibri"/>
        <family val="2"/>
        <scheme val="minor"/>
      </rPr>
      <t xml:space="preserve">lawe' da </t>
    </r>
    <r>
      <rPr>
        <b/>
        <sz val="11"/>
        <color rgb="FF800080"/>
        <rFont val="Calibri"/>
        <family val="2"/>
        <scheme val="minor"/>
      </rPr>
      <t xml:space="preserve">quebe nu benne' xrlátaje ne chee da dxun na </t>
    </r>
    <r>
      <rPr>
        <sz val="11"/>
        <color rgb="FF008000"/>
        <rFont val="Calibri"/>
        <family val="2"/>
        <scheme val="minor"/>
      </rPr>
      <t xml:space="preserve">ca </t>
    </r>
    <r>
      <rPr>
        <b/>
        <sz val="11"/>
        <color rgb="FF800080"/>
        <rFont val="Calibri"/>
        <family val="2"/>
        <scheme val="minor"/>
      </rPr>
      <t xml:space="preserve">naca da bdxixruj be'e Moisés </t>
    </r>
    <r>
      <rPr>
        <sz val="11"/>
        <color rgb="FF008000"/>
        <rFont val="Calibri"/>
        <family val="2"/>
        <scheme val="minor"/>
      </rPr>
      <t xml:space="preserve">. </t>
    </r>
    <r>
      <rPr>
        <strike/>
        <sz val="11"/>
        <color rgb="FFFF0000"/>
        <rFont val="Calibri"/>
        <family val="2"/>
        <scheme val="minor"/>
      </rPr>
      <t xml:space="preserve">Netú benne' quebe xegá'ane ' xrlátaje lau Dios lawe' da nune ' da nadxixruj bea na . </t>
    </r>
  </si>
  <si>
    <r>
      <rPr>
        <b/>
        <sz val="11"/>
        <color rgb="FF800080"/>
        <rFont val="Calibri"/>
        <family val="2"/>
        <scheme val="minor"/>
      </rPr>
      <t xml:space="preserve">Che dxezá lázrentu' gucá'ana chawe' chee </t>
    </r>
    <r>
      <rPr>
        <sz val="11"/>
        <color rgb="FF008000"/>
        <rFont val="Calibri"/>
        <family val="2"/>
        <scheme val="minor"/>
      </rPr>
      <t xml:space="preserve">Dios </t>
    </r>
    <r>
      <rPr>
        <b/>
        <sz val="11"/>
        <color rgb="FF800080"/>
        <rFont val="Calibri"/>
        <family val="2"/>
        <scheme val="minor"/>
      </rPr>
      <t xml:space="preserve">lawe' da dxezá lázrentu' </t>
    </r>
    <r>
      <rPr>
        <sz val="11"/>
        <color rgb="FF008000"/>
        <rFont val="Calibri"/>
        <family val="2"/>
        <scheme val="minor"/>
      </rPr>
      <t xml:space="preserve">Cristo , ne </t>
    </r>
    <r>
      <rPr>
        <b/>
        <sz val="11"/>
        <color rgb="FF800080"/>
        <rFont val="Calibri"/>
        <family val="2"/>
        <scheme val="minor"/>
      </rPr>
      <t xml:space="preserve">ca'an dxennáqueze netu' naca </t>
    </r>
    <r>
      <rPr>
        <sz val="11"/>
        <color rgb="FF008000"/>
        <rFont val="Calibri"/>
        <family val="2"/>
        <scheme val="minor"/>
      </rPr>
      <t xml:space="preserve">benne' dul - la , </t>
    </r>
    <r>
      <rPr>
        <b/>
        <sz val="11"/>
        <color rgb="FF800080"/>
        <rFont val="Calibri"/>
        <family val="2"/>
        <scheme val="minor"/>
      </rPr>
      <t xml:space="preserve">bizr chee na' dxun </t>
    </r>
    <r>
      <rPr>
        <sz val="11"/>
        <color rgb="FF008000"/>
        <rFont val="Calibri"/>
        <family val="2"/>
        <scheme val="minor"/>
      </rPr>
      <t xml:space="preserve">Cristo </t>
    </r>
    <r>
      <rPr>
        <b/>
        <sz val="11"/>
        <color rgb="FF800080"/>
        <rFont val="Calibri"/>
        <family val="2"/>
        <scheme val="minor"/>
      </rPr>
      <t xml:space="preserve">ca naca chee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Cabí . </t>
    </r>
  </si>
  <si>
    <r>
      <rPr>
        <sz val="11"/>
        <color rgb="FF008000"/>
        <rFont val="Calibri"/>
        <family val="2"/>
        <scheme val="minor"/>
      </rPr>
      <t xml:space="preserve">Che </t>
    </r>
    <r>
      <rPr>
        <b/>
        <sz val="11"/>
        <color rgb="FF800080"/>
        <rFont val="Calibri"/>
        <family val="2"/>
        <scheme val="minor"/>
      </rPr>
      <t xml:space="preserve">ca naca da ca' bzria' neda' </t>
    </r>
    <r>
      <rPr>
        <sz val="11"/>
        <color rgb="FF008000"/>
        <rFont val="Calibri"/>
        <family val="2"/>
        <scheme val="minor"/>
      </rPr>
      <t xml:space="preserve">, </t>
    </r>
    <r>
      <rPr>
        <b/>
        <sz val="11"/>
        <color rgb="FF800080"/>
        <rFont val="Calibri"/>
        <family val="2"/>
        <scheme val="minor"/>
      </rPr>
      <t xml:space="preserve">dxuna' na xetú da ba bzria </t>
    </r>
    <r>
      <rPr>
        <sz val="11"/>
        <color rgb="FF008000"/>
        <rFont val="Calibri"/>
        <family val="2"/>
        <scheme val="minor"/>
      </rPr>
      <t xml:space="preserve">na , </t>
    </r>
    <r>
      <rPr>
        <b/>
        <sz val="11"/>
        <color rgb="FF800080"/>
        <rFont val="Calibri"/>
        <family val="2"/>
        <scheme val="minor"/>
      </rPr>
      <t xml:space="preserve">da nigá dxulé'eda' naca' neda' benne' we n da zrinnaj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</si>
  <si>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na naxúaj na neda' lawe' da ba gute na ne </t>
    </r>
    <r>
      <rPr>
        <sz val="11"/>
        <color rgb="FF008000"/>
        <rFont val="Calibri"/>
        <family val="2"/>
        <scheme val="minor"/>
      </rPr>
      <t xml:space="preserve">chee da nadxixruj bea na </t>
    </r>
    <r>
      <rPr>
        <b/>
        <sz val="11"/>
        <color rgb="FF800080"/>
        <rFont val="Calibri"/>
        <family val="2"/>
        <scheme val="minor"/>
      </rPr>
      <t xml:space="preserve">naxúaj </t>
    </r>
    <r>
      <rPr>
        <sz val="11"/>
        <color rgb="FF008000"/>
        <rFont val="Calibri"/>
        <family val="2"/>
        <scheme val="minor"/>
      </rPr>
      <t xml:space="preserve">na neda' </t>
    </r>
    <r>
      <rPr>
        <strike/>
        <sz val="11"/>
        <color rgb="FFFF0000"/>
        <rFont val="Calibri"/>
        <family val="2"/>
        <scheme val="minor"/>
      </rPr>
      <t xml:space="preserve">naca' ca tu benne' gate </t>
    </r>
    <r>
      <rPr>
        <sz val="11"/>
        <color rgb="FF008000"/>
        <rFont val="Calibri"/>
        <family val="2"/>
        <scheme val="minor"/>
      </rPr>
      <t xml:space="preserve">, chee gaca </t>
    </r>
    <r>
      <rPr>
        <b/>
        <sz val="11"/>
        <color rgb="FF800080"/>
        <rFont val="Calibri"/>
        <family val="2"/>
        <scheme val="minor"/>
      </rPr>
      <t xml:space="preserve">bánqueza'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</si>
  <si>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Jerusalén ne chee </t>
    </r>
    <r>
      <rPr>
        <sz val="11"/>
        <color rgb="FF008000"/>
        <rFont val="Calibri"/>
        <family val="2"/>
        <scheme val="minor"/>
      </rPr>
      <t xml:space="preserve">da ble'e Dios neda' </t>
    </r>
    <r>
      <rPr>
        <b/>
        <sz val="11"/>
        <color rgb="FF800080"/>
        <rFont val="Calibri"/>
        <family val="2"/>
        <scheme val="minor"/>
      </rPr>
      <t xml:space="preserve">naca' benne' ca' . Bchálajle </t>
    </r>
    <r>
      <rPr>
        <sz val="11"/>
        <color rgb="FF008000"/>
        <rFont val="Calibri"/>
        <family val="2"/>
        <scheme val="minor"/>
      </rPr>
      <t xml:space="preserve">na' </t>
    </r>
    <r>
      <rPr>
        <b/>
        <sz val="11"/>
        <color rgb="FF800080"/>
        <rFont val="Calibri"/>
        <family val="2"/>
        <scheme val="minor"/>
      </rPr>
      <t xml:space="preserve">benne' ca' dizra' chawe' chia' ca dxuzenda' benne' quebe zaj naque ' judío , san </t>
    </r>
    <r>
      <rPr>
        <sz val="11"/>
        <color rgb="FF008000"/>
        <rFont val="Calibri"/>
        <family val="2"/>
        <scheme val="minor"/>
      </rPr>
      <t xml:space="preserve">bchálajle na' benne' ca' zaj naque ' blau ládujla </t>
    </r>
    <r>
      <rPr>
        <b/>
        <sz val="11"/>
        <color rgb="FF800080"/>
        <rFont val="Calibri"/>
        <family val="2"/>
        <scheme val="minor"/>
      </rPr>
      <t xml:space="preserve">benne' ca' . Ca'an guca </t>
    </r>
    <r>
      <rPr>
        <sz val="11"/>
        <color rgb="FF008000"/>
        <rFont val="Calibri"/>
        <family val="2"/>
        <scheme val="minor"/>
      </rPr>
      <t xml:space="preserve">chee </t>
    </r>
    <r>
      <rPr>
        <b/>
        <sz val="11"/>
        <color rgb="FF800080"/>
        <rFont val="Calibri"/>
        <family val="2"/>
        <scheme val="minor"/>
      </rPr>
      <t xml:space="preserve">quebe guzúale 'e ca naca </t>
    </r>
    <r>
      <rPr>
        <sz val="11"/>
        <color rgb="FF008000"/>
        <rFont val="Calibri"/>
        <family val="2"/>
        <scheme val="minor"/>
      </rPr>
      <t xml:space="preserve">dizra' chawe' da </t>
    </r>
    <r>
      <rPr>
        <b/>
        <sz val="11"/>
        <color rgb="FF800080"/>
        <rFont val="Calibri"/>
        <family val="2"/>
        <scheme val="minor"/>
      </rPr>
      <t xml:space="preserve">bchálajle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t>
    </r>
    <r>
      <rPr>
        <strike/>
        <sz val="11"/>
        <color rgb="FFFF0000"/>
        <rFont val="Calibri"/>
        <family val="2"/>
        <scheme val="minor"/>
      </rPr>
      <t xml:space="preserve">Be na' caní chee nezda' quebe guca dácheze zrin da ba be na' , ne da dxuna' . </t>
    </r>
  </si>
  <si>
    <r>
      <rPr>
        <b/>
        <sz val="11"/>
        <color rgb="FF800080"/>
        <rFont val="Calibri"/>
        <family val="2"/>
        <scheme val="minor"/>
      </rPr>
      <t xml:space="preserve">Neda' ba gudá'a </t>
    </r>
    <r>
      <rPr>
        <sz val="11"/>
        <color rgb="FF008000"/>
        <rFont val="Calibri"/>
        <family val="2"/>
        <scheme val="minor"/>
      </rPr>
      <t xml:space="preserve">tu </t>
    </r>
    <r>
      <rPr>
        <b/>
        <sz val="11"/>
        <color rgb="FF800080"/>
        <rFont val="Calibri"/>
        <family val="2"/>
        <scheme val="minor"/>
      </rPr>
      <t xml:space="preserve">zren nen Cristo le 'e </t>
    </r>
    <r>
      <rPr>
        <sz val="11"/>
        <color rgb="FF008000"/>
        <rFont val="Calibri"/>
        <family val="2"/>
        <scheme val="minor"/>
      </rPr>
      <t xml:space="preserve">xaga béguaj tu zren nen Cristo . </t>
    </r>
    <r>
      <rPr>
        <b/>
        <sz val="11"/>
        <color rgb="FF800080"/>
        <rFont val="Calibri"/>
        <family val="2"/>
        <scheme val="minor"/>
      </rPr>
      <t xml:space="preserve">Quebe naca' neda' naca' benne' </t>
    </r>
    <r>
      <rPr>
        <sz val="11"/>
        <color rgb="FF008000"/>
        <rFont val="Calibri"/>
        <family val="2"/>
        <scheme val="minor"/>
      </rPr>
      <t xml:space="preserve">na' </t>
    </r>
    <r>
      <rPr>
        <strike/>
        <sz val="11"/>
        <color rgb="FFFF0000"/>
        <rFont val="Calibri"/>
        <family val="2"/>
        <scheme val="minor"/>
      </rPr>
      <t xml:space="preserve">, québedxa naca bana' neda' </t>
    </r>
    <r>
      <rPr>
        <sz val="11"/>
        <color rgb="FF008000"/>
        <rFont val="Calibri"/>
        <family val="2"/>
        <scheme val="minor"/>
      </rPr>
      <t xml:space="preserve">. Cristo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nabán </t>
    </r>
    <r>
      <rPr>
        <sz val="11"/>
        <color rgb="FF008000"/>
        <rFont val="Calibri"/>
        <family val="2"/>
        <scheme val="minor"/>
      </rPr>
      <t xml:space="preserve">lu xichaj lázrdawa' . 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naca chia' </t>
    </r>
    <r>
      <rPr>
        <sz val="11"/>
        <color rgb="FF008000"/>
        <rFont val="Calibri"/>
        <family val="2"/>
        <scheme val="minor"/>
      </rPr>
      <t xml:space="preserve">lu be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chia'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'e gatie </t>
    </r>
    <r>
      <rPr>
        <sz val="11"/>
        <color rgb="FF008000"/>
        <rFont val="Calibri"/>
        <family val="2"/>
        <scheme val="minor"/>
      </rPr>
      <t xml:space="preserve">' </t>
    </r>
    <r>
      <rPr>
        <b/>
        <sz val="11"/>
        <color rgb="FF800080"/>
        <rFont val="Calibri"/>
        <family val="2"/>
        <scheme val="minor"/>
      </rPr>
      <t xml:space="preserve">chee gatie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chia' 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</si>
  <si>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t>
    </r>
    <r>
      <rPr>
        <b/>
        <sz val="11"/>
        <color rgb="FF800080"/>
        <rFont val="Calibri"/>
        <family val="2"/>
        <scheme val="minor"/>
      </rPr>
      <t xml:space="preserve">ca da dxunna Dios le ' </t>
    </r>
    <r>
      <rPr>
        <sz val="11"/>
        <color rgb="FF008000"/>
        <rFont val="Calibri"/>
        <family val="2"/>
        <scheme val="minor"/>
      </rPr>
      <t xml:space="preserve">zri'i lazre' </t>
    </r>
    <r>
      <rPr>
        <strike/>
        <sz val="11"/>
        <color rgb="FFFF0000"/>
        <rFont val="Calibri"/>
        <family val="2"/>
        <scheme val="minor"/>
      </rPr>
      <t xml:space="preserve">chee Dios </t>
    </r>
    <r>
      <rPr>
        <sz val="11"/>
        <color rgb="FF008000"/>
        <rFont val="Calibri"/>
        <family val="2"/>
        <scheme val="minor"/>
      </rPr>
      <t xml:space="preserve">. Che nu benne' gaca </t>
    </r>
    <r>
      <rPr>
        <b/>
        <sz val="11"/>
        <color rgb="FF800080"/>
        <rFont val="Calibri"/>
        <family val="2"/>
        <scheme val="minor"/>
      </rPr>
      <t xml:space="preserve">xrlátaje xe zr la xu nigá dxune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nadxixruj bea na , </t>
    </r>
    <r>
      <rPr>
        <strike/>
        <sz val="11"/>
        <color rgb="FFFF0000"/>
        <rFont val="Calibri"/>
        <family val="2"/>
        <scheme val="minor"/>
      </rPr>
      <t xml:space="preserve">na' dácheze guca </t>
    </r>
    <r>
      <rPr>
        <sz val="11"/>
        <color rgb="FF008000"/>
        <rFont val="Calibri"/>
        <family val="2"/>
        <scheme val="minor"/>
      </rPr>
      <t xml:space="preserve">da </t>
    </r>
    <r>
      <rPr>
        <b/>
        <sz val="11"/>
        <color rgb="FF800080"/>
        <rFont val="Calibri"/>
        <family val="2"/>
        <scheme val="minor"/>
      </rPr>
      <t xml:space="preserve">nigá naca na chee quebe bi zaca gate' </t>
    </r>
    <r>
      <rPr>
        <sz val="11"/>
        <color rgb="FF008000"/>
        <rFont val="Calibri"/>
        <family val="2"/>
        <scheme val="minor"/>
      </rPr>
      <t xml:space="preserve">Cristo </t>
    </r>
    <r>
      <rPr>
        <strike/>
        <sz val="11"/>
        <color rgb="FFFF0000"/>
        <rFont val="Calibri"/>
        <family val="2"/>
        <scheme val="minor"/>
      </rPr>
      <t xml:space="preserve">gate gutie ' </t>
    </r>
    <r>
      <rPr>
        <sz val="11"/>
        <color rgb="FF008000"/>
        <rFont val="Calibri"/>
        <family val="2"/>
        <scheme val="minor"/>
      </rPr>
      <t xml:space="preserve">. </t>
    </r>
  </si>
  <si>
    <r>
      <rPr>
        <b/>
        <sz val="11"/>
        <color rgb="FF800080"/>
        <rFont val="Calibri"/>
        <family val="2"/>
        <scheme val="minor"/>
      </rPr>
      <t xml:space="preserve">Cá'anqueze Tito , benne' guzúale </t>
    </r>
    <r>
      <rPr>
        <sz val="11"/>
        <color rgb="FF008000"/>
        <rFont val="Calibri"/>
        <family val="2"/>
        <scheme val="minor"/>
      </rPr>
      <t xml:space="preserve">ne </t>
    </r>
    <r>
      <rPr>
        <b/>
        <sz val="11"/>
        <color rgb="FF800080"/>
        <rFont val="Calibri"/>
        <family val="2"/>
        <scheme val="minor"/>
      </rPr>
      <t xml:space="preserve">' neda' , naque ' benne' griego </t>
    </r>
    <r>
      <rPr>
        <sz val="11"/>
        <color rgb="FF008000"/>
        <rFont val="Calibri"/>
        <family val="2"/>
        <scheme val="minor"/>
      </rPr>
      <t xml:space="preserve">, na' quebe </t>
    </r>
    <r>
      <rPr>
        <b/>
        <sz val="11"/>
        <color rgb="FF800080"/>
        <rFont val="Calibri"/>
        <family val="2"/>
        <scheme val="minor"/>
      </rPr>
      <t xml:space="preserve">be ne ' ba 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i/>
        <sz val="11"/>
        <color rgb="FF0000FF"/>
        <rFont val="Calibri"/>
        <family val="2"/>
        <scheme val="minor"/>
      </rPr>
      <t xml:space="preserve">benne' biu ca' chee xelechúgue ' be la' chee be l - la' dxen chee benne' ca' chee xelexú'e xrtizra' </t>
    </r>
    <r>
      <rPr>
        <sz val="11"/>
        <color rgb="FF008000"/>
        <rFont val="Calibri"/>
        <family val="2"/>
        <scheme val="minor"/>
      </rPr>
      <t xml:space="preserve">Dios </t>
    </r>
    <r>
      <rPr>
        <strike/>
        <sz val="11"/>
        <color rgb="FFFF0000"/>
        <rFont val="Calibri"/>
        <family val="2"/>
        <scheme val="minor"/>
      </rPr>
      <t xml:space="preserve">, lácala quebe nácabe' judío </t>
    </r>
    <r>
      <rPr>
        <sz val="11"/>
        <color rgb="FF008000"/>
        <rFont val="Calibri"/>
        <family val="2"/>
        <scheme val="minor"/>
      </rPr>
      <t xml:space="preserve">. </t>
    </r>
  </si>
  <si>
    <r>
      <rPr>
        <b/>
        <sz val="11"/>
        <color rgb="FF800080"/>
        <rFont val="Calibri"/>
        <family val="2"/>
        <scheme val="minor"/>
      </rPr>
      <t xml:space="preserve">Belún bal </t>
    </r>
    <r>
      <rPr>
        <sz val="11"/>
        <color rgb="FF008000"/>
        <rFont val="Calibri"/>
        <family val="2"/>
        <scheme val="minor"/>
      </rPr>
      <t xml:space="preserve">- la benne' </t>
    </r>
    <r>
      <rPr>
        <b/>
        <sz val="11"/>
        <color rgb="FF800080"/>
        <rFont val="Calibri"/>
        <family val="2"/>
        <scheme val="minor"/>
      </rPr>
      <t xml:space="preserve">caní lawe' da belún láweze bal - la benne' gulenné ' </t>
    </r>
    <r>
      <rPr>
        <sz val="11"/>
        <color rgb="FF008000"/>
        <rFont val="Calibri"/>
        <family val="2"/>
        <scheme val="minor"/>
      </rPr>
      <t xml:space="preserve">zaj naque ' </t>
    </r>
    <r>
      <rPr>
        <b/>
        <sz val="11"/>
        <color rgb="FF800080"/>
        <rFont val="Calibri"/>
        <family val="2"/>
        <scheme val="minor"/>
      </rPr>
      <t xml:space="preserve">biche ljwézredxu ca' </t>
    </r>
    <r>
      <rPr>
        <sz val="11"/>
        <color rgb="FF008000"/>
        <rFont val="Calibri"/>
        <family val="2"/>
        <scheme val="minor"/>
      </rPr>
      <t xml:space="preserve">, benne' </t>
    </r>
    <r>
      <rPr>
        <b/>
        <sz val="11"/>
        <color rgb="FF800080"/>
        <rFont val="Calibri"/>
        <family val="2"/>
        <scheme val="minor"/>
      </rPr>
      <t xml:space="preserve">belelé 'e bagácheze chee xuluzuzre ' ca naca xel - la' dxenná bea da napa' </t>
    </r>
    <r>
      <rPr>
        <sz val="11"/>
        <color rgb="FF008000"/>
        <rFont val="Calibri"/>
        <family val="2"/>
        <scheme val="minor"/>
      </rPr>
      <t xml:space="preserve">dxi'u </t>
    </r>
    <r>
      <rPr>
        <b/>
        <sz val="11"/>
        <color rgb="FF800080"/>
        <rFont val="Calibri"/>
        <family val="2"/>
        <scheme val="minor"/>
      </rPr>
      <t xml:space="preserve">tuze ca naca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xuluzría xi'e </t>
    </r>
    <r>
      <rPr>
        <sz val="11"/>
        <color rgb="FF008000"/>
        <rFont val="Calibri"/>
        <family val="2"/>
        <scheme val="minor"/>
      </rPr>
      <t xml:space="preserve">dxi'u </t>
    </r>
    <r>
      <rPr>
        <b/>
        <sz val="11"/>
        <color rgb="FF800080"/>
        <rFont val="Calibri"/>
        <family val="2"/>
        <scheme val="minor"/>
      </rPr>
      <t xml:space="preserve">lu na'ntu' </t>
    </r>
    <r>
      <rPr>
        <sz val="11"/>
        <color rgb="FF008000"/>
        <rFont val="Calibri"/>
        <family val="2"/>
        <scheme val="minor"/>
      </rPr>
      <t xml:space="preserve">lu da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</si>
  <si>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Benne' gubáz ca' </t>
    </r>
    <r>
      <rPr>
        <sz val="11"/>
        <color rgb="FF008000"/>
        <rFont val="Calibri"/>
        <family val="2"/>
        <scheme val="minor"/>
      </rPr>
      <t xml:space="preserve">quebe </t>
    </r>
    <r>
      <rPr>
        <b/>
        <sz val="11"/>
        <color rgb="FF800080"/>
        <rFont val="Calibri"/>
        <family val="2"/>
        <scheme val="minor"/>
      </rPr>
      <t xml:space="preserve">bca'ana cháwedau' </t>
    </r>
    <r>
      <rPr>
        <sz val="11"/>
        <color rgb="FF008000"/>
        <rFont val="Calibri"/>
        <family val="2"/>
        <scheme val="minor"/>
      </rPr>
      <t xml:space="preserve">netu' </t>
    </r>
    <r>
      <rPr>
        <b/>
        <sz val="11"/>
        <color rgb="FF800080"/>
        <rFont val="Calibri"/>
        <family val="2"/>
        <scheme val="minor"/>
      </rPr>
      <t xml:space="preserve">lu na' </t>
    </r>
    <r>
      <rPr>
        <sz val="11"/>
        <color rgb="FF008000"/>
        <rFont val="Calibri"/>
        <family val="2"/>
        <scheme val="minor"/>
      </rPr>
      <t xml:space="preserve">le'e </t>
    </r>
    <r>
      <rPr>
        <i/>
        <sz val="11"/>
        <color rgb="FF0000FF"/>
        <rFont val="Calibri"/>
        <family val="2"/>
        <scheme val="minor"/>
      </rPr>
      <t xml:space="preserve">tu chí'idau'ze chee gácantu' le'e ca naca </t>
    </r>
    <r>
      <rPr>
        <sz val="11"/>
        <color rgb="FF008000"/>
        <rFont val="Calibri"/>
        <family val="2"/>
        <scheme val="minor"/>
      </rPr>
      <t xml:space="preserve">da li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</si>
  <si>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z val="11"/>
        <color rgb="FF008000"/>
        <rFont val="Calibri"/>
        <family val="2"/>
        <scheme val="minor"/>
      </rPr>
      <t xml:space="preserve">Benne' ca' zaj naque ' </t>
    </r>
    <r>
      <rPr>
        <i/>
        <sz val="11"/>
        <color rgb="FF0000FF"/>
        <rFont val="Calibri"/>
        <family val="2"/>
        <scheme val="minor"/>
      </rPr>
      <t xml:space="preserve">benne' dxeléajle 'e zaj naca benne' </t>
    </r>
    <r>
      <rPr>
        <sz val="11"/>
        <color rgb="FF008000"/>
        <rFont val="Calibri"/>
        <family val="2"/>
        <scheme val="minor"/>
      </rPr>
      <t xml:space="preserve">blau </t>
    </r>
    <r>
      <rPr>
        <i/>
        <sz val="11"/>
        <color rgb="FF0000FF"/>
        <rFont val="Calibri"/>
        <family val="2"/>
        <scheme val="minor"/>
      </rPr>
      <t xml:space="preserve">ládujla neda' . Quebe dxezí'queza' ca da gulaca lazre ' neda' , lawe' da </t>
    </r>
    <r>
      <rPr>
        <sz val="11"/>
        <color rgb="FF008000"/>
        <rFont val="Calibri"/>
        <family val="2"/>
        <scheme val="minor"/>
      </rPr>
      <t xml:space="preserve">quebe </t>
    </r>
    <r>
      <rPr>
        <b/>
        <sz val="11"/>
        <color rgb="FF800080"/>
        <rFont val="Calibri"/>
        <family val="2"/>
        <scheme val="minor"/>
      </rPr>
      <t xml:space="preserve">dxuchi'e Dios bál - laze bénneache cá'aze bénneache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naque ' </t>
    </r>
    <r>
      <rPr>
        <i/>
        <sz val="11"/>
        <color rgb="FF0000FF"/>
        <rFont val="Calibri"/>
        <family val="2"/>
        <scheme val="minor"/>
      </rPr>
      <t xml:space="preserve">benne' blau ládujla neda' </t>
    </r>
    <r>
      <rPr>
        <sz val="11"/>
        <color rgb="FF008000"/>
        <rFont val="Calibri"/>
        <family val="2"/>
        <scheme val="minor"/>
      </rPr>
      <t xml:space="preserve">quebe bi </t>
    </r>
    <r>
      <rPr>
        <b/>
        <sz val="11"/>
        <color rgb="FF800080"/>
        <rFont val="Calibri"/>
        <family val="2"/>
        <scheme val="minor"/>
      </rPr>
      <t xml:space="preserve">gulenné ' </t>
    </r>
    <r>
      <rPr>
        <sz val="11"/>
        <color rgb="FF008000"/>
        <rFont val="Calibri"/>
        <family val="2"/>
        <scheme val="minor"/>
      </rPr>
      <t xml:space="preserve">chia' </t>
    </r>
    <r>
      <rPr>
        <strike/>
        <sz val="11"/>
        <color rgb="FFFF0000"/>
        <rFont val="Calibri"/>
        <family val="2"/>
        <scheme val="minor"/>
      </rPr>
      <t xml:space="preserve">lawe' da quebe xuchí'a Dios ca da nalá' láweze chee bénneache </t>
    </r>
    <r>
      <rPr>
        <sz val="11"/>
        <color rgb="FF008000"/>
        <rFont val="Calibri"/>
        <family val="2"/>
        <scheme val="minor"/>
      </rPr>
      <t xml:space="preserve">. </t>
    </r>
  </si>
  <si>
    <r>
      <rPr>
        <b/>
        <sz val="11"/>
        <color rgb="FF800080"/>
        <rFont val="Calibri"/>
        <family val="2"/>
        <scheme val="minor"/>
      </rPr>
      <t xml:space="preserve">Caní quegá guca na . Gate belelé'ene </t>
    </r>
    <r>
      <rPr>
        <sz val="11"/>
        <color rgb="FF008000"/>
        <rFont val="Calibri"/>
        <family val="2"/>
        <scheme val="minor"/>
      </rPr>
      <t xml:space="preserve">' neda' </t>
    </r>
    <r>
      <rPr>
        <b/>
        <sz val="11"/>
        <color rgb="FF800080"/>
        <rFont val="Calibri"/>
        <family val="2"/>
        <scheme val="minor"/>
      </rPr>
      <t xml:space="preserve">Dios bzue </t>
    </r>
    <r>
      <rPr>
        <sz val="11"/>
        <color rgb="FF008000"/>
        <rFont val="Calibri"/>
        <family val="2"/>
        <scheme val="minor"/>
      </rPr>
      <t xml:space="preserve">' neda' </t>
    </r>
    <r>
      <rPr>
        <b/>
        <sz val="11"/>
        <color rgb="FF800080"/>
        <rFont val="Calibri"/>
        <family val="2"/>
        <scheme val="minor"/>
      </rPr>
      <t xml:space="preserve">xel - la' dxenná bea chee guchálajle na' </t>
    </r>
    <r>
      <rPr>
        <sz val="11"/>
        <color rgb="FF008000"/>
        <rFont val="Calibri"/>
        <family val="2"/>
        <scheme val="minor"/>
      </rPr>
      <t xml:space="preserve">benne' judío ca' dizra' chawe' </t>
    </r>
    <r>
      <rPr>
        <i/>
        <sz val="11"/>
        <color rgb="FF0000FF"/>
        <rFont val="Calibri"/>
        <family val="2"/>
        <scheme val="minor"/>
      </rPr>
      <t xml:space="preserve">chee Jesús , ca be ne ' Pedro , benne' guchugue ' benne' judío ca' , na' be nna Jesús neda' xel - la' dxenná bea chee guchálajle na' le ' dizra' chawe' ca naca chee benne' ca' zaj naque ' judío </t>
    </r>
    <r>
      <rPr>
        <sz val="11"/>
        <color rgb="FF008000"/>
        <rFont val="Calibri"/>
        <family val="2"/>
        <scheme val="minor"/>
      </rPr>
      <t xml:space="preserve">. </t>
    </r>
  </si>
  <si>
    <r>
      <rPr>
        <b/>
        <sz val="11"/>
        <color rgb="FF800080"/>
        <rFont val="Calibri"/>
        <family val="2"/>
        <scheme val="minor"/>
      </rPr>
      <t xml:space="preserve">Caní be ne ' lawe' da be n </t>
    </r>
    <r>
      <rPr>
        <sz val="11"/>
        <color rgb="FF008000"/>
        <rFont val="Calibri"/>
        <family val="2"/>
        <scheme val="minor"/>
      </rPr>
      <t xml:space="preserve">Dios </t>
    </r>
    <r>
      <rPr>
        <b/>
        <sz val="11"/>
        <color rgb="FF800080"/>
        <rFont val="Calibri"/>
        <family val="2"/>
        <scheme val="minor"/>
      </rPr>
      <t xml:space="preserve">lataj guchínene </t>
    </r>
    <r>
      <rPr>
        <sz val="11"/>
        <color rgb="FF008000"/>
        <rFont val="Calibri"/>
        <family val="2"/>
        <scheme val="minor"/>
      </rPr>
      <t xml:space="preserve">' Pedro </t>
    </r>
    <r>
      <rPr>
        <i/>
        <sz val="11"/>
        <color rgb="FF0000FF"/>
        <rFont val="Calibri"/>
        <family val="2"/>
        <scheme val="minor"/>
      </rPr>
      <t xml:space="preserve">gaque ' </t>
    </r>
    <r>
      <rPr>
        <sz val="11"/>
        <color rgb="FF008000"/>
        <rFont val="Calibri"/>
        <family val="2"/>
        <scheme val="minor"/>
      </rPr>
      <t xml:space="preserve">gubáz chee </t>
    </r>
    <r>
      <rPr>
        <i/>
        <sz val="11"/>
        <color rgb="FF0000FF"/>
        <rFont val="Calibri"/>
        <family val="2"/>
        <scheme val="minor"/>
      </rPr>
      <t xml:space="preserve">Cristo , benne' ca' dxelenné </t>
    </r>
    <r>
      <rPr>
        <sz val="11"/>
        <color rgb="FF008000"/>
        <rFont val="Calibri"/>
        <family val="2"/>
        <scheme val="minor"/>
      </rPr>
      <t xml:space="preserve">' </t>
    </r>
    <r>
      <rPr>
        <b/>
        <sz val="11"/>
        <color rgb="FF800080"/>
        <rFont val="Calibri"/>
        <family val="2"/>
        <scheme val="minor"/>
      </rPr>
      <t xml:space="preserve">dxal - la' chugu late' be la' chee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 </t>
    </r>
    <r>
      <rPr>
        <b/>
        <sz val="11"/>
        <color rgb="FF800080"/>
        <rFont val="Calibri"/>
        <family val="2"/>
        <scheme val="minor"/>
      </rPr>
      <t xml:space="preserve">chee guchálajle na' </t>
    </r>
    <r>
      <rPr>
        <sz val="11"/>
        <color rgb="FF008000"/>
        <rFont val="Calibri"/>
        <family val="2"/>
        <scheme val="minor"/>
      </rPr>
      <t xml:space="preserve">benne' quebe zaj naque ' judío . </t>
    </r>
  </si>
  <si>
    <r>
      <rPr>
        <strike/>
        <sz val="11"/>
        <color rgb="FFFF000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Jacobo ,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dxeléquene ' </t>
    </r>
    <r>
      <rPr>
        <sz val="11"/>
        <color rgb="FF008000"/>
        <rFont val="Calibri"/>
        <family val="2"/>
        <scheme val="minor"/>
      </rPr>
      <t xml:space="preserve">zaj naque ' </t>
    </r>
    <r>
      <rPr>
        <b/>
        <sz val="11"/>
        <color rgb="FF800080"/>
        <rFont val="Calibri"/>
        <family val="2"/>
        <scheme val="minor"/>
      </rPr>
      <t xml:space="preserve">benne' dxuluzúe ' ljwezre ' ca' </t>
    </r>
    <r>
      <rPr>
        <sz val="11"/>
        <color rgb="FF008000"/>
        <rFont val="Calibri"/>
        <family val="2"/>
        <scheme val="minor"/>
      </rPr>
      <t xml:space="preserve">, </t>
    </r>
    <r>
      <rPr>
        <b/>
        <sz val="11"/>
        <color rgb="FF800080"/>
        <rFont val="Calibri"/>
        <family val="2"/>
        <scheme val="minor"/>
      </rPr>
      <t xml:space="preserve">guleque bé'ene ' Dios ba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neda' </t>
    </r>
    <r>
      <rPr>
        <b/>
        <sz val="11"/>
        <color rgb="FF800080"/>
        <rFont val="Calibri"/>
        <family val="2"/>
        <scheme val="minor"/>
      </rPr>
      <t xml:space="preserve">lataj chawe' </t>
    </r>
    <r>
      <rPr>
        <sz val="11"/>
        <color rgb="FF008000"/>
        <rFont val="Calibri"/>
        <family val="2"/>
        <scheme val="minor"/>
      </rPr>
      <t xml:space="preserve">, na' </t>
    </r>
    <r>
      <rPr>
        <b/>
        <sz val="11"/>
        <color rgb="FF800080"/>
        <rFont val="Calibri"/>
        <family val="2"/>
        <scheme val="minor"/>
      </rPr>
      <t xml:space="preserve">be nne ' neda' , </t>
    </r>
    <r>
      <rPr>
        <sz val="11"/>
        <color rgb="FF008000"/>
        <rFont val="Calibri"/>
        <family val="2"/>
        <scheme val="minor"/>
      </rPr>
      <t xml:space="preserve">ne </t>
    </r>
    <r>
      <rPr>
        <b/>
        <sz val="11"/>
        <color rgb="FF800080"/>
        <rFont val="Calibri"/>
        <family val="2"/>
        <scheme val="minor"/>
      </rPr>
      <t xml:space="preserve">Bernabé xel - la' nuchaga ná'queze chee gácale ntu' </t>
    </r>
    <r>
      <rPr>
        <sz val="11"/>
        <color rgb="FF008000"/>
        <rFont val="Calibri"/>
        <family val="2"/>
        <scheme val="minor"/>
      </rPr>
      <t xml:space="preserve">neda' , ne Bernabé , </t>
    </r>
    <r>
      <rPr>
        <b/>
        <sz val="11"/>
        <color rgb="FF800080"/>
        <rFont val="Calibri"/>
        <family val="2"/>
        <scheme val="minor"/>
      </rPr>
      <t xml:space="preserve">chee chéajntu' tuze netu' nen le sa' ljwezre </t>
    </r>
    <r>
      <rPr>
        <sz val="11"/>
        <color rgb="FF008000"/>
        <rFont val="Calibri"/>
        <family val="2"/>
        <scheme val="minor"/>
      </rPr>
      <t xml:space="preserve">' </t>
    </r>
    <r>
      <rPr>
        <b/>
        <sz val="11"/>
        <color rgb="FF800080"/>
        <rFont val="Calibri"/>
        <family val="2"/>
        <scheme val="minor"/>
      </rPr>
      <t xml:space="preserve">ca' chee cheajchálajle ntu'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benne' caní chjácale ne ' </t>
    </r>
    <r>
      <rPr>
        <sz val="11"/>
        <color rgb="FF008000"/>
        <rFont val="Calibri"/>
        <family val="2"/>
        <scheme val="minor"/>
      </rPr>
      <t xml:space="preserve">le '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judío ca' </t>
    </r>
    <r>
      <rPr>
        <i/>
        <sz val="11"/>
        <color rgb="FF0000FF"/>
        <rFont val="Calibri"/>
        <family val="2"/>
        <scheme val="minor"/>
      </rPr>
      <t xml:space="preserve">zaj naque ' judío ca' chee xelezí' lu ne 'e xrtizre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</si>
  <si>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xala </t>
    </r>
    <r>
      <rPr>
        <b/>
        <sz val="11"/>
        <color rgb="FF800080"/>
        <rFont val="Calibri"/>
        <family val="2"/>
        <scheme val="minor"/>
      </rPr>
      <t xml:space="preserve">, ne quebe dxéajni'ile xel - la' waca ! Núzraqueze guché </t>
    </r>
    <r>
      <rPr>
        <sz val="11"/>
        <color rgb="FF008000"/>
        <rFont val="Calibri"/>
        <family val="2"/>
        <scheme val="minor"/>
      </rPr>
      <t xml:space="preserve">'e le'e chee </t>
    </r>
    <r>
      <rPr>
        <b/>
        <sz val="11"/>
        <color rgb="FF800080"/>
        <rFont val="Calibri"/>
        <family val="2"/>
        <scheme val="minor"/>
      </rPr>
      <t xml:space="preserve">quebe </t>
    </r>
    <r>
      <rPr>
        <sz val="11"/>
        <color rgb="FF008000"/>
        <rFont val="Calibri"/>
        <family val="2"/>
        <scheme val="minor"/>
      </rPr>
      <t xml:space="preserve">guzúale dizra' chee da li </t>
    </r>
    <r>
      <rPr>
        <b/>
        <sz val="11"/>
        <color rgb="FF800080"/>
        <rFont val="Calibri"/>
        <family val="2"/>
        <scheme val="minor"/>
      </rPr>
      <t xml:space="preserve">, benne' ca' belelé'ene ' lau </t>
    </r>
    <r>
      <rPr>
        <sz val="11"/>
        <color rgb="FF008000"/>
        <rFont val="Calibri"/>
        <family val="2"/>
        <scheme val="minor"/>
      </rPr>
      <t xml:space="preserve">le'e </t>
    </r>
    <r>
      <rPr>
        <b/>
        <sz val="11"/>
        <color rgb="FF800080"/>
        <rFont val="Calibri"/>
        <family val="2"/>
        <scheme val="minor"/>
      </rPr>
      <t xml:space="preserve">gate ble'e neda' ca naca chee </t>
    </r>
    <r>
      <rPr>
        <sz val="11"/>
        <color rgb="FF008000"/>
        <rFont val="Calibri"/>
        <family val="2"/>
        <scheme val="minor"/>
      </rPr>
      <t xml:space="preserve">Jesucristo </t>
    </r>
    <r>
      <rPr>
        <strike/>
        <sz val="11"/>
        <color rgb="FFFF0000"/>
        <rFont val="Calibri"/>
        <family val="2"/>
        <scheme val="minor"/>
      </rPr>
      <t xml:space="preserve">, ca gudé 'e </t>
    </r>
    <r>
      <rPr>
        <sz val="11"/>
        <color rgb="FF008000"/>
        <rFont val="Calibri"/>
        <family val="2"/>
        <scheme val="minor"/>
      </rPr>
      <t xml:space="preserve">le 'e xaga béguaj </t>
    </r>
    <r>
      <rPr>
        <b/>
        <sz val="11"/>
        <color rgb="FF80008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</si>
  <si>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ca da </t>
    </r>
    <r>
      <rPr>
        <strike/>
        <sz val="11"/>
        <color rgb="FFFF0000"/>
        <rFont val="Calibri"/>
        <family val="2"/>
        <scheme val="minor"/>
      </rPr>
      <t xml:space="preserve">nadxixruj be'e Moisés zaj xu'e de' lawe' da naxúaj lu dizra' lá'azxa da </t>
    </r>
    <r>
      <rPr>
        <sz val="11"/>
        <color rgb="FF008000"/>
        <rFont val="Calibri"/>
        <family val="2"/>
        <scheme val="minor"/>
      </rPr>
      <t xml:space="preserve">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t>
    </r>
    <r>
      <rPr>
        <i/>
        <sz val="11"/>
        <color rgb="FF0000FF"/>
        <rFont val="Calibri"/>
        <family val="2"/>
        <scheme val="minor"/>
      </rPr>
      <t xml:space="preserve">Moisés zaj zra' lu xichaj lázrdawe ' chee Dios lawe' da dxenná lu xiche chee Dios </t>
    </r>
    <r>
      <rPr>
        <sz val="11"/>
        <color rgb="FF008000"/>
        <rFont val="Calibri"/>
        <family val="2"/>
        <scheme val="minor"/>
      </rPr>
      <t xml:space="preserve">, </t>
    </r>
    <r>
      <rPr>
        <i/>
        <sz val="11"/>
        <color rgb="FF0000FF"/>
        <rFont val="Calibri"/>
        <family val="2"/>
        <scheme val="minor"/>
      </rPr>
      <t xml:space="preserve">dxenné ' : " Ba neza zrente naca na chee xúgute benne' ca' quebe dxune ' ca naca xúgute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naxúaj na lu xiche </t>
    </r>
    <r>
      <rPr>
        <b/>
        <sz val="11"/>
        <color rgb="FF800080"/>
        <rFont val="Calibri"/>
        <family val="2"/>
        <scheme val="minor"/>
      </rPr>
      <t xml:space="preserve">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</si>
  <si>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Bla' naca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netú benne' quebe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bdxixruj be'e Moisés . Caní dxenná na </t>
    </r>
    <r>
      <rPr>
        <sz val="11"/>
        <color rgb="FF008000"/>
        <rFont val="Calibri"/>
        <family val="2"/>
        <scheme val="minor"/>
      </rPr>
      <t xml:space="preserve">lu xiche </t>
    </r>
    <r>
      <rPr>
        <b/>
        <sz val="11"/>
        <color rgb="FF800080"/>
        <rFont val="Calibri"/>
        <family val="2"/>
        <scheme val="minor"/>
      </rPr>
      <t xml:space="preserve">chee Dios , </t>
    </r>
    <r>
      <rPr>
        <sz val="11"/>
        <color rgb="FF008000"/>
        <rFont val="Calibri"/>
        <family val="2"/>
        <scheme val="minor"/>
      </rPr>
      <t xml:space="preserve">dxenná na : </t>
    </r>
    <r>
      <rPr>
        <b/>
        <sz val="11"/>
        <color rgb="FF800080"/>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gata' </t>
    </r>
    <r>
      <rPr>
        <sz val="11"/>
        <color rgb="FF008000"/>
        <rFont val="Calibri"/>
        <family val="2"/>
        <scheme val="minor"/>
      </rPr>
      <t xml:space="preserve">chee ' </t>
    </r>
    <r>
      <rPr>
        <b/>
        <sz val="11"/>
        <color rgb="FF800080"/>
        <rFont val="Calibri"/>
        <family val="2"/>
        <scheme val="minor"/>
      </rPr>
      <t xml:space="preserve">xelátie </t>
    </r>
    <r>
      <rPr>
        <sz val="11"/>
        <color rgb="FF008000"/>
        <rFont val="Calibri"/>
        <family val="2"/>
        <scheme val="minor"/>
      </rPr>
      <t xml:space="preserve">' </t>
    </r>
    <r>
      <rPr>
        <b/>
        <sz val="11"/>
        <color rgb="FF800080"/>
        <rFont val="Calibri"/>
        <family val="2"/>
        <scheme val="minor"/>
      </rPr>
      <t xml:space="preserve">lawe' da dxéajle 'e chee Jesús </t>
    </r>
    <r>
      <rPr>
        <sz val="11"/>
        <color rgb="FF008000"/>
        <rFont val="Calibri"/>
        <family val="2"/>
        <scheme val="minor"/>
      </rPr>
      <t xml:space="preserve">. </t>
    </r>
  </si>
  <si>
    <r>
      <rPr>
        <i/>
        <sz val="11"/>
        <color rgb="FF0000FF"/>
        <rFont val="Calibri"/>
        <family val="2"/>
        <scheme val="minor"/>
      </rPr>
      <t xml:space="preserve">Da nadxixruj bea na nigá quebe naca na chee xel - la' dxeajlí lazre' chee Dios . Tuze dxenná na lu xiche chee Dios : " </t>
    </r>
    <r>
      <rPr>
        <sz val="11"/>
        <color rgb="FF008000"/>
        <rFont val="Calibri"/>
        <family val="2"/>
        <scheme val="minor"/>
      </rPr>
      <t xml:space="preserve">Bénnea' dxune ' ca </t>
    </r>
    <r>
      <rPr>
        <b/>
        <sz val="11"/>
        <color rgb="FF800080"/>
        <rFont val="Calibri"/>
        <family val="2"/>
        <scheme val="minor"/>
      </rPr>
      <t xml:space="preserve">zaj naca da nadxixruj bea na , zrué'ene </t>
    </r>
    <r>
      <rPr>
        <sz val="11"/>
        <color rgb="FF008000"/>
        <rFont val="Calibri"/>
        <family val="2"/>
        <scheme val="minor"/>
      </rPr>
      <t xml:space="preserve">' </t>
    </r>
    <r>
      <rPr>
        <strike/>
        <sz val="11"/>
        <color rgb="FFFF0000"/>
        <rFont val="Calibri"/>
        <family val="2"/>
        <scheme val="minor"/>
      </rPr>
      <t xml:space="preserve">na ne chee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t>
    </r>
    <r>
      <rPr>
        <strike/>
        <sz val="11"/>
        <color rgb="FFFF0000"/>
        <rFont val="Calibri"/>
        <family val="2"/>
        <scheme val="minor"/>
      </rPr>
      <t xml:space="preserve">' lawe' da naxúaj da dxenná na : Benne' dxune ' xúgute da caní gaca bane ' ne chee le </t>
    </r>
    <r>
      <rPr>
        <sz val="11"/>
        <color rgb="FF008000"/>
        <rFont val="Calibri"/>
        <family val="2"/>
        <scheme val="minor"/>
      </rPr>
      <t xml:space="preserve">na . </t>
    </r>
    <r>
      <rPr>
        <i/>
        <sz val="11"/>
        <color rgb="FF0000FF"/>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</si>
  <si>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Cristo bselé ' dxi'u lu </t>
    </r>
    <r>
      <rPr>
        <strike/>
        <sz val="11"/>
        <color rgb="FFFF0000"/>
        <rFont val="Calibri"/>
        <family val="2"/>
        <scheme val="minor"/>
      </rPr>
      <t xml:space="preserve">de' da xu'u nu quebe dxun </t>
    </r>
    <r>
      <rPr>
        <sz val="11"/>
        <color rgb="FF008000"/>
        <rFont val="Calibri"/>
        <family val="2"/>
        <scheme val="minor"/>
      </rPr>
      <t xml:space="preserve">da nadxixruj bea na </t>
    </r>
    <r>
      <rPr>
        <i/>
        <sz val="11"/>
        <color rgb="FF0000FF"/>
        <rFont val="Calibri"/>
        <family val="2"/>
        <scheme val="minor"/>
      </rPr>
      <t xml:space="preserve">chee dxu , da bdxixruj bea na chee dxu dxi'u . Bénnea' ble'e lawe ' dxi'u </t>
    </r>
    <r>
      <rPr>
        <sz val="11"/>
        <color rgb="FF008000"/>
        <rFont val="Calibri"/>
        <family val="2"/>
        <scheme val="minor"/>
      </rPr>
      <t xml:space="preserve">lawe' da </t>
    </r>
    <r>
      <rPr>
        <b/>
        <sz val="11"/>
        <color rgb="FF800080"/>
        <rFont val="Calibri"/>
        <family val="2"/>
        <scheme val="minor"/>
      </rPr>
      <t xml:space="preserve">dxenná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Benne' ca' zaj </t>
    </r>
    <r>
      <rPr>
        <sz val="11"/>
        <color rgb="FF008000"/>
        <rFont val="Calibri"/>
        <family val="2"/>
        <scheme val="minor"/>
      </rPr>
      <t xml:space="preserve">de 'e le 'e xaga </t>
    </r>
    <r>
      <rPr>
        <i/>
        <sz val="11"/>
        <color rgb="FF0000FF"/>
        <rFont val="Calibri"/>
        <family val="2"/>
        <scheme val="minor"/>
      </rPr>
      <t xml:space="preserve">béguaj zaj nabía xi'e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</si>
  <si>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da caní </t>
    </r>
    <r>
      <rPr>
        <sz val="11"/>
        <color rgb="FF008000"/>
        <rFont val="Calibri"/>
        <family val="2"/>
        <scheme val="minor"/>
      </rPr>
      <t xml:space="preserve">guca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Jesucristo chee chu'u bénneache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chawe' </t>
    </r>
    <r>
      <rPr>
        <sz val="11"/>
        <color rgb="FF008000"/>
        <rFont val="Calibri"/>
        <family val="2"/>
        <scheme val="minor"/>
      </rPr>
      <t xml:space="preserve">ca da guche be lazre' Dios </t>
    </r>
    <r>
      <rPr>
        <i/>
        <sz val="11"/>
        <color rgb="FF0000FF"/>
        <rFont val="Calibri"/>
        <family val="2"/>
        <scheme val="minor"/>
      </rPr>
      <t xml:space="preserve">chee Abraham , na' chee súale dxu Be' Lá'azxa chee ' ca da guche be lazre' Dios chee dxu dxi'u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</si>
  <si>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strike/>
        <sz val="11"/>
        <color rgb="FFFF0000"/>
        <rFont val="Calibri"/>
        <family val="2"/>
        <scheme val="minor"/>
      </rPr>
      <t xml:space="preserve">da dxaca chee bénneache . Gate </t>
    </r>
    <r>
      <rPr>
        <sz val="11"/>
        <color rgb="FF008000"/>
        <rFont val="Calibri"/>
        <family val="2"/>
        <scheme val="minor"/>
      </rPr>
      <t xml:space="preserve">tu benne' </t>
    </r>
    <r>
      <rPr>
        <b/>
        <sz val="11"/>
        <color rgb="FF800080"/>
        <rFont val="Calibri"/>
        <family val="2"/>
        <scheme val="minor"/>
      </rPr>
      <t xml:space="preserve">quebe dxeque be'ene </t>
    </r>
    <r>
      <rPr>
        <sz val="11"/>
        <color rgb="FF008000"/>
        <rFont val="Calibri"/>
        <family val="2"/>
        <scheme val="minor"/>
      </rPr>
      <t xml:space="preserve">' </t>
    </r>
    <r>
      <rPr>
        <b/>
        <sz val="11"/>
        <color rgb="FF800080"/>
        <rFont val="Calibri"/>
        <family val="2"/>
        <scheme val="minor"/>
      </rPr>
      <t xml:space="preserve">. Tuze nu benne' bi guche be lazre ' gune ' tuze tuze dizra' da bdxixruj be'e Dios </t>
    </r>
    <r>
      <rPr>
        <sz val="11"/>
        <color rgb="FF008000"/>
        <rFont val="Calibri"/>
        <family val="2"/>
        <scheme val="minor"/>
      </rPr>
      <t xml:space="preserve">, </t>
    </r>
    <r>
      <rPr>
        <b/>
        <sz val="11"/>
        <color rgb="FF800080"/>
        <rFont val="Calibri"/>
        <family val="2"/>
        <scheme val="minor"/>
      </rPr>
      <t xml:space="preserve">che nácaqueze bénneache tuze </t>
    </r>
    <r>
      <rPr>
        <sz val="11"/>
        <color rgb="FF008000"/>
        <rFont val="Calibri"/>
        <family val="2"/>
        <scheme val="minor"/>
      </rPr>
      <t xml:space="preserve">na ,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dxal - la' xequé </t>
    </r>
    <r>
      <rPr>
        <sz val="11"/>
        <color rgb="FF008000"/>
        <rFont val="Calibri"/>
        <family val="2"/>
        <scheme val="minor"/>
      </rPr>
      <t xml:space="preserve">'e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</si>
  <si>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Da nigá </t>
    </r>
    <r>
      <rPr>
        <sz val="11"/>
        <color rgb="FF008000"/>
        <rFont val="Calibri"/>
        <family val="2"/>
        <scheme val="minor"/>
      </rPr>
      <t xml:space="preserve">guche be </t>
    </r>
    <r>
      <rPr>
        <b/>
        <sz val="11"/>
        <color rgb="FF800080"/>
        <rFont val="Calibri"/>
        <family val="2"/>
        <scheme val="minor"/>
      </rPr>
      <t xml:space="preserve">lazre' Dios guca na </t>
    </r>
    <r>
      <rPr>
        <sz val="11"/>
        <color rgb="FF008000"/>
        <rFont val="Calibri"/>
        <family val="2"/>
        <scheme val="minor"/>
      </rPr>
      <t xml:space="preserve">chee Abraham , ne chee zri'ine zre </t>
    </r>
    <r>
      <rPr>
        <b/>
        <sz val="11"/>
        <color rgb="FF800080"/>
        <rFont val="Calibri"/>
        <family val="2"/>
        <scheme val="minor"/>
      </rPr>
      <t xml:space="preserve">sua Abraham na' guche be lazre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 Quebe dxenná </t>
    </r>
    <r>
      <rPr>
        <i/>
        <sz val="11"/>
        <color rgb="FF0000FF"/>
        <rFont val="Calibri"/>
        <family val="2"/>
        <scheme val="minor"/>
      </rPr>
      <t xml:space="preserve">Dios </t>
    </r>
    <r>
      <rPr>
        <sz val="11"/>
        <color rgb="FF008000"/>
        <rFont val="Calibri"/>
        <family val="2"/>
        <scheme val="minor"/>
      </rPr>
      <t xml:space="preserve">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t>
    </r>
    <r>
      <rPr>
        <i/>
        <sz val="11"/>
        <color rgb="FF0000FF"/>
        <rFont val="Calibri"/>
        <family val="2"/>
        <scheme val="minor"/>
      </rPr>
      <t xml:space="preserve">" ca zaj naca benne' zante . Dxenné na : " Nácaqueze chee zri'ine zre sua na' , " na' </t>
    </r>
    <r>
      <rPr>
        <sz val="11"/>
        <color rgb="FF008000"/>
        <rFont val="Calibri"/>
        <family val="2"/>
        <scheme val="minor"/>
      </rPr>
      <t xml:space="preserve">da naca na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</si>
  <si>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nédxudaute lu na' Cristo blé'ene </t>
    </r>
    <r>
      <rPr>
        <sz val="11"/>
        <color rgb="FF008000"/>
        <rFont val="Calibri"/>
        <family val="2"/>
        <scheme val="minor"/>
      </rPr>
      <t xml:space="preserve">' tu </t>
    </r>
    <r>
      <rPr>
        <b/>
        <sz val="11"/>
        <color rgb="FF800080"/>
        <rFont val="Calibri"/>
        <family val="2"/>
        <scheme val="minor"/>
      </rPr>
      <t xml:space="preserve">da guche be lazre' Dios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 da bdxixruj be'e </t>
    </r>
    <r>
      <rPr>
        <b/>
        <sz val="11"/>
        <color rgb="FF800080"/>
        <rFont val="Calibri"/>
        <family val="2"/>
        <scheme val="minor"/>
      </rPr>
      <t xml:space="preserve">Dios le ' gate guca </t>
    </r>
    <r>
      <rPr>
        <sz val="11"/>
        <color rgb="FF008000"/>
        <rFont val="Calibri"/>
        <family val="2"/>
        <scheme val="minor"/>
      </rPr>
      <t xml:space="preserve">tapa gaxúa chi dxua iza </t>
    </r>
    <r>
      <rPr>
        <i/>
        <sz val="11"/>
        <color rgb="FF0000FF"/>
        <rFont val="Calibri"/>
        <family val="2"/>
        <scheme val="minor"/>
      </rPr>
      <t xml:space="preserve">, na' da nadxixruj bea na na'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na xel - </t>
    </r>
    <r>
      <rPr>
        <b/>
        <sz val="11"/>
        <color rgb="FF800080"/>
        <rFont val="Calibri"/>
        <family val="2"/>
        <scheme val="minor"/>
      </rPr>
      <t xml:space="preserve">la' dxenná bea na </t>
    </r>
    <r>
      <rPr>
        <sz val="11"/>
        <color rgb="FF008000"/>
        <rFont val="Calibri"/>
        <family val="2"/>
        <scheme val="minor"/>
      </rPr>
      <t xml:space="preserve">, </t>
    </r>
    <r>
      <rPr>
        <b/>
        <sz val="11"/>
        <color rgb="FF800080"/>
        <rFont val="Calibri"/>
        <family val="2"/>
        <scheme val="minor"/>
      </rPr>
      <t xml:space="preserve">chee quebe gaca gundxu ca naca </t>
    </r>
    <r>
      <rPr>
        <sz val="11"/>
        <color rgb="FF008000"/>
        <rFont val="Calibri"/>
        <family val="2"/>
        <scheme val="minor"/>
      </rPr>
      <t xml:space="preserve">da guche be lazre' Dios </t>
    </r>
    <r>
      <rPr>
        <i/>
        <sz val="11"/>
        <color rgb="FF0000FF"/>
        <rFont val="Calibri"/>
        <family val="2"/>
        <scheme val="minor"/>
      </rPr>
      <t xml:space="preserve">gune ' nen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</si>
  <si>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dxal - la' si' da dxal - la' si' da dxal - la' si' </t>
    </r>
    <r>
      <rPr>
        <sz val="11"/>
        <color rgb="FF008000"/>
        <rFont val="Calibri"/>
        <family val="2"/>
        <scheme val="minor"/>
      </rPr>
      <t xml:space="preserve">da dxunna Dios </t>
    </r>
    <r>
      <rPr>
        <b/>
        <sz val="11"/>
        <color rgb="FF800080"/>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strike/>
        <sz val="11"/>
        <color rgb="FFFF0000"/>
        <rFont val="Calibri"/>
        <family val="2"/>
        <scheme val="minor"/>
      </rPr>
      <t xml:space="preserve">, san </t>
    </r>
    <r>
      <rPr>
        <sz val="11"/>
        <color rgb="FF008000"/>
        <rFont val="Calibri"/>
        <family val="2"/>
        <scheme val="minor"/>
      </rPr>
      <t xml:space="preserve">da </t>
    </r>
    <r>
      <rPr>
        <b/>
        <sz val="11"/>
        <color rgb="FF800080"/>
        <rFont val="Calibri"/>
        <family val="2"/>
        <scheme val="minor"/>
      </rPr>
      <t xml:space="preserve">dxal - la' si' lu na' Abraham . </t>
    </r>
    <r>
      <rPr>
        <sz val="11"/>
        <color rgb="FF008000"/>
        <rFont val="Calibri"/>
        <family val="2"/>
        <scheme val="minor"/>
      </rPr>
      <t xml:space="preserve">Dios </t>
    </r>
    <r>
      <rPr>
        <i/>
        <sz val="11"/>
        <color rgb="FF0000FF"/>
        <rFont val="Calibri"/>
        <family val="2"/>
        <scheme val="minor"/>
      </rPr>
      <t xml:space="preserve">bnézruje ' da nigá ne chee da </t>
    </r>
    <r>
      <rPr>
        <sz val="11"/>
        <color rgb="FF008000"/>
        <rFont val="Calibri"/>
        <family val="2"/>
        <scheme val="minor"/>
      </rPr>
      <t xml:space="preserve">guche be lazre ' </t>
    </r>
    <r>
      <rPr>
        <i/>
        <sz val="11"/>
        <color rgb="FF0000FF"/>
        <rFont val="Calibri"/>
        <family val="2"/>
        <scheme val="minor"/>
      </rPr>
      <t xml:space="preserve">Dios </t>
    </r>
    <r>
      <rPr>
        <sz val="11"/>
        <color rgb="FF008000"/>
        <rFont val="Calibri"/>
        <family val="2"/>
        <scheme val="minor"/>
      </rPr>
      <t xml:space="preserve">gunézruje ' </t>
    </r>
    <r>
      <rPr>
        <strike/>
        <sz val="11"/>
        <color rgb="FFFF0000"/>
        <rFont val="Calibri"/>
        <family val="2"/>
        <scheme val="minor"/>
      </rPr>
      <t xml:space="preserve">na cá'aze chee </t>
    </r>
    <r>
      <rPr>
        <sz val="11"/>
        <color rgb="FF008000"/>
        <rFont val="Calibri"/>
        <family val="2"/>
        <scheme val="minor"/>
      </rPr>
      <t xml:space="preserve">Abraham . </t>
    </r>
  </si>
  <si>
    <r>
      <rPr>
        <b/>
        <sz val="11"/>
        <color rgb="FF800080"/>
        <rFont val="Calibri"/>
        <family val="2"/>
        <scheme val="minor"/>
      </rPr>
      <t xml:space="preserve">Ájala chee na' </t>
    </r>
    <r>
      <rPr>
        <sz val="11"/>
        <color rgb="FF008000"/>
        <rFont val="Calibri"/>
        <family val="2"/>
        <scheme val="minor"/>
      </rPr>
      <t xml:space="preserve">da </t>
    </r>
    <r>
      <rPr>
        <b/>
        <sz val="11"/>
        <color rgb="FF800080"/>
        <rFont val="Calibri"/>
        <family val="2"/>
        <scheme val="minor"/>
      </rPr>
      <t xml:space="preserve">naca da nadxixruj bea na chee dxu dxi'u nigá </t>
    </r>
    <r>
      <rPr>
        <sz val="11"/>
        <color rgb="FF008000"/>
        <rFont val="Calibri"/>
        <family val="2"/>
        <scheme val="minor"/>
      </rPr>
      <t xml:space="preserve">? </t>
    </r>
    <r>
      <rPr>
        <b/>
        <sz val="11"/>
        <color rgb="FF800080"/>
        <rFont val="Calibri"/>
        <family val="2"/>
        <scheme val="minor"/>
      </rPr>
      <t xml:space="preserve">Gudé na lawe'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chee </t>
    </r>
    <r>
      <rPr>
        <b/>
        <sz val="11"/>
        <color rgb="FF800080"/>
        <rFont val="Calibri"/>
        <family val="2"/>
        <scheme val="minor"/>
      </rPr>
      <t xml:space="preserve">dxelún bénneache dul </t>
    </r>
    <r>
      <rPr>
        <sz val="11"/>
        <color rgb="FF008000"/>
        <rFont val="Calibri"/>
        <family val="2"/>
        <scheme val="minor"/>
      </rPr>
      <t xml:space="preserve">- la </t>
    </r>
    <r>
      <rPr>
        <i/>
        <sz val="11"/>
        <color rgb="FF0000FF"/>
        <rFont val="Calibri"/>
        <family val="2"/>
        <scheme val="minor"/>
      </rPr>
      <t xml:space="preserve">zaj nabaga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za' Bénnea' naque ' </t>
    </r>
    <r>
      <rPr>
        <sz val="11"/>
        <color rgb="FF008000"/>
        <rFont val="Calibri"/>
        <family val="2"/>
        <scheme val="minor"/>
      </rPr>
      <t xml:space="preserve">zri'ine </t>
    </r>
    <r>
      <rPr>
        <b/>
        <sz val="11"/>
        <color rgb="FF800080"/>
        <rFont val="Calibri"/>
        <family val="2"/>
        <scheme val="minor"/>
      </rPr>
      <t xml:space="preserve">Dios </t>
    </r>
    <r>
      <rPr>
        <sz val="11"/>
        <color rgb="FF008000"/>
        <rFont val="Calibri"/>
        <family val="2"/>
        <scheme val="minor"/>
      </rPr>
      <t xml:space="preserve">, Bénnea' guche be </t>
    </r>
    <r>
      <rPr>
        <b/>
        <sz val="11"/>
        <color rgb="FF800080"/>
        <rFont val="Calibri"/>
        <family val="2"/>
        <scheme val="minor"/>
      </rPr>
      <t xml:space="preserve">lazre ' chee </t>
    </r>
    <r>
      <rPr>
        <sz val="11"/>
        <color rgb="FF008000"/>
        <rFont val="Calibri"/>
        <family val="2"/>
        <scheme val="minor"/>
      </rPr>
      <t xml:space="preserve">Dios </t>
    </r>
    <r>
      <rPr>
        <b/>
        <sz val="11"/>
        <color rgb="FF800080"/>
        <rFont val="Calibri"/>
        <family val="2"/>
        <scheme val="minor"/>
      </rPr>
      <t xml:space="preserve">chee xelezí' lu ne 'e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na' gubáz chee xabáa </t>
    </r>
    <r>
      <rPr>
        <i/>
        <sz val="11"/>
        <color rgb="FF0000FF"/>
        <rFont val="Calibri"/>
        <family val="2"/>
        <scheme val="minor"/>
      </rPr>
      <t xml:space="preserve">ca' be n Dios tu benne' guchálajle ne ' bénneache </t>
    </r>
    <r>
      <rPr>
        <sz val="11"/>
        <color rgb="FF008000"/>
        <rFont val="Calibri"/>
        <family val="2"/>
        <scheme val="minor"/>
      </rPr>
      <t xml:space="preserve">chee </t>
    </r>
    <r>
      <rPr>
        <i/>
        <sz val="11"/>
        <color rgb="FF0000FF"/>
        <rFont val="Calibri"/>
        <family val="2"/>
        <scheme val="minor"/>
      </rPr>
      <t xml:space="preserve">Dios chee xelezí' lu ne 'e dul - la da belune </t>
    </r>
    <r>
      <rPr>
        <sz val="11"/>
        <color rgb="FF008000"/>
        <rFont val="Calibri"/>
        <family val="2"/>
        <scheme val="minor"/>
      </rPr>
      <t xml:space="preserve">' </t>
    </r>
    <r>
      <rPr>
        <strike/>
        <sz val="11"/>
        <color rgb="FFFF0000"/>
        <rFont val="Calibri"/>
        <family val="2"/>
        <scheme val="minor"/>
      </rPr>
      <t xml:space="preserve">, na' Moisés guque ' benne' dxudé dizra' chee n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</si>
  <si>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be nle da bdxixruj be'e Moisés , </t>
    </r>
    <r>
      <rPr>
        <b/>
        <sz val="11"/>
        <color rgb="FF800080"/>
        <rFont val="Calibri"/>
        <family val="2"/>
        <scheme val="minor"/>
      </rPr>
      <t xml:space="preserve">che </t>
    </r>
    <r>
      <rPr>
        <sz val="11"/>
        <color rgb="FF008000"/>
        <rFont val="Calibri"/>
        <family val="2"/>
        <scheme val="minor"/>
      </rPr>
      <t xml:space="preserve">lawe' da </t>
    </r>
    <r>
      <rPr>
        <i/>
        <sz val="11"/>
        <color rgb="FF0000FF"/>
        <rFont val="Calibri"/>
        <family val="2"/>
        <scheme val="minor"/>
      </rPr>
      <t xml:space="preserve">belenne ' chee Jesús , </t>
    </r>
    <r>
      <rPr>
        <sz val="11"/>
        <color rgb="FF008000"/>
        <rFont val="Calibri"/>
        <family val="2"/>
        <scheme val="minor"/>
      </rPr>
      <t xml:space="preserve">guxéajle le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</si>
  <si>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gaca </t>
    </r>
    <r>
      <rPr>
        <sz val="11"/>
        <color rgb="FF008000"/>
        <rFont val="Calibri"/>
        <family val="2"/>
        <scheme val="minor"/>
      </rPr>
      <t xml:space="preserve">nu benne' </t>
    </r>
    <r>
      <rPr>
        <b/>
        <sz val="11"/>
        <color rgb="FF800080"/>
        <rFont val="Calibri"/>
        <family val="2"/>
        <scheme val="minor"/>
      </rPr>
      <t xml:space="preserve">dxuchálajle ne ' bénneache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tuze benne' , </t>
    </r>
    <r>
      <rPr>
        <b/>
        <sz val="11"/>
        <color rgb="FF800080"/>
        <rFont val="Calibri"/>
        <family val="2"/>
        <scheme val="minor"/>
      </rPr>
      <t xml:space="preserve">san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naque ' </t>
    </r>
    <r>
      <rPr>
        <strike/>
        <sz val="11"/>
        <color rgb="FFFF0000"/>
        <rFont val="Calibri"/>
        <family val="2"/>
        <scheme val="minor"/>
      </rPr>
      <t xml:space="preserve">tuze , Bénnea' guche be lazre ' chee Abraham ca da gune ' </t>
    </r>
    <r>
      <rPr>
        <sz val="11"/>
        <color rgb="FF008000"/>
        <rFont val="Calibri"/>
        <family val="2"/>
        <scheme val="minor"/>
      </rPr>
      <t xml:space="preserve">. </t>
    </r>
  </si>
  <si>
    <r>
      <rPr>
        <b/>
        <sz val="11"/>
        <color rgb="FF800080"/>
        <rFont val="Calibri"/>
        <family val="2"/>
        <scheme val="minor"/>
      </rPr>
      <t xml:space="preserve">Dxal - la' gundxu </t>
    </r>
    <r>
      <rPr>
        <sz val="11"/>
        <color rgb="FF008000"/>
        <rFont val="Calibri"/>
        <family val="2"/>
        <scheme val="minor"/>
      </rPr>
      <t xml:space="preserve">da </t>
    </r>
    <r>
      <rPr>
        <b/>
        <sz val="11"/>
        <color rgb="FF800080"/>
        <rFont val="Calibri"/>
        <family val="2"/>
        <scheme val="minor"/>
      </rPr>
      <t xml:space="preserve">nadxixruj bea na chee Dios chalá'ala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lazre' Dios ? </t>
    </r>
    <r>
      <rPr>
        <b/>
        <sz val="11"/>
        <color rgb="FF800080"/>
        <rFont val="Calibri"/>
        <family val="2"/>
        <scheme val="minor"/>
      </rPr>
      <t xml:space="preserve">Cabí . Cabí . Caní gaca na . Chela ble'e Dios tu </t>
    </r>
    <r>
      <rPr>
        <sz val="11"/>
        <color rgb="FF008000"/>
        <rFont val="Calibri"/>
        <family val="2"/>
        <scheme val="minor"/>
      </rPr>
      <t xml:space="preserve">da nadxixruj bea na 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bénneache , </t>
    </r>
    <r>
      <rPr>
        <b/>
        <sz val="11"/>
        <color rgb="FF800080"/>
        <rFont val="Calibri"/>
        <family val="2"/>
        <scheme val="minor"/>
      </rPr>
      <t xml:space="preserve">da li waca gundxu xel - la' </t>
    </r>
    <r>
      <rPr>
        <sz val="11"/>
        <color rgb="FF008000"/>
        <rFont val="Calibri"/>
        <family val="2"/>
        <scheme val="minor"/>
      </rPr>
      <t xml:space="preserve">xrlátaje </t>
    </r>
    <r>
      <rPr>
        <b/>
        <sz val="11"/>
        <color rgb="FF800080"/>
        <rFont val="Calibri"/>
        <family val="2"/>
        <scheme val="minor"/>
      </rPr>
      <t xml:space="preserve">ne chee da bdxixruj be'e </t>
    </r>
    <r>
      <rPr>
        <sz val="11"/>
        <color rgb="FF008000"/>
        <rFont val="Calibri"/>
        <family val="2"/>
        <scheme val="minor"/>
      </rPr>
      <t xml:space="preserve">Dios </t>
    </r>
    <r>
      <rPr>
        <strike/>
        <sz val="11"/>
        <color rgb="FFFF0000"/>
        <rFont val="Calibri"/>
        <family val="2"/>
        <scheme val="minor"/>
      </rPr>
      <t xml:space="preserve">tu benne' che gune ' ca da nadxixruj bea na na' </t>
    </r>
    <r>
      <rPr>
        <sz val="11"/>
        <color rgb="FF008000"/>
        <rFont val="Calibri"/>
        <family val="2"/>
        <scheme val="minor"/>
      </rPr>
      <t xml:space="preserve">. </t>
    </r>
  </si>
  <si>
    <r>
      <rPr>
        <b/>
        <sz val="11"/>
        <color rgb="FF800080"/>
        <rFont val="Calibri"/>
        <family val="2"/>
        <scheme val="minor"/>
      </rPr>
      <t xml:space="preserve">Naca na da naxúaj </t>
    </r>
    <r>
      <rPr>
        <sz val="11"/>
        <color rgb="FF008000"/>
        <rFont val="Calibri"/>
        <family val="2"/>
        <scheme val="minor"/>
      </rPr>
      <t xml:space="preserve">na lu </t>
    </r>
    <r>
      <rPr>
        <b/>
        <sz val="11"/>
        <color rgb="FF800080"/>
        <rFont val="Calibri"/>
        <family val="2"/>
        <scheme val="minor"/>
      </rPr>
      <t xml:space="preserve">xiche chee Dios xu'u lu na' </t>
    </r>
    <r>
      <rPr>
        <sz val="11"/>
        <color rgb="FF008000"/>
        <rFont val="Calibri"/>
        <family val="2"/>
        <scheme val="minor"/>
      </rPr>
      <t xml:space="preserve">bénneache </t>
    </r>
    <r>
      <rPr>
        <strike/>
        <sz val="11"/>
        <color rgb="FFFF0000"/>
        <rFont val="Calibri"/>
        <family val="2"/>
        <scheme val="minor"/>
      </rPr>
      <t xml:space="preserve">zaj nabague ' </t>
    </r>
    <r>
      <rPr>
        <sz val="11"/>
        <color rgb="FF008000"/>
        <rFont val="Calibri"/>
        <family val="2"/>
        <scheme val="minor"/>
      </rPr>
      <t xml:space="preserve">dul - la </t>
    </r>
    <r>
      <rPr>
        <i/>
        <sz val="11"/>
        <color rgb="FF0000FF"/>
        <rFont val="Calibri"/>
        <family val="2"/>
        <scheme val="minor"/>
      </rPr>
      <t xml:space="preserve">naga zaj zra' bénneache zaj zre 'e , </t>
    </r>
    <r>
      <rPr>
        <sz val="11"/>
        <color rgb="FF008000"/>
        <rFont val="Calibri"/>
        <family val="2"/>
        <scheme val="minor"/>
      </rPr>
      <t xml:space="preserve">chee </t>
    </r>
    <r>
      <rPr>
        <b/>
        <sz val="11"/>
        <color rgb="FF800080"/>
        <rFont val="Calibri"/>
        <family val="2"/>
        <scheme val="minor"/>
      </rPr>
      <t xml:space="preserve">gunézruj Dios da guche be lazre' benne' ca' chee Cristo Jesús , gate dxeléajle </t>
    </r>
    <r>
      <rPr>
        <sz val="11"/>
        <color rgb="FF008000"/>
        <rFont val="Calibri"/>
        <family val="2"/>
        <scheme val="minor"/>
      </rPr>
      <t xml:space="preserve">'e </t>
    </r>
    <r>
      <rPr>
        <i/>
        <sz val="11"/>
        <color rgb="FF0000FF"/>
        <rFont val="Calibri"/>
        <family val="2"/>
        <scheme val="minor"/>
      </rPr>
      <t xml:space="preserve">chee ' chee Jesús , na' da nigá naca na </t>
    </r>
    <r>
      <rPr>
        <sz val="11"/>
        <color rgb="FF008000"/>
        <rFont val="Calibri"/>
        <family val="2"/>
        <scheme val="minor"/>
      </rPr>
      <t xml:space="preserve">da guche be lazre' Dios </t>
    </r>
    <r>
      <rPr>
        <b/>
        <sz val="11"/>
        <color rgb="FF800080"/>
        <rFont val="Calibri"/>
        <family val="2"/>
        <scheme val="minor"/>
      </rPr>
      <t xml:space="preserve">gunézruje </t>
    </r>
    <r>
      <rPr>
        <sz val="11"/>
        <color rgb="FF008000"/>
        <rFont val="Calibri"/>
        <family val="2"/>
        <scheme val="minor"/>
      </rPr>
      <t xml:space="preserve">' benne' ca'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</si>
  <si>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Nédxudxa </t>
    </r>
    <r>
      <rPr>
        <i/>
        <sz val="11"/>
        <color rgb="FF0000FF"/>
        <rFont val="Calibri"/>
        <family val="2"/>
        <scheme val="minor"/>
      </rPr>
      <t xml:space="preserve">gate quebe ne za xel - la' xel - la' dxeajlí lazre' chee Jesús , xu'u lu na'ntu' </t>
    </r>
    <r>
      <rPr>
        <sz val="11"/>
        <color rgb="FF008000"/>
        <rFont val="Calibri"/>
        <family val="2"/>
        <scheme val="minor"/>
      </rPr>
      <t xml:space="preserve">ca </t>
    </r>
    <r>
      <rPr>
        <b/>
        <sz val="11"/>
        <color rgb="FF800080"/>
        <rFont val="Calibri"/>
        <family val="2"/>
        <scheme val="minor"/>
      </rPr>
      <t xml:space="preserve">naca da bdxixruj be'e Moisés dxi'u </t>
    </r>
    <r>
      <rPr>
        <sz val="11"/>
        <color rgb="FF008000"/>
        <rFont val="Calibri"/>
        <family val="2"/>
        <scheme val="minor"/>
      </rPr>
      <t xml:space="preserve">, </t>
    </r>
    <r>
      <rPr>
        <b/>
        <sz val="11"/>
        <color rgb="FF800080"/>
        <rFont val="Calibri"/>
        <family val="2"/>
        <scheme val="minor"/>
      </rPr>
      <t xml:space="preserve">xu'u lu na'ntu' </t>
    </r>
    <r>
      <rPr>
        <sz val="11"/>
        <color rgb="FF008000"/>
        <rFont val="Calibri"/>
        <family val="2"/>
        <scheme val="minor"/>
      </rPr>
      <t xml:space="preserve">ca dxenná </t>
    </r>
    <r>
      <rPr>
        <i/>
        <sz val="11"/>
        <color rgb="FF0000FF"/>
        <rFont val="Calibri"/>
        <family val="2"/>
        <scheme val="minor"/>
      </rPr>
      <t xml:space="preserve">bea dxi'u , dxácate na ba zua xel - la' dxeajlí lazre' chee Dios </t>
    </r>
    <r>
      <rPr>
        <sz val="11"/>
        <color rgb="FF008000"/>
        <rFont val="Calibri"/>
        <family val="2"/>
        <scheme val="minor"/>
      </rPr>
      <t xml:space="preserve">da </t>
    </r>
    <r>
      <rPr>
        <b/>
        <sz val="11"/>
        <color rgb="FF800080"/>
        <rFont val="Calibri"/>
        <family val="2"/>
        <scheme val="minor"/>
      </rPr>
      <t xml:space="preserve">ba zua gulé'e lau Dios </t>
    </r>
    <r>
      <rPr>
        <sz val="11"/>
        <color rgb="FF008000"/>
        <rFont val="Calibri"/>
        <family val="2"/>
        <scheme val="minor"/>
      </rPr>
      <t xml:space="preserve">. </t>
    </r>
  </si>
  <si>
    <r>
      <rPr>
        <b/>
        <sz val="11"/>
        <color rgb="FF800080"/>
        <rFont val="Calibri"/>
        <family val="2"/>
        <scheme val="minor"/>
      </rPr>
      <t xml:space="preserve">Ca'an naca , da bdxixruj be'e Moisés guca na ca tu benne' dxuxuzájle 'e da </t>
    </r>
    <r>
      <rPr>
        <sz val="11"/>
        <color rgb="FF008000"/>
        <rFont val="Calibri"/>
        <family val="2"/>
        <scheme val="minor"/>
      </rPr>
      <t xml:space="preserve">nadxixruj bea na </t>
    </r>
    <r>
      <rPr>
        <strike/>
        <sz val="11"/>
        <color rgb="FFFF0000"/>
        <rFont val="Calibri"/>
        <family val="2"/>
        <scheme val="minor"/>
      </rPr>
      <t xml:space="preserve">gunná be'e na dxi'u , ca dxun tu benne' dxusegule ' bidau'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cadxa </t>
    </r>
    <r>
      <rPr>
        <b/>
        <sz val="11"/>
        <color rgb="FF800080"/>
        <rFont val="Calibri"/>
        <family val="2"/>
        <scheme val="minor"/>
      </rPr>
      <t xml:space="preserve">bzrinte </t>
    </r>
    <r>
      <rPr>
        <sz val="11"/>
        <color rgb="FF008000"/>
        <rFont val="Calibri"/>
        <family val="2"/>
        <scheme val="minor"/>
      </rPr>
      <t xml:space="preserve">Cristo , chee </t>
    </r>
    <r>
      <rPr>
        <b/>
        <sz val="11"/>
        <color rgb="FF800080"/>
        <rFont val="Calibri"/>
        <family val="2"/>
        <scheme val="minor"/>
      </rPr>
      <t xml:space="preserve">xegá'ana cháwedxu </t>
    </r>
    <r>
      <rPr>
        <sz val="11"/>
        <color rgb="FF008000"/>
        <rFont val="Calibri"/>
        <family val="2"/>
        <scheme val="minor"/>
      </rPr>
      <t xml:space="preserve">xrlátaje </t>
    </r>
    <r>
      <rPr>
        <b/>
        <sz val="11"/>
        <color rgb="FF800080"/>
        <rFont val="Calibri"/>
        <family val="2"/>
        <scheme val="minor"/>
      </rPr>
      <t xml:space="preserve">lawe' da dxéajle dxu chee '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</si>
  <si>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bla' xel - la' dxeajlí lazre' chee Jesús </t>
    </r>
    <r>
      <rPr>
        <sz val="11"/>
        <color rgb="FF008000"/>
        <rFont val="Calibri"/>
        <family val="2"/>
        <scheme val="minor"/>
      </rPr>
      <t xml:space="preserve">, québedxa </t>
    </r>
    <r>
      <rPr>
        <b/>
        <sz val="11"/>
        <color rgb="FF800080"/>
        <rFont val="Calibri"/>
        <family val="2"/>
        <scheme val="minor"/>
      </rPr>
      <t xml:space="preserve">zua xu'untu' </t>
    </r>
    <r>
      <rPr>
        <sz val="11"/>
        <color rgb="FF008000"/>
        <rFont val="Calibri"/>
        <family val="2"/>
        <scheme val="minor"/>
      </rPr>
      <t xml:space="preserve">lu na' </t>
    </r>
    <r>
      <rPr>
        <i/>
        <sz val="11"/>
        <color rgb="FF0000FF"/>
        <rFont val="Calibri"/>
        <family val="2"/>
        <scheme val="minor"/>
      </rPr>
      <t xml:space="preserve">bénneache ca dxenná bea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</si>
  <si>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Ca'an naca lawe' da nácale xúgute </t>
    </r>
    <r>
      <rPr>
        <sz val="11"/>
        <color rgb="FF008000"/>
        <rFont val="Calibri"/>
        <family val="2"/>
        <scheme val="minor"/>
      </rPr>
      <t xml:space="preserve">le </t>
    </r>
    <r>
      <rPr>
        <strike/>
        <sz val="11"/>
        <color rgb="FFFF0000"/>
        <rFont val="Calibri"/>
        <family val="2"/>
        <scheme val="minor"/>
      </rPr>
      <t xml:space="preserve">na' dxeajlí lázrele Jesucristo nácale tuze nen Le ' . Chee le na' nácale </t>
    </r>
    <r>
      <rPr>
        <sz val="11"/>
        <color rgb="FF008000"/>
        <rFont val="Calibri"/>
        <family val="2"/>
        <scheme val="minor"/>
      </rPr>
      <t xml:space="preserve">bi chee Dios </t>
    </r>
    <r>
      <rPr>
        <i/>
        <sz val="11"/>
        <color rgb="FF0000FF"/>
        <rFont val="Calibri"/>
        <family val="2"/>
        <scheme val="minor"/>
      </rPr>
      <t xml:space="preserve">ne chee xel - la' dxeajlí lazre' chee Jesucristo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</si>
  <si>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gudxúe nisa lu xel - la' dxedxúa </t>
    </r>
    <r>
      <rPr>
        <sz val="11"/>
        <color rgb="FF008000"/>
        <rFont val="Calibri"/>
        <family val="2"/>
        <scheme val="minor"/>
      </rPr>
      <t xml:space="preserve">nisa chee gácale </t>
    </r>
    <r>
      <rPr>
        <b/>
        <sz val="11"/>
        <color rgb="FF800080"/>
        <rFont val="Calibri"/>
        <family val="2"/>
        <scheme val="minor"/>
      </rPr>
      <t xml:space="preserve">le </t>
    </r>
    <r>
      <rPr>
        <sz val="11"/>
        <color rgb="FF008000"/>
        <rFont val="Calibri"/>
        <family val="2"/>
        <scheme val="minor"/>
      </rPr>
      <t xml:space="preserve">Cristo , </t>
    </r>
    <r>
      <rPr>
        <b/>
        <sz val="11"/>
        <color rgb="FF800080"/>
        <rFont val="Calibri"/>
        <family val="2"/>
        <scheme val="minor"/>
      </rPr>
      <t xml:space="preserve">ba gudxúequezle </t>
    </r>
    <r>
      <rPr>
        <sz val="11"/>
        <color rgb="FF008000"/>
        <rFont val="Calibri"/>
        <family val="2"/>
        <scheme val="minor"/>
      </rPr>
      <t xml:space="preserve">ca </t>
    </r>
    <r>
      <rPr>
        <b/>
        <sz val="11"/>
        <color rgb="FF800080"/>
        <rFont val="Calibri"/>
        <family val="2"/>
        <scheme val="minor"/>
      </rPr>
      <t xml:space="preserve">nácale Cristo tuze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</si>
  <si>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naque ' judío , </t>
    </r>
    <r>
      <rPr>
        <b/>
        <sz val="11"/>
        <color rgb="FF800080"/>
        <rFont val="Calibri"/>
        <family val="2"/>
        <scheme val="minor"/>
      </rPr>
      <t xml:space="preserve">quebe nu chilá' benne' naque ' </t>
    </r>
    <r>
      <rPr>
        <sz val="11"/>
        <color rgb="FF008000"/>
        <rFont val="Calibri"/>
        <family val="2"/>
        <scheme val="minor"/>
      </rPr>
      <t xml:space="preserve">benne' nada'u , </t>
    </r>
    <r>
      <rPr>
        <b/>
        <sz val="11"/>
        <color rgb="FF800080"/>
        <rFont val="Calibri"/>
        <family val="2"/>
        <scheme val="minor"/>
      </rPr>
      <t xml:space="preserve">ne quebe nu chilá'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quebe naca </t>
    </r>
    <r>
      <rPr>
        <sz val="11"/>
        <color rgb="FF008000"/>
        <rFont val="Calibri"/>
        <family val="2"/>
        <scheme val="minor"/>
      </rPr>
      <t xml:space="preserve">benne' biu , </t>
    </r>
    <r>
      <rPr>
        <b/>
        <sz val="11"/>
        <color rgb="FF800080"/>
        <rFont val="Calibri"/>
        <family val="2"/>
        <scheme val="minor"/>
      </rPr>
      <t xml:space="preserve">ne quebe naca </t>
    </r>
    <r>
      <rPr>
        <sz val="11"/>
        <color rgb="FF008000"/>
        <rFont val="Calibri"/>
        <family val="2"/>
        <scheme val="minor"/>
      </rPr>
      <t xml:space="preserve">nu'ula . </t>
    </r>
    <r>
      <rPr>
        <b/>
        <sz val="11"/>
        <color rgb="FF800080"/>
        <rFont val="Calibri"/>
        <family val="2"/>
        <scheme val="minor"/>
      </rPr>
      <t xml:space="preserve">Xúgute le </t>
    </r>
    <r>
      <rPr>
        <sz val="11"/>
        <color rgb="FF008000"/>
        <rFont val="Calibri"/>
        <family val="2"/>
        <scheme val="minor"/>
      </rPr>
      <t xml:space="preserve">le'e </t>
    </r>
    <r>
      <rPr>
        <strike/>
        <sz val="11"/>
        <color rgb="FFFF0000"/>
        <rFont val="Calibri"/>
        <family val="2"/>
        <scheme val="minor"/>
      </rPr>
      <t xml:space="preserve">, naca xúgute le ca tuze be l - la' dxen lawe' da </t>
    </r>
    <r>
      <rPr>
        <sz val="11"/>
        <color rgb="FF008000"/>
        <rFont val="Calibri"/>
        <family val="2"/>
        <scheme val="minor"/>
      </rPr>
      <t xml:space="preserve">nácale tuze </t>
    </r>
    <r>
      <rPr>
        <b/>
        <sz val="11"/>
        <color rgb="FF800080"/>
        <rFont val="Calibri"/>
        <family val="2"/>
        <scheme val="minor"/>
      </rPr>
      <t xml:space="preserve">ca naca chee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</si>
  <si>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zri'ine xrtia </t>
    </r>
    <r>
      <rPr>
        <sz val="11"/>
        <color rgb="FF008000"/>
        <rFont val="Calibri"/>
        <family val="2"/>
        <scheme val="minor"/>
      </rPr>
      <t xml:space="preserve">Abraham , na' </t>
    </r>
    <r>
      <rPr>
        <b/>
        <sz val="11"/>
        <color rgb="FF800080"/>
        <rFont val="Calibri"/>
        <family val="2"/>
        <scheme val="minor"/>
      </rPr>
      <t xml:space="preserve">gácale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</si>
  <si>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Quebe dxeque be'ele núnbeale ? Gate guzúale nédxula lu </t>
    </r>
    <r>
      <rPr>
        <sz val="11"/>
        <color rgb="FF008000"/>
        <rFont val="Calibri"/>
        <family val="2"/>
        <scheme val="minor"/>
      </rPr>
      <t xml:space="preserve">na' </t>
    </r>
    <r>
      <rPr>
        <strike/>
        <sz val="11"/>
        <color rgb="FFFF0000"/>
        <rFont val="Calibri"/>
        <family val="2"/>
        <scheme val="minor"/>
      </rPr>
      <t xml:space="preserve">nácale benne' xala ? Dxéquele gunle gácale dute da na' guzú laule gácale ne chee </t>
    </r>
    <r>
      <rPr>
        <sz val="11"/>
        <color rgb="FF008000"/>
        <rFont val="Calibri"/>
        <family val="2"/>
        <scheme val="minor"/>
      </rPr>
      <t xml:space="preserve">Be' Lá'azxa </t>
    </r>
    <r>
      <rPr>
        <i/>
        <sz val="11"/>
        <color rgb="FF0000FF"/>
        <rFont val="Calibri"/>
        <family val="2"/>
        <scheme val="minor"/>
      </rPr>
      <t xml:space="preserve">chee Dios , na'a dxaca chéajni'ile na nédxula ca dxunle lu na'le </t>
    </r>
    <r>
      <rPr>
        <sz val="11"/>
        <color rgb="FF008000"/>
        <rFont val="Calibri"/>
        <family val="2"/>
        <scheme val="minor"/>
      </rPr>
      <t xml:space="preserve">? </t>
    </r>
  </si>
  <si>
    <r>
      <rPr>
        <b/>
        <sz val="11"/>
        <color rgb="FF800080"/>
        <rFont val="Calibri"/>
        <family val="2"/>
        <scheme val="minor"/>
      </rPr>
      <t xml:space="preserve">Bízralajte ze da zan da guzaque ' lawe' da guzúale le </t>
    </r>
    <r>
      <rPr>
        <sz val="11"/>
        <color rgb="FF008000"/>
        <rFont val="Calibri"/>
        <family val="2"/>
        <scheme val="minor"/>
      </rPr>
      <t xml:space="preserve">? </t>
    </r>
    <r>
      <rPr>
        <b/>
        <sz val="11"/>
        <color rgb="FF800080"/>
        <rFont val="Calibri"/>
        <family val="2"/>
        <scheme val="minor"/>
      </rPr>
      <t xml:space="preserve">Da li naca na cá'anqueze chee da guzaque ' lawe' da </t>
    </r>
    <r>
      <rPr>
        <sz val="11"/>
        <color rgb="FF008000"/>
        <rFont val="Calibri"/>
        <family val="2"/>
        <scheme val="minor"/>
      </rPr>
      <t xml:space="preserve">quebe </t>
    </r>
    <r>
      <rPr>
        <b/>
        <sz val="11"/>
        <color rgb="FF800080"/>
        <rFont val="Calibri"/>
        <family val="2"/>
        <scheme val="minor"/>
      </rPr>
      <t xml:space="preserve">bi guzaque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</si>
  <si>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ládujla le'e , </t>
    </r>
    <r>
      <rPr>
        <b/>
        <sz val="11"/>
        <color rgb="FF800080"/>
        <rFont val="Calibri"/>
        <family val="2"/>
        <scheme val="minor"/>
      </rPr>
      <t xml:space="preserve">dxun Le </t>
    </r>
    <r>
      <rPr>
        <sz val="11"/>
        <color rgb="FF008000"/>
        <rFont val="Calibri"/>
        <family val="2"/>
        <scheme val="minor"/>
      </rPr>
      <t xml:space="preserve">' na lawe' da dxunle </t>
    </r>
    <r>
      <rPr>
        <b/>
        <sz val="11"/>
        <color rgb="FF800080"/>
        <rFont val="Calibri"/>
        <family val="2"/>
        <scheme val="minor"/>
      </rPr>
      <t xml:space="preserve">da bdxixruj be'e Moisés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</si>
  <si>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be n </t>
    </r>
    <r>
      <rPr>
        <sz val="11"/>
        <color rgb="FF008000"/>
        <rFont val="Calibri"/>
        <family val="2"/>
        <scheme val="minor"/>
      </rPr>
      <t xml:space="preserve">Dios </t>
    </r>
    <r>
      <rPr>
        <b/>
        <sz val="11"/>
        <color rgb="FF800080"/>
        <rFont val="Calibri"/>
        <family val="2"/>
        <scheme val="minor"/>
      </rPr>
      <t xml:space="preserve">lataj xrlátaje chee </t>
    </r>
    <r>
      <rPr>
        <sz val="11"/>
        <color rgb="FF008000"/>
        <rFont val="Calibri"/>
        <family val="2"/>
        <scheme val="minor"/>
      </rPr>
      <t xml:space="preserve">' </t>
    </r>
    <r>
      <rPr>
        <strike/>
        <sz val="11"/>
        <color rgb="FFFF0000"/>
        <rFont val="Calibri"/>
        <family val="2"/>
        <scheme val="minor"/>
      </rPr>
      <t xml:space="preserve">xlátaje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</si>
  <si>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</si>
  <si>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blé'ene ' </t>
    </r>
    <r>
      <rPr>
        <sz val="11"/>
        <color rgb="FF008000"/>
        <rFont val="Calibri"/>
        <family val="2"/>
        <scheme val="minor"/>
      </rPr>
      <t xml:space="preserve">nédxute </t>
    </r>
    <r>
      <rPr>
        <b/>
        <sz val="11"/>
        <color rgb="FF800080"/>
        <rFont val="Calibri"/>
        <family val="2"/>
        <scheme val="minor"/>
      </rPr>
      <t xml:space="preserve">Dios gulé'ene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quebe zaj naque ' </t>
    </r>
    <r>
      <rPr>
        <i/>
        <sz val="11"/>
        <color rgb="FF0000FF"/>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xrlátaje lawe' da dxeleajlí </t>
    </r>
    <r>
      <rPr>
        <sz val="11"/>
        <color rgb="FF008000"/>
        <rFont val="Calibri"/>
        <family val="2"/>
        <scheme val="minor"/>
      </rPr>
      <t xml:space="preserve">lazre ' Le ' , na' </t>
    </r>
    <r>
      <rPr>
        <b/>
        <sz val="11"/>
        <color rgb="FF800080"/>
        <rFont val="Calibri"/>
        <family val="2"/>
        <scheme val="minor"/>
      </rPr>
      <t xml:space="preserve">nédxudaute na'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dxenné </t>
    </r>
    <r>
      <rPr>
        <sz val="11"/>
        <color rgb="FF008000"/>
        <rFont val="Calibri"/>
        <family val="2"/>
        <scheme val="minor"/>
      </rPr>
      <t xml:space="preserve">' : " </t>
    </r>
    <r>
      <rPr>
        <b/>
        <sz val="11"/>
        <color rgb="FF800080"/>
        <rFont val="Calibri"/>
        <family val="2"/>
        <scheme val="minor"/>
      </rPr>
      <t xml:space="preserve">Lu na'u Lue' gaca </t>
    </r>
    <r>
      <rPr>
        <sz val="11"/>
        <color rgb="FF008000"/>
        <rFont val="Calibri"/>
        <family val="2"/>
        <scheme val="minor"/>
      </rPr>
      <t xml:space="preserve">chawe' </t>
    </r>
    <r>
      <rPr>
        <b/>
        <sz val="11"/>
        <color rgb="FF80008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</si>
  <si>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 dxelezí' lu ne 'e </t>
    </r>
    <r>
      <rPr>
        <sz val="11"/>
        <color rgb="FF008000"/>
        <rFont val="Calibri"/>
        <family val="2"/>
        <scheme val="minor"/>
      </rPr>
      <t xml:space="preserve">tu zren nen Abraham </t>
    </r>
    <r>
      <rPr>
        <b/>
        <sz val="11"/>
        <color rgb="FF800080"/>
        <rFont val="Calibri"/>
        <family val="2"/>
        <scheme val="minor"/>
      </rPr>
      <t xml:space="preserve">lawe' da guxéajle 'e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</si>
  <si>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dxapa' le'e , ca dxácate </t>
    </r>
    <r>
      <rPr>
        <sz val="11"/>
        <color rgb="FF008000"/>
        <rFont val="Calibri"/>
        <family val="2"/>
        <scheme val="minor"/>
      </rPr>
      <t xml:space="preserve">naca </t>
    </r>
    <r>
      <rPr>
        <b/>
        <sz val="11"/>
        <color rgb="FF800080"/>
        <rFont val="Calibri"/>
        <family val="2"/>
        <scheme val="minor"/>
      </rPr>
      <t xml:space="preserve">benne' we n zrin chee xrane xe zr la xu </t>
    </r>
    <r>
      <rPr>
        <sz val="11"/>
        <color rgb="FF008000"/>
        <rFont val="Calibri"/>
        <family val="2"/>
        <scheme val="minor"/>
      </rPr>
      <t xml:space="preserve">nigá </t>
    </r>
    <r>
      <rPr>
        <strike/>
        <sz val="11"/>
        <color rgb="FFFF0000"/>
        <rFont val="Calibri"/>
        <family val="2"/>
        <scheme val="minor"/>
      </rPr>
      <t xml:space="preserve">: Dxácate </t>
    </r>
    <r>
      <rPr>
        <sz val="11"/>
        <color rgb="FF008000"/>
        <rFont val="Calibri"/>
        <family val="2"/>
        <scheme val="minor"/>
      </rPr>
      <t xml:space="preserve">ne </t>
    </r>
    <r>
      <rPr>
        <b/>
        <sz val="11"/>
        <color rgb="FF800080"/>
        <rFont val="Calibri"/>
        <family val="2"/>
        <scheme val="minor"/>
      </rPr>
      <t xml:space="preserve">naque ' </t>
    </r>
    <r>
      <rPr>
        <sz val="11"/>
        <color rgb="FF008000"/>
        <rFont val="Calibri"/>
        <family val="2"/>
        <scheme val="minor"/>
      </rPr>
      <t xml:space="preserve">bidau' </t>
    </r>
    <r>
      <rPr>
        <i/>
        <sz val="11"/>
        <color rgb="FF0000FF"/>
        <rFont val="Calibri"/>
        <family val="2"/>
        <scheme val="minor"/>
      </rPr>
      <t xml:space="preserve">nácadxe ' ca tu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</si>
  <si>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b/>
        <sz val="11"/>
        <color rgb="FF800080"/>
        <rFont val="Calibri"/>
        <family val="2"/>
        <scheme val="minor"/>
      </rPr>
      <t xml:space="preserve">beu' , ne zra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</si>
  <si>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naca na da ste be </t>
    </r>
    <r>
      <rPr>
        <sz val="11"/>
        <color rgb="FF008000"/>
        <rFont val="Calibri"/>
        <family val="2"/>
        <scheme val="minor"/>
      </rPr>
      <t xml:space="preserve">be na' </t>
    </r>
    <r>
      <rPr>
        <i/>
        <sz val="11"/>
        <color rgb="FF0000FF"/>
        <rFont val="Calibri"/>
        <family val="2"/>
        <scheme val="minor"/>
      </rPr>
      <t xml:space="preserve">laule le'e . Dxezrebe ' ba bzrinte ca naca xel - la' </t>
    </r>
    <r>
      <rPr>
        <sz val="11"/>
        <color rgb="FF008000"/>
        <rFont val="Calibri"/>
        <family val="2"/>
        <scheme val="minor"/>
      </rPr>
      <t xml:space="preserve">zrin </t>
    </r>
    <r>
      <rPr>
        <b/>
        <sz val="11"/>
        <color rgb="FF800080"/>
        <rFont val="Calibri"/>
        <family val="2"/>
        <scheme val="minor"/>
      </rPr>
      <t xml:space="preserve">da be na' chee le </t>
    </r>
    <r>
      <rPr>
        <sz val="11"/>
        <color rgb="FF008000"/>
        <rFont val="Calibri"/>
        <family val="2"/>
        <scheme val="minor"/>
      </rPr>
      <t xml:space="preserve">le'e </t>
    </r>
    <r>
      <rPr>
        <strike/>
        <sz val="11"/>
        <color rgb="FFFF0000"/>
        <rFont val="Calibri"/>
        <family val="2"/>
        <scheme val="minor"/>
      </rPr>
      <t xml:space="preserve">gate bzenda' le'e dizra' chawe' chee Cristo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</si>
  <si>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i/>
        <sz val="11"/>
        <color rgb="FF0000FF"/>
        <rFont val="Calibri"/>
        <family val="2"/>
        <scheme val="minor"/>
      </rPr>
      <t xml:space="preserve">neda' lawe' da ba </t>
    </r>
    <r>
      <rPr>
        <sz val="11"/>
        <color rgb="FF008000"/>
        <rFont val="Calibri"/>
        <family val="2"/>
        <scheme val="minor"/>
      </rPr>
      <t xml:space="preserve">naca' neda' </t>
    </r>
    <r>
      <rPr>
        <strike/>
        <sz val="11"/>
        <color rgb="FFFF0000"/>
        <rFont val="Calibri"/>
        <family val="2"/>
        <scheme val="minor"/>
      </rPr>
      <t xml:space="preserve">, québedxa xu'a lu na' da nadxixruj bea na , lawe' da gúcaqueza' neda' </t>
    </r>
    <r>
      <rPr>
        <sz val="11"/>
        <color rgb="FF008000"/>
        <rFont val="Calibri"/>
        <family val="2"/>
        <scheme val="minor"/>
      </rPr>
      <t xml:space="preserve">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</si>
  <si>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t>
    </r>
    <r>
      <rPr>
        <i/>
        <sz val="11"/>
        <color rgb="FF0000FF"/>
        <rFont val="Calibri"/>
        <family val="2"/>
        <scheme val="minor"/>
      </rPr>
      <t xml:space="preserve">ca be na' neda' nédxudaute </t>
    </r>
    <r>
      <rPr>
        <sz val="11"/>
        <color rgb="FF008000"/>
        <rFont val="Calibri"/>
        <family val="2"/>
        <scheme val="minor"/>
      </rPr>
      <t xml:space="preserve">gate </t>
    </r>
    <r>
      <rPr>
        <b/>
        <sz val="11"/>
        <color rgb="FF800080"/>
        <rFont val="Calibri"/>
        <family val="2"/>
        <scheme val="minor"/>
      </rPr>
      <t xml:space="preserve">na'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gate na' </t>
    </r>
    <r>
      <rPr>
        <b/>
        <sz val="11"/>
        <color rgb="FF800080"/>
        <rFont val="Calibri"/>
        <family val="2"/>
        <scheme val="minor"/>
      </rPr>
      <t xml:space="preserve">guzú lau neda' quebe chawe' be la' neda' </t>
    </r>
    <r>
      <rPr>
        <sz val="11"/>
        <color rgb="FF008000"/>
        <rFont val="Calibri"/>
        <family val="2"/>
        <scheme val="minor"/>
      </rPr>
      <t xml:space="preserve">. </t>
    </r>
  </si>
  <si>
    <r>
      <rPr>
        <b/>
        <sz val="11"/>
        <color rgb="FF800080"/>
        <rFont val="Calibri"/>
        <family val="2"/>
        <scheme val="minor"/>
      </rPr>
      <t xml:space="preserve">Quebe gudácale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bzúale </t>
    </r>
    <r>
      <rPr>
        <strike/>
        <sz val="11"/>
        <color rgb="FFFF0000"/>
        <rFont val="Calibri"/>
        <family val="2"/>
        <scheme val="minor"/>
      </rPr>
      <t xml:space="preserve">neda' </t>
    </r>
    <r>
      <rPr>
        <sz val="11"/>
        <color rgb="FF008000"/>
        <rFont val="Calibri"/>
        <family val="2"/>
        <scheme val="minor"/>
      </rPr>
      <t xml:space="preserve">chalá'ala </t>
    </r>
    <r>
      <rPr>
        <i/>
        <sz val="11"/>
        <color rgb="FF0000FF"/>
        <rFont val="Calibri"/>
        <family val="2"/>
        <scheme val="minor"/>
      </rPr>
      <t xml:space="preserve">le'e chalá'ala da be na' lu be l - la' dxen chia' </t>
    </r>
    <r>
      <rPr>
        <sz val="11"/>
        <color rgb="FF008000"/>
        <rFont val="Calibri"/>
        <family val="2"/>
        <scheme val="minor"/>
      </rPr>
      <t xml:space="preserve">, san </t>
    </r>
    <r>
      <rPr>
        <b/>
        <sz val="11"/>
        <color rgb="FF800080"/>
        <rFont val="Calibri"/>
        <family val="2"/>
        <scheme val="minor"/>
      </rPr>
      <t xml:space="preserve">gudácale </t>
    </r>
    <r>
      <rPr>
        <sz val="11"/>
        <color rgb="FF008000"/>
        <rFont val="Calibri"/>
        <family val="2"/>
        <scheme val="minor"/>
      </rPr>
      <t xml:space="preserve">neda' </t>
    </r>
    <r>
      <rPr>
        <i/>
        <sz val="11"/>
        <color rgb="FF0000FF"/>
        <rFont val="Calibri"/>
        <family val="2"/>
        <scheme val="minor"/>
      </rPr>
      <t xml:space="preserve">cá'aze . Gudápale neda' cá'aze </t>
    </r>
    <r>
      <rPr>
        <sz val="11"/>
        <color rgb="FF008000"/>
        <rFont val="Calibri"/>
        <family val="2"/>
        <scheme val="minor"/>
      </rPr>
      <t xml:space="preserve">ca tu gubáz chee xabáa chee Dios , </t>
    </r>
    <r>
      <rPr>
        <b/>
        <sz val="11"/>
        <color rgb="FF800080"/>
        <rFont val="Calibri"/>
        <family val="2"/>
        <scheme val="minor"/>
      </rPr>
      <t xml:space="preserve">ne cá'aze naca </t>
    </r>
    <r>
      <rPr>
        <sz val="11"/>
        <color rgb="FF008000"/>
        <rFont val="Calibri"/>
        <family val="2"/>
        <scheme val="minor"/>
      </rPr>
      <t xml:space="preserve">Jesucristo . </t>
    </r>
  </si>
  <si>
    <r>
      <rPr>
        <b/>
        <sz val="11"/>
        <color rgb="FF800080"/>
        <rFont val="Calibri"/>
        <family val="2"/>
        <scheme val="minor"/>
      </rPr>
      <t xml:space="preserve">Ájazra na'a quebe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Neda' dxexeche ba' le'e </t>
    </r>
    <r>
      <rPr>
        <sz val="11"/>
        <color rgb="FF008000"/>
        <rFont val="Calibri"/>
        <family val="2"/>
        <scheme val="minor"/>
      </rPr>
      <t xml:space="preserve">da </t>
    </r>
    <r>
      <rPr>
        <b/>
        <sz val="11"/>
        <color rgb="FF800080"/>
        <rFont val="Calibri"/>
        <family val="2"/>
        <scheme val="minor"/>
      </rPr>
      <t xml:space="preserve">li , chela gaca , </t>
    </r>
    <r>
      <rPr>
        <sz val="11"/>
        <color rgb="FF008000"/>
        <rFont val="Calibri"/>
        <family val="2"/>
        <scheme val="minor"/>
      </rPr>
      <t xml:space="preserve">le'e </t>
    </r>
    <r>
      <rPr>
        <b/>
        <sz val="11"/>
        <color rgb="FF800080"/>
        <rFont val="Calibri"/>
        <family val="2"/>
        <scheme val="minor"/>
      </rPr>
      <t xml:space="preserve">gulequé 'e </t>
    </r>
    <r>
      <rPr>
        <sz val="11"/>
        <color rgb="FF008000"/>
        <rFont val="Calibri"/>
        <family val="2"/>
        <scheme val="minor"/>
      </rPr>
      <t xml:space="preserve">xiaj </t>
    </r>
    <r>
      <rPr>
        <b/>
        <sz val="11"/>
        <color rgb="FF800080"/>
        <rFont val="Calibri"/>
        <family val="2"/>
        <scheme val="minor"/>
      </rPr>
      <t xml:space="preserve">laule </t>
    </r>
    <r>
      <rPr>
        <sz val="11"/>
        <color rgb="FF008000"/>
        <rFont val="Calibri"/>
        <family val="2"/>
        <scheme val="minor"/>
      </rPr>
      <t xml:space="preserve">chee </t>
    </r>
    <r>
      <rPr>
        <b/>
        <sz val="11"/>
        <color rgb="FF800080"/>
        <rFont val="Calibri"/>
        <family val="2"/>
        <scheme val="minor"/>
      </rPr>
      <t xml:space="preserve">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</si>
  <si>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tu 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dxennéa'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</si>
  <si>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san </t>
    </r>
    <r>
      <rPr>
        <b/>
        <sz val="11"/>
        <color rgb="FF800080"/>
        <rFont val="Calibri"/>
        <family val="2"/>
        <scheme val="minor"/>
      </rPr>
      <t xml:space="preserve">quebe </t>
    </r>
    <r>
      <rPr>
        <sz val="11"/>
        <color rgb="FF008000"/>
        <rFont val="Calibri"/>
        <family val="2"/>
        <scheme val="minor"/>
      </rPr>
      <t xml:space="preserve">dxelaca lazre ' </t>
    </r>
    <r>
      <rPr>
        <strike/>
        <sz val="11"/>
        <color rgb="FFFF000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chawe' . Dxelaca lazre ' xulusane </t>
    </r>
    <r>
      <rPr>
        <sz val="11"/>
        <color rgb="FF008000"/>
        <rFont val="Calibri"/>
        <family val="2"/>
        <scheme val="minor"/>
      </rPr>
      <t xml:space="preserve">' le'e </t>
    </r>
    <r>
      <rPr>
        <b/>
        <sz val="11"/>
        <color rgb="FF800080"/>
        <rFont val="Calibri"/>
        <family val="2"/>
        <scheme val="minor"/>
      </rPr>
      <t xml:space="preserve">chalá'ala </t>
    </r>
    <r>
      <rPr>
        <sz val="11"/>
        <color rgb="FF008000"/>
        <rFont val="Calibri"/>
        <family val="2"/>
        <scheme val="minor"/>
      </rPr>
      <t xml:space="preserve">chee </t>
    </r>
    <r>
      <rPr>
        <b/>
        <sz val="11"/>
        <color rgb="FF800080"/>
        <rFont val="Calibri"/>
        <family val="2"/>
        <scheme val="minor"/>
      </rPr>
      <t xml:space="preserve">gaca lazre' le ' </t>
    </r>
    <r>
      <rPr>
        <sz val="11"/>
        <color rgb="FF008000"/>
        <rFont val="Calibri"/>
        <family val="2"/>
        <scheme val="minor"/>
      </rPr>
      <t xml:space="preserve">chee </t>
    </r>
    <r>
      <rPr>
        <i/>
        <sz val="11"/>
        <color rgb="FF0000FF"/>
        <rFont val="Calibri"/>
        <family val="2"/>
        <scheme val="minor"/>
      </rPr>
      <t xml:space="preserve">xelaca lazre ' </t>
    </r>
    <r>
      <rPr>
        <sz val="11"/>
        <color rgb="FF008000"/>
        <rFont val="Calibri"/>
        <family val="2"/>
        <scheme val="minor"/>
      </rPr>
      <t xml:space="preserve">le ' . </t>
    </r>
  </si>
  <si>
    <r>
      <rPr>
        <b/>
        <sz val="11"/>
        <color rgb="FF800080"/>
        <rFont val="Calibri"/>
        <family val="2"/>
        <scheme val="minor"/>
      </rPr>
      <t xml:space="preserve">Xrlátaje naca da </t>
    </r>
    <r>
      <rPr>
        <sz val="11"/>
        <color rgb="FF008000"/>
        <rFont val="Calibri"/>
        <family val="2"/>
        <scheme val="minor"/>
      </rPr>
      <t xml:space="preserve">chawe' </t>
    </r>
    <r>
      <rPr>
        <b/>
        <sz val="11"/>
        <color rgb="FF800080"/>
        <rFont val="Calibri"/>
        <family val="2"/>
        <scheme val="minor"/>
      </rPr>
      <t xml:space="preserve">gunle du lazre' gune </t>
    </r>
    <r>
      <rPr>
        <sz val="11"/>
        <color rgb="FF008000"/>
        <rFont val="Calibri"/>
        <family val="2"/>
        <scheme val="minor"/>
      </rPr>
      <t xml:space="preserve">' </t>
    </r>
    <r>
      <rPr>
        <b/>
        <sz val="11"/>
        <color rgb="FF800080"/>
        <rFont val="Calibri"/>
        <family val="2"/>
        <scheme val="minor"/>
      </rPr>
      <t xml:space="preserve">da naca xrlátaje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</si>
  <si>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i/>
        <sz val="11"/>
        <color rgb="FF0000FF"/>
        <rFont val="Calibri"/>
        <family val="2"/>
        <scheme val="minor"/>
      </rPr>
      <t xml:space="preserve">ca' , dxácate na'a dxácate dxezáca' bidau' lawe' da dxelún bidu chia' le'e , cadxa xegá'ana chawe' </t>
    </r>
    <r>
      <rPr>
        <sz val="11"/>
        <color rgb="FF008000"/>
        <rFont val="Calibri"/>
        <family val="2"/>
        <scheme val="minor"/>
      </rPr>
      <t xml:space="preserve">ca </t>
    </r>
    <r>
      <rPr>
        <b/>
        <sz val="11"/>
        <color rgb="FF800080"/>
        <rFont val="Calibri"/>
        <family val="2"/>
        <scheme val="minor"/>
      </rPr>
      <t xml:space="preserve">Cristo zúale </t>
    </r>
    <r>
      <rPr>
        <sz val="11"/>
        <color rgb="FF008000"/>
        <rFont val="Calibri"/>
        <family val="2"/>
        <scheme val="minor"/>
      </rPr>
      <t xml:space="preserve">ne </t>
    </r>
    <r>
      <rPr>
        <strike/>
        <sz val="11"/>
        <color rgb="FFFF0000"/>
        <rFont val="Calibri"/>
        <family val="2"/>
        <scheme val="minor"/>
      </rPr>
      <t xml:space="preserve">chee le ca dxaca chee tu nu'ula ba zua sane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</si>
  <si>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 xu'u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strike/>
        <sz val="11"/>
        <color rgb="FFFF0000"/>
        <rFont val="Calibri"/>
        <family val="2"/>
        <scheme val="minor"/>
      </rPr>
      <t xml:space="preserve">- be' , ne </t>
    </r>
    <r>
      <rPr>
        <sz val="11"/>
        <color rgb="FF008000"/>
        <rFont val="Calibri"/>
        <family val="2"/>
        <scheme val="minor"/>
      </rPr>
      <t xml:space="preserve">lu na' benne' ca' </t>
    </r>
    <r>
      <rPr>
        <b/>
        <sz val="11"/>
        <color rgb="FF800080"/>
        <rFont val="Calibri"/>
        <family val="2"/>
        <scheme val="minor"/>
      </rPr>
      <t xml:space="preserve">dxuluxúe ' zrin chee ' , </t>
    </r>
    <r>
      <rPr>
        <sz val="11"/>
        <color rgb="FF008000"/>
        <rFont val="Calibri"/>
        <family val="2"/>
        <scheme val="minor"/>
      </rPr>
      <t xml:space="preserve">ne </t>
    </r>
    <r>
      <rPr>
        <b/>
        <sz val="11"/>
        <color rgb="FF800080"/>
        <rFont val="Calibri"/>
        <family val="2"/>
        <scheme val="minor"/>
      </rPr>
      <t xml:space="preserve">benne' ca' dxuluxúe ' zrin </t>
    </r>
    <r>
      <rPr>
        <sz val="11"/>
        <color rgb="FF008000"/>
        <rFont val="Calibri"/>
        <family val="2"/>
        <scheme val="minor"/>
      </rPr>
      <t xml:space="preserve">chee </t>
    </r>
    <r>
      <rPr>
        <b/>
        <sz val="11"/>
        <color rgb="FF800080"/>
        <rFont val="Calibri"/>
        <family val="2"/>
        <scheme val="minor"/>
      </rPr>
      <t xml:space="preserve">' ca zrindxa </t>
    </r>
    <r>
      <rPr>
        <sz val="11"/>
        <color rgb="FF008000"/>
        <rFont val="Calibri"/>
        <family val="2"/>
        <scheme val="minor"/>
      </rPr>
      <t xml:space="preserve">zra </t>
    </r>
    <r>
      <rPr>
        <b/>
        <sz val="11"/>
        <color rgb="FF800080"/>
        <rFont val="Calibri"/>
        <family val="2"/>
        <scheme val="minor"/>
      </rPr>
      <t xml:space="preserve">na' ba núnbea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</si>
  <si>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sua' na'a </t>
    </r>
    <r>
      <rPr>
        <sz val="11"/>
        <color rgb="FF008000"/>
        <rFont val="Calibri"/>
        <family val="2"/>
        <scheme val="minor"/>
      </rPr>
      <t xml:space="preserve">súale na' le'e </t>
    </r>
    <r>
      <rPr>
        <b/>
        <sz val="11"/>
        <color rgb="FF800080"/>
        <rFont val="Calibri"/>
        <family val="2"/>
        <scheme val="minor"/>
      </rPr>
      <t xml:space="preserve">na'a , ne </t>
    </r>
    <r>
      <rPr>
        <sz val="11"/>
        <color rgb="FF008000"/>
        <rFont val="Calibri"/>
        <family val="2"/>
        <scheme val="minor"/>
      </rPr>
      <t xml:space="preserve">guchálajle na' le'e </t>
    </r>
    <r>
      <rPr>
        <b/>
        <sz val="11"/>
        <color rgb="FF800080"/>
        <rFont val="Calibri"/>
        <family val="2"/>
        <scheme val="minor"/>
      </rPr>
      <t xml:space="preserve">tuze </t>
    </r>
    <r>
      <rPr>
        <sz val="11"/>
        <color rgb="FF008000"/>
        <rFont val="Calibri"/>
        <family val="2"/>
        <scheme val="minor"/>
      </rPr>
      <t xml:space="preserve">dizra' </t>
    </r>
    <r>
      <rPr>
        <i/>
        <sz val="11"/>
        <color rgb="FF0000FF"/>
        <rFont val="Calibri"/>
        <family val="2"/>
        <scheme val="minor"/>
      </rPr>
      <t xml:space="preserve">ca naca chia' </t>
    </r>
    <r>
      <rPr>
        <sz val="11"/>
        <color rgb="FF008000"/>
        <rFont val="Calibri"/>
        <family val="2"/>
        <scheme val="minor"/>
      </rPr>
      <t xml:space="preserve">lawe' da </t>
    </r>
    <r>
      <rPr>
        <b/>
        <sz val="11"/>
        <color rgb="FF800080"/>
        <rFont val="Calibri"/>
        <family val="2"/>
        <scheme val="minor"/>
      </rPr>
      <t xml:space="preserve">quebe dxeque be'eda' ca gaca gunle chee le le'e </t>
    </r>
    <r>
      <rPr>
        <sz val="11"/>
        <color rgb="FF008000"/>
        <rFont val="Calibri"/>
        <family val="2"/>
        <scheme val="minor"/>
      </rPr>
      <t xml:space="preserve">. </t>
    </r>
  </si>
  <si>
    <r>
      <rPr>
        <b/>
        <sz val="11"/>
        <color rgb="FF800080"/>
        <rFont val="Calibri"/>
        <family val="2"/>
        <scheme val="minor"/>
      </rPr>
      <t xml:space="preserve">Le xe 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na'le da nadxixruj bea na chee Dios . Quebe dxénele ca da naxúaj na lu </t>
    </r>
    <r>
      <rPr>
        <sz val="11"/>
        <color rgb="FF008000"/>
        <rFont val="Calibri"/>
        <family val="2"/>
        <scheme val="minor"/>
      </rPr>
      <t xml:space="preserve">da bdxixruj be'e Moisés </t>
    </r>
    <r>
      <rPr>
        <strike/>
        <sz val="11"/>
        <color rgb="FFFF0000"/>
        <rFont val="Calibri"/>
        <family val="2"/>
        <scheme val="minor"/>
      </rPr>
      <t xml:space="preserve">, le xeché bexque da nigá : Quebe ne xénnele ca dxenná da nadxixruj bea 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</si>
  <si>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zaj zra' </t>
    </r>
    <r>
      <rPr>
        <sz val="11"/>
        <color rgb="FF008000"/>
        <rFont val="Calibri"/>
        <family val="2"/>
        <scheme val="minor"/>
      </rPr>
      <t xml:space="preserve">chupa </t>
    </r>
    <r>
      <rPr>
        <b/>
        <sz val="11"/>
        <color rgb="FF800080"/>
        <rFont val="Calibri"/>
        <family val="2"/>
        <scheme val="minor"/>
      </rPr>
      <t xml:space="preserve">zrí'ine ' ca' </t>
    </r>
    <r>
      <rPr>
        <sz val="11"/>
        <color rgb="FF008000"/>
        <rFont val="Calibri"/>
        <family val="2"/>
        <scheme val="minor"/>
      </rPr>
      <t xml:space="preserve">Abraham </t>
    </r>
    <r>
      <rPr>
        <i/>
        <sz val="11"/>
        <color rgb="FF0000FF"/>
        <rFont val="Calibri"/>
        <family val="2"/>
        <scheme val="minor"/>
      </rPr>
      <t xml:space="preserve">: Tue ' zúaqueze ' tu bi nu'ula we n zrin , na' xetúe ' zúaqueze ' nu'ula na' quebe naque ' nu'ula li lazre' </t>
    </r>
    <r>
      <rPr>
        <sz val="11"/>
        <color rgb="FF008000"/>
        <rFont val="Calibri"/>
        <family val="2"/>
        <scheme val="minor"/>
      </rPr>
      <t xml:space="preserve">. </t>
    </r>
    <r>
      <rPr>
        <strike/>
        <sz val="11"/>
        <color rgb="FFFF0000"/>
        <rFont val="Calibri"/>
        <family val="2"/>
        <scheme val="minor"/>
      </rPr>
      <t xml:space="preserve">Tube' gúcabe' zri'ine zrú'ulaqueze ' , nu'ula quebe nada'u . </t>
    </r>
  </si>
  <si>
    <r>
      <rPr>
        <b/>
        <sz val="11"/>
        <color rgb="FF800080"/>
        <rFont val="Calibri"/>
        <family val="2"/>
        <scheme val="minor"/>
      </rPr>
      <t xml:space="preserve">Bi biu chee </t>
    </r>
    <r>
      <rPr>
        <sz val="11"/>
        <color rgb="FF008000"/>
        <rFont val="Calibri"/>
        <family val="2"/>
        <scheme val="minor"/>
      </rPr>
      <t xml:space="preserve">nu'ula </t>
    </r>
    <r>
      <rPr>
        <b/>
        <sz val="11"/>
        <color rgb="FF800080"/>
        <rFont val="Calibri"/>
        <family val="2"/>
        <scheme val="minor"/>
      </rPr>
      <t xml:space="preserve">we n zrin nigá </t>
    </r>
    <r>
      <rPr>
        <sz val="11"/>
        <color rgb="FF008000"/>
        <rFont val="Calibri"/>
        <family val="2"/>
        <scheme val="minor"/>
      </rPr>
      <t xml:space="preserve">gúlajbe' </t>
    </r>
    <r>
      <rPr>
        <b/>
        <sz val="11"/>
        <color rgb="FF800080"/>
        <rFont val="Calibri"/>
        <family val="2"/>
        <scheme val="minor"/>
      </rPr>
      <t xml:space="preserve">lu na' bénneache ca naca be la' dxen chee bénnea' </t>
    </r>
    <r>
      <rPr>
        <sz val="11"/>
        <color rgb="FF008000"/>
        <rFont val="Calibri"/>
        <family val="2"/>
        <scheme val="minor"/>
      </rPr>
      <t xml:space="preserve">, </t>
    </r>
    <r>
      <rPr>
        <i/>
        <sz val="11"/>
        <color rgb="FF0000FF"/>
        <rFont val="Calibri"/>
        <family val="2"/>
        <scheme val="minor"/>
      </rPr>
      <t xml:space="preserve">san bi biu chee nu'ula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gúlajbe'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i/>
        <sz val="11"/>
        <color rgb="FF0000FF"/>
        <rFont val="Calibri"/>
        <family val="2"/>
        <scheme val="minor"/>
      </rPr>
      <t xml:space="preserve">gunite lawe ' chee be'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</si>
  <si>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dxulé'e na ca </t>
    </r>
    <r>
      <rPr>
        <sz val="11"/>
        <color rgb="FF008000"/>
        <rFont val="Calibri"/>
        <family val="2"/>
        <scheme val="minor"/>
      </rPr>
      <t xml:space="preserve">naca </t>
    </r>
    <r>
      <rPr>
        <i/>
        <sz val="11"/>
        <color rgb="FF0000FF"/>
        <rFont val="Calibri"/>
        <family val="2"/>
        <scheme val="minor"/>
      </rPr>
      <t xml:space="preserve">da dxulé'e </t>
    </r>
    <r>
      <rPr>
        <sz val="11"/>
        <color rgb="FF008000"/>
        <rFont val="Calibri"/>
        <family val="2"/>
        <scheme val="minor"/>
      </rPr>
      <t xml:space="preserve">na ca tu da dxulé'e na </t>
    </r>
    <r>
      <rPr>
        <i/>
        <sz val="11"/>
        <color rgb="FF0000FF"/>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Da nigá dxululé'e na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da belún chupa benne' ca'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t>
    </r>
    <r>
      <rPr>
        <strike/>
        <sz val="11"/>
        <color rgb="FFFF0000"/>
        <rFont val="Calibri"/>
        <family val="2"/>
        <scheme val="minor"/>
      </rPr>
      <t xml:space="preserve">da bnezruj Dios Moisés </t>
    </r>
    <r>
      <rPr>
        <sz val="11"/>
        <color rgb="FF008000"/>
        <rFont val="Calibri"/>
        <family val="2"/>
        <scheme val="minor"/>
      </rPr>
      <t xml:space="preserve">lu xi'a Sinaí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nu'ula na' guzane ' zrí'ine ' </t>
    </r>
    <r>
      <rPr>
        <sz val="11"/>
        <color rgb="FF008000"/>
        <rFont val="Calibri"/>
        <family val="2"/>
        <scheme val="minor"/>
      </rPr>
      <t xml:space="preserve">lu na' </t>
    </r>
    <r>
      <rPr>
        <b/>
        <sz val="11"/>
        <color rgb="FF800080"/>
        <rFont val="Calibri"/>
        <family val="2"/>
        <scheme val="minor"/>
      </rPr>
      <t xml:space="preserve">benne' zaj naque </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 xml:space="preserve">benne' zaj </t>
    </r>
    <r>
      <rPr>
        <b/>
        <sz val="11"/>
        <color rgb="FF800080"/>
        <rFont val="Calibri"/>
        <family val="2"/>
        <scheme val="minor"/>
      </rPr>
      <t xml:space="preserve">naque ' lu na' benne' we n zrin ca' , na' le naque ' Agaro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</si>
  <si>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Hágar naca na tu </t>
    </r>
    <r>
      <rPr>
        <sz val="11"/>
        <color rgb="FF008000"/>
        <rFont val="Calibri"/>
        <family val="2"/>
        <scheme val="minor"/>
      </rPr>
      <t xml:space="preserve">xi'a Sinaí da zua na </t>
    </r>
    <r>
      <rPr>
        <b/>
        <sz val="11"/>
        <color rgb="FF800080"/>
        <rFont val="Calibri"/>
        <family val="2"/>
        <scheme val="minor"/>
      </rPr>
      <t xml:space="preserve">naga </t>
    </r>
    <r>
      <rPr>
        <sz val="11"/>
        <color rgb="FF008000"/>
        <rFont val="Calibri"/>
        <family val="2"/>
        <scheme val="minor"/>
      </rPr>
      <t xml:space="preserve">nababa Arabia , </t>
    </r>
    <r>
      <rPr>
        <b/>
        <sz val="11"/>
        <color rgb="FF800080"/>
        <rFont val="Calibri"/>
        <family val="2"/>
        <scheme val="minor"/>
      </rPr>
      <t xml:space="preserve">da </t>
    </r>
    <r>
      <rPr>
        <sz val="11"/>
        <color rgb="FF008000"/>
        <rFont val="Calibri"/>
        <family val="2"/>
        <scheme val="minor"/>
      </rPr>
      <t xml:space="preserve">dxulé'e na ca naca </t>
    </r>
    <r>
      <rPr>
        <i/>
        <sz val="11"/>
        <color rgb="FF0000FF"/>
        <rFont val="Calibri"/>
        <family val="2"/>
        <scheme val="minor"/>
      </rPr>
      <t xml:space="preserve">xe zre </t>
    </r>
    <r>
      <rPr>
        <sz val="11"/>
        <color rgb="FF008000"/>
        <rFont val="Calibri"/>
        <family val="2"/>
        <scheme val="minor"/>
      </rPr>
      <t xml:space="preserve">Jerusalén </t>
    </r>
    <r>
      <rPr>
        <b/>
        <sz val="11"/>
        <color rgb="FF800080"/>
        <rFont val="Calibri"/>
        <family val="2"/>
        <scheme val="minor"/>
      </rPr>
      <t xml:space="preserve">da naca na </t>
    </r>
    <r>
      <rPr>
        <sz val="11"/>
        <color rgb="FF008000"/>
        <rFont val="Calibri"/>
        <family val="2"/>
        <scheme val="minor"/>
      </rPr>
      <t xml:space="preserve">na'a zra </t>
    </r>
    <r>
      <rPr>
        <b/>
        <sz val="11"/>
        <color rgb="FF800080"/>
        <rFont val="Calibri"/>
        <family val="2"/>
        <scheme val="minor"/>
      </rPr>
      <t xml:space="preserve">. Naga na' zua Jerusalén </t>
    </r>
    <r>
      <rPr>
        <sz val="11"/>
        <color rgb="FF008000"/>
        <rFont val="Calibri"/>
        <family val="2"/>
        <scheme val="minor"/>
      </rPr>
      <t xml:space="preserve">nigá </t>
    </r>
    <r>
      <rPr>
        <b/>
        <sz val="11"/>
        <color rgb="FF800080"/>
        <rFont val="Calibri"/>
        <family val="2"/>
        <scheme val="minor"/>
      </rPr>
      <t xml:space="preserve">nen </t>
    </r>
    <r>
      <rPr>
        <sz val="11"/>
        <color rgb="FF008000"/>
        <rFont val="Calibri"/>
        <family val="2"/>
        <scheme val="minor"/>
      </rPr>
      <t xml:space="preserve">benne' zaj </t>
    </r>
    <r>
      <rPr>
        <b/>
        <sz val="11"/>
        <color rgb="FF800080"/>
        <rFont val="Calibri"/>
        <family val="2"/>
        <scheme val="minor"/>
      </rPr>
      <t xml:space="preserve">zre 'e lu na' benne' zaj zre 'e lu da zrinnaj </t>
    </r>
    <r>
      <rPr>
        <sz val="11"/>
        <color rgb="FF008000"/>
        <rFont val="Calibri"/>
        <family val="2"/>
        <scheme val="minor"/>
      </rPr>
      <t xml:space="preserve">. </t>
    </r>
  </si>
  <si>
    <r>
      <rPr>
        <b/>
        <sz val="11"/>
        <color rgb="FF800080"/>
        <rFont val="Calibri"/>
        <family val="2"/>
        <scheme val="minor"/>
      </rPr>
      <t xml:space="preserve">Lu xe zre </t>
    </r>
    <r>
      <rPr>
        <sz val="11"/>
        <color rgb="FF008000"/>
        <rFont val="Calibri"/>
        <family val="2"/>
        <scheme val="minor"/>
      </rPr>
      <t xml:space="preserve">Jerusalén </t>
    </r>
    <r>
      <rPr>
        <b/>
        <sz val="11"/>
        <color rgb="FF800080"/>
        <rFont val="Calibri"/>
        <family val="2"/>
        <scheme val="minor"/>
      </rPr>
      <t xml:space="preserve">na' da zua </t>
    </r>
    <r>
      <rPr>
        <sz val="11"/>
        <color rgb="FF008000"/>
        <rFont val="Calibri"/>
        <family val="2"/>
        <scheme val="minor"/>
      </rPr>
      <t xml:space="preserve">xabáa quebe </t>
    </r>
    <r>
      <rPr>
        <b/>
        <sz val="11"/>
        <color rgb="FF800080"/>
        <rFont val="Calibri"/>
        <family val="2"/>
        <scheme val="minor"/>
      </rPr>
      <t xml:space="preserve">naca na li lazre' . 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</si>
  <si>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 Benne' gubéle 'e </t>
    </r>
    <r>
      <rPr>
        <sz val="11"/>
        <color rgb="FF008000"/>
        <rFont val="Calibri"/>
        <family val="2"/>
        <scheme val="minor"/>
      </rPr>
      <t xml:space="preserve">, nu'ula </t>
    </r>
    <r>
      <rPr>
        <b/>
        <sz val="11"/>
        <color rgb="FF800080"/>
        <rFont val="Calibri"/>
        <family val="2"/>
        <scheme val="minor"/>
      </rPr>
      <t xml:space="preserve">quebe gúcale nu' bidu chee ' , ne quebe gúzale ' bidu chee be' . Be n xácheze , ne gudxezre xa'a lue' </t>
    </r>
    <r>
      <rPr>
        <sz val="11"/>
        <color rgb="FF008000"/>
        <rFont val="Calibri"/>
        <family val="2"/>
        <scheme val="minor"/>
      </rPr>
      <t xml:space="preserve">, lue' quebe </t>
    </r>
    <r>
      <rPr>
        <b/>
        <sz val="11"/>
        <color rgb="FF800080"/>
        <rFont val="Calibri"/>
        <family val="2"/>
        <scheme val="minor"/>
      </rPr>
      <t xml:space="preserve">bi dxezácale 'e dxi'u </t>
    </r>
    <r>
      <rPr>
        <sz val="11"/>
        <color rgb="FF008000"/>
        <rFont val="Calibri"/>
        <family val="2"/>
        <scheme val="minor"/>
      </rPr>
      <t xml:space="preserve">. </t>
    </r>
    <r>
      <rPr>
        <b/>
        <sz val="11"/>
        <color rgb="FF800080"/>
        <rFont val="Calibri"/>
        <family val="2"/>
        <scheme val="minor"/>
      </rPr>
      <t xml:space="preserve">" Caní dxal </t>
    </r>
    <r>
      <rPr>
        <sz val="11"/>
        <color rgb="FF008000"/>
        <rFont val="Calibri"/>
        <family val="2"/>
        <scheme val="minor"/>
      </rPr>
      <t xml:space="preserve">- </t>
    </r>
    <r>
      <rPr>
        <b/>
        <sz val="11"/>
        <color rgb="FF800080"/>
        <rFont val="Calibri"/>
        <family val="2"/>
        <scheme val="minor"/>
      </rPr>
      <t xml:space="preserve">la' gaca </t>
    </r>
    <r>
      <rPr>
        <sz val="11"/>
        <color rgb="FF008000"/>
        <rFont val="Calibri"/>
        <family val="2"/>
        <scheme val="minor"/>
      </rPr>
      <t xml:space="preserve">chee </t>
    </r>
    <r>
      <rPr>
        <strike/>
        <sz val="11"/>
        <color rgb="FFFF0000"/>
        <rFont val="Calibri"/>
        <family val="2"/>
        <scheme val="minor"/>
      </rPr>
      <t xml:space="preserve">xel - la dxezán bidau' . Nu'ula quebe guzán bidau' gate guque ' cuide' waxandxa zrí'ine ' quézcala zri'ine </t>
    </r>
    <r>
      <rPr>
        <sz val="11"/>
        <color rgb="FF008000"/>
        <rFont val="Calibri"/>
        <family val="2"/>
        <scheme val="minor"/>
      </rPr>
      <t xml:space="preserve">nu'ula </t>
    </r>
    <r>
      <rPr>
        <i/>
        <sz val="11"/>
        <color rgb="FF0000FF"/>
        <rFont val="Calibri"/>
        <family val="2"/>
        <scheme val="minor"/>
      </rPr>
      <t xml:space="preserve">na' lawe' da zaj nácadxa zrí'inequeze bi chee nu'ula na' que bi chee nu'ula na' </t>
    </r>
    <r>
      <rPr>
        <sz val="11"/>
        <color rgb="FF008000"/>
        <rFont val="Calibri"/>
        <family val="2"/>
        <scheme val="minor"/>
      </rPr>
      <t xml:space="preserve">zúale </t>
    </r>
    <r>
      <rPr>
        <b/>
        <sz val="11"/>
        <color rgb="FF800080"/>
        <rFont val="Calibri"/>
        <family val="2"/>
        <scheme val="minor"/>
      </rPr>
      <t xml:space="preserve">be' </t>
    </r>
    <r>
      <rPr>
        <sz val="11"/>
        <color rgb="FF008000"/>
        <rFont val="Calibri"/>
        <family val="2"/>
        <scheme val="minor"/>
      </rPr>
      <t xml:space="preserve">benne' chee ' .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</si>
  <si>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dxi'u 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nácantu' ca zrí'inequeze Dios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</si>
  <si>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lu zra na' </t>
    </r>
    <r>
      <rPr>
        <b/>
        <sz val="11"/>
        <color rgb="FF800080"/>
        <rFont val="Calibri"/>
        <family val="2"/>
        <scheme val="minor"/>
      </rPr>
      <t xml:space="preserve">bidu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ca </t>
    </r>
    <r>
      <rPr>
        <b/>
        <sz val="11"/>
        <color rgb="FF800080"/>
        <rFont val="Calibri"/>
        <family val="2"/>
        <scheme val="minor"/>
      </rPr>
      <t xml:space="preserve">naca da naca be la' dxen chee bénneache </t>
    </r>
    <r>
      <rPr>
        <sz val="11"/>
        <color rgb="FF008000"/>
        <rFont val="Calibri"/>
        <family val="2"/>
        <scheme val="minor"/>
      </rPr>
      <t xml:space="preserve">, gudáu zi' </t>
    </r>
    <r>
      <rPr>
        <b/>
        <sz val="11"/>
        <color rgb="FF800080"/>
        <rFont val="Calibri"/>
        <family val="2"/>
        <scheme val="minor"/>
      </rPr>
      <t xml:space="preserve">xuzre ' bi biu </t>
    </r>
    <r>
      <rPr>
        <sz val="11"/>
        <color rgb="FF008000"/>
        <rFont val="Calibri"/>
        <family val="2"/>
        <scheme val="minor"/>
      </rPr>
      <t xml:space="preserve">na' </t>
    </r>
    <r>
      <rPr>
        <strike/>
        <sz val="11"/>
        <color rgb="FFFF0000"/>
        <rFont val="Calibri"/>
        <family val="2"/>
        <scheme val="minor"/>
      </rPr>
      <t xml:space="preserve">, bi </t>
    </r>
    <r>
      <rPr>
        <sz val="11"/>
        <color rgb="FF008000"/>
        <rFont val="Calibri"/>
        <family val="2"/>
        <scheme val="minor"/>
      </rPr>
      <t xml:space="preserve">gúlajbe' </t>
    </r>
    <r>
      <rPr>
        <b/>
        <sz val="11"/>
        <color rgb="FF800080"/>
        <rFont val="Calibri"/>
        <family val="2"/>
        <scheme val="minor"/>
      </rPr>
      <t xml:space="preserve">ca naca da bdxixruj be'e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cá'anqueze </t>
    </r>
    <r>
      <rPr>
        <b/>
        <sz val="11"/>
        <color rgb="FF800080"/>
        <rFont val="Calibri"/>
        <family val="2"/>
        <scheme val="minor"/>
      </rPr>
      <t xml:space="preserve">naca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</si>
  <si>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gate </t>
    </r>
    <r>
      <rPr>
        <sz val="11"/>
        <color rgb="FF008000"/>
        <rFont val="Calibri"/>
        <family val="2"/>
        <scheme val="minor"/>
      </rPr>
      <t xml:space="preserve">ne </t>
    </r>
    <r>
      <rPr>
        <b/>
        <sz val="11"/>
        <color rgb="FF800080"/>
        <rFont val="Calibri"/>
        <family val="2"/>
        <scheme val="minor"/>
      </rPr>
      <t xml:space="preserve">nácantu' bidu dxexruj lazre'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lu na' </t>
    </r>
    <r>
      <rPr>
        <b/>
        <sz val="11"/>
        <color rgb="FF800080"/>
        <rFont val="Calibri"/>
        <family val="2"/>
        <scheme val="minor"/>
      </rPr>
      <t xml:space="preserve">benne' zaj naque ' lu </t>
    </r>
    <r>
      <rPr>
        <sz val="11"/>
        <color rgb="FF008000"/>
        <rFont val="Calibri"/>
        <family val="2"/>
        <scheme val="minor"/>
      </rPr>
      <t xml:space="preserve">da </t>
    </r>
    <r>
      <rPr>
        <b/>
        <sz val="11"/>
        <color rgb="FF800080"/>
        <rFont val="Calibri"/>
        <family val="2"/>
        <scheme val="minor"/>
      </rPr>
      <t xml:space="preserve">cale la ca naca da dxeledábague ' </t>
    </r>
    <r>
      <rPr>
        <sz val="11"/>
        <color rgb="FF008000"/>
        <rFont val="Calibri"/>
        <family val="2"/>
        <scheme val="minor"/>
      </rPr>
      <t xml:space="preserve">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</si>
  <si>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bebéaje ' </t>
    </r>
    <r>
      <rPr>
        <sz val="11"/>
        <color rgb="FF008000"/>
        <rFont val="Calibri"/>
        <family val="2"/>
        <scheme val="minor"/>
      </rPr>
      <t xml:space="preserve">nu'ula </t>
    </r>
    <r>
      <rPr>
        <b/>
        <sz val="11"/>
        <color rgb="FF800080"/>
        <rFont val="Calibri"/>
        <family val="2"/>
        <scheme val="minor"/>
      </rPr>
      <t xml:space="preserve">we n zrin nigá , ne zrí'inequezebe' , </t>
    </r>
    <r>
      <rPr>
        <sz val="11"/>
        <color rgb="FF008000"/>
        <rFont val="Calibri"/>
        <family val="2"/>
        <scheme val="minor"/>
      </rPr>
      <t xml:space="preserve">lawe' da </t>
    </r>
    <r>
      <rPr>
        <i/>
        <sz val="11"/>
        <color rgb="FF0000FF"/>
        <rFont val="Calibri"/>
        <family val="2"/>
        <scheme val="minor"/>
      </rPr>
      <t xml:space="preserve">bi chee nu'ula we n zrin nigá </t>
    </r>
    <r>
      <rPr>
        <sz val="11"/>
        <color rgb="FF008000"/>
        <rFont val="Calibri"/>
        <family val="2"/>
        <scheme val="minor"/>
      </rPr>
      <t xml:space="preserve">quebe gaca </t>
    </r>
    <r>
      <rPr>
        <i/>
        <sz val="11"/>
        <color rgb="FF0000FF"/>
        <rFont val="Calibri"/>
        <family val="2"/>
        <scheme val="minor"/>
      </rPr>
      <t xml:space="preserve">xexal - labe' </t>
    </r>
    <r>
      <rPr>
        <sz val="11"/>
        <color rgb="FF008000"/>
        <rFont val="Calibri"/>
        <family val="2"/>
        <scheme val="minor"/>
      </rPr>
      <t xml:space="preserve">chee </t>
    </r>
    <r>
      <rPr>
        <b/>
        <sz val="11"/>
        <color rgb="FF800080"/>
        <rFont val="Calibri"/>
        <family val="2"/>
        <scheme val="minor"/>
      </rPr>
      <t xml:space="preserve">da guca chee xrane </t>
    </r>
    <r>
      <rPr>
        <sz val="11"/>
        <color rgb="FF008000"/>
        <rFont val="Calibri"/>
        <family val="2"/>
        <scheme val="minor"/>
      </rPr>
      <t xml:space="preserve">nu'ula </t>
    </r>
    <r>
      <rPr>
        <b/>
        <sz val="11"/>
        <color rgb="FF800080"/>
        <rFont val="Calibri"/>
        <family val="2"/>
        <scheme val="minor"/>
      </rPr>
      <t xml:space="preserve">na'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</si>
  <si>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nácantu' zri'ine tu nu'ula we n zrin chee nu'ula we n zrin . Nácantu' </t>
    </r>
    <r>
      <rPr>
        <sz val="11"/>
        <color rgb="FF008000"/>
        <rFont val="Calibri"/>
        <family val="2"/>
        <scheme val="minor"/>
      </rPr>
      <t xml:space="preserve">zri'ine nu'ula </t>
    </r>
    <r>
      <rPr>
        <b/>
        <sz val="11"/>
        <color rgb="FF800080"/>
        <rFont val="Calibri"/>
        <family val="2"/>
        <scheme val="minor"/>
      </rPr>
      <t xml:space="preserve">na' naque ' </t>
    </r>
    <r>
      <rPr>
        <sz val="11"/>
        <color rgb="FF008000"/>
        <rFont val="Calibri"/>
        <family val="2"/>
        <scheme val="minor"/>
      </rPr>
      <t xml:space="preserve">zri'ine </t>
    </r>
    <r>
      <rPr>
        <strike/>
        <sz val="11"/>
        <color rgb="FFFF0000"/>
        <rFont val="Calibri"/>
        <family val="2"/>
        <scheme val="minor"/>
      </rPr>
      <t xml:space="preserve">zru'ula Abraham , </t>
    </r>
    <r>
      <rPr>
        <sz val="11"/>
        <color rgb="FF008000"/>
        <rFont val="Calibri"/>
        <family val="2"/>
        <scheme val="minor"/>
      </rPr>
      <t xml:space="preserve">nu'ula quebe </t>
    </r>
    <r>
      <rPr>
        <b/>
        <sz val="11"/>
        <color rgb="FF800080"/>
        <rFont val="Calibri"/>
        <family val="2"/>
        <scheme val="minor"/>
      </rPr>
      <t xml:space="preserve">naque ' nu'ula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</si>
  <si>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gate bzrin zra gulé'e </t>
    </r>
    <r>
      <rPr>
        <sz val="11"/>
        <color rgb="FF008000"/>
        <rFont val="Calibri"/>
        <family val="2"/>
        <scheme val="minor"/>
      </rPr>
      <t xml:space="preserve">Dios </t>
    </r>
    <r>
      <rPr>
        <i/>
        <sz val="11"/>
        <color rgb="FF0000FF"/>
        <rFont val="Calibri"/>
        <family val="2"/>
        <scheme val="minor"/>
      </rPr>
      <t xml:space="preserve">zrí'ine ' </t>
    </r>
    <r>
      <rPr>
        <sz val="11"/>
        <color rgb="FF008000"/>
        <rFont val="Calibri"/>
        <family val="2"/>
        <scheme val="minor"/>
      </rPr>
      <t xml:space="preserve">, na' gusel - le ' Zrí'ine ' </t>
    </r>
    <r>
      <rPr>
        <strike/>
        <sz val="11"/>
        <color rgb="FFFF0000"/>
        <rFont val="Calibri"/>
        <family val="2"/>
        <scheme val="minor"/>
      </rPr>
      <t xml:space="preserve">, gúlajbe' ne chee </t>
    </r>
    <r>
      <rPr>
        <sz val="11"/>
        <color rgb="FF008000"/>
        <rFont val="Calibri"/>
        <family val="2"/>
        <scheme val="minor"/>
      </rPr>
      <t xml:space="preserve">tu nu'ula , </t>
    </r>
    <r>
      <rPr>
        <b/>
        <sz val="11"/>
        <color rgb="FF800080"/>
        <rFont val="Calibri"/>
        <family val="2"/>
        <scheme val="minor"/>
      </rPr>
      <t xml:space="preserve">bebéaje ' </t>
    </r>
    <r>
      <rPr>
        <sz val="11"/>
        <color rgb="FF008000"/>
        <rFont val="Calibri"/>
        <family val="2"/>
        <scheme val="minor"/>
      </rPr>
      <t xml:space="preserve">lu na' da </t>
    </r>
    <r>
      <rPr>
        <b/>
        <sz val="11"/>
        <color rgb="FF800080"/>
        <rFont val="Calibri"/>
        <family val="2"/>
        <scheme val="minor"/>
      </rPr>
      <t xml:space="preserve">nadxixruj bea na chee Dios , </t>
    </r>
  </si>
  <si>
    <r>
      <rPr>
        <b/>
        <sz val="11"/>
        <color rgb="FF800080"/>
        <rFont val="Calibri"/>
        <family val="2"/>
        <scheme val="minor"/>
      </rPr>
      <t xml:space="preserve">chee guselé </t>
    </r>
    <r>
      <rPr>
        <sz val="11"/>
        <color rgb="FF008000"/>
        <rFont val="Calibri"/>
        <family val="2"/>
        <scheme val="minor"/>
      </rPr>
      <t xml:space="preserve">' </t>
    </r>
    <r>
      <rPr>
        <i/>
        <sz val="11"/>
        <color rgb="FF0000FF"/>
        <rFont val="Calibri"/>
        <family val="2"/>
        <scheme val="minor"/>
      </rPr>
      <t xml:space="preserve">dxi'u xelexaque ' chee dxu </t>
    </r>
    <r>
      <rPr>
        <sz val="11"/>
        <color rgb="FF008000"/>
        <rFont val="Calibri"/>
        <family val="2"/>
        <scheme val="minor"/>
      </rPr>
      <t xml:space="preserve">benne' zaj </t>
    </r>
    <r>
      <rPr>
        <b/>
        <sz val="11"/>
        <color rgb="FF800080"/>
        <rFont val="Calibri"/>
        <family val="2"/>
        <scheme val="minor"/>
      </rPr>
      <t xml:space="preserve">zre 'e dxi'u </t>
    </r>
    <r>
      <rPr>
        <sz val="11"/>
        <color rgb="FF008000"/>
        <rFont val="Calibri"/>
        <family val="2"/>
        <scheme val="minor"/>
      </rPr>
      <t xml:space="preserve">lu na' da nadxixruj bea na </t>
    </r>
    <r>
      <rPr>
        <i/>
        <sz val="11"/>
        <color rgb="FF0000FF"/>
        <rFont val="Calibri"/>
        <family val="2"/>
        <scheme val="minor"/>
      </rPr>
      <t xml:space="preserve">chee Moisés </t>
    </r>
    <r>
      <rPr>
        <sz val="11"/>
        <color rgb="FF008000"/>
        <rFont val="Calibri"/>
        <family val="2"/>
        <scheme val="minor"/>
      </rPr>
      <t xml:space="preserve">, chee gaca </t>
    </r>
    <r>
      <rPr>
        <b/>
        <sz val="11"/>
        <color rgb="FF800080"/>
        <rFont val="Calibri"/>
        <family val="2"/>
        <scheme val="minor"/>
      </rPr>
      <t xml:space="preserve">chee dxu dxezile </t>
    </r>
    <r>
      <rPr>
        <sz val="11"/>
        <color rgb="FF008000"/>
        <rFont val="Calibri"/>
        <family val="2"/>
        <scheme val="minor"/>
      </rPr>
      <t xml:space="preserve">dxi'u ca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</si>
  <si>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nácale bi </t>
    </r>
    <r>
      <rPr>
        <b/>
        <sz val="11"/>
        <color rgb="FF800080"/>
        <rFont val="Calibri"/>
        <family val="2"/>
        <scheme val="minor"/>
      </rPr>
      <t xml:space="preserve">cheé quezle le'e ca zri'ine zre sua </t>
    </r>
    <r>
      <rPr>
        <sz val="11"/>
        <color rgb="FF008000"/>
        <rFont val="Calibri"/>
        <family val="2"/>
        <scheme val="minor"/>
      </rPr>
      <t xml:space="preserve">Dios , </t>
    </r>
    <r>
      <rPr>
        <b/>
        <sz val="11"/>
        <color rgb="FF800080"/>
        <rFont val="Calibri"/>
        <family val="2"/>
        <scheme val="minor"/>
      </rPr>
      <t xml:space="preserve">na' Dios </t>
    </r>
    <r>
      <rPr>
        <sz val="11"/>
        <color rgb="FF008000"/>
        <rFont val="Calibri"/>
        <family val="2"/>
        <scheme val="minor"/>
      </rPr>
      <t xml:space="preserve">gusel - le ' Be' Lá'azxa chee Zrí'ine ' lu xichaj lázrdaule , </t>
    </r>
    <r>
      <rPr>
        <i/>
        <sz val="11"/>
        <color rgb="FF0000FF"/>
        <rFont val="Calibri"/>
        <family val="2"/>
        <scheme val="minor"/>
      </rPr>
      <t xml:space="preserve">Be' Lá'azxa </t>
    </r>
    <r>
      <rPr>
        <sz val="11"/>
        <color rgb="FF008000"/>
        <rFont val="Calibri"/>
        <family val="2"/>
        <scheme val="minor"/>
      </rPr>
      <t xml:space="preserve">na' </t>
    </r>
    <r>
      <rPr>
        <b/>
        <sz val="11"/>
        <color rgb="FF800080"/>
        <rFont val="Calibri"/>
        <family val="2"/>
        <scheme val="minor"/>
      </rPr>
      <t xml:space="preserve">dxebezre xa'a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Xrae </t>
    </r>
    <r>
      <rPr>
        <i/>
        <sz val="11"/>
        <color rgb="FF0000FF"/>
        <rFont val="Calibri"/>
        <family val="2"/>
        <scheme val="minor"/>
      </rPr>
      <t xml:space="preserve">, Xrae </t>
    </r>
    <r>
      <rPr>
        <sz val="11"/>
        <color rgb="FF008000"/>
        <rFont val="Calibri"/>
        <family val="2"/>
        <scheme val="minor"/>
      </rPr>
      <t xml:space="preserve">. </t>
    </r>
  </si>
  <si>
    <r>
      <rPr>
        <b/>
        <sz val="11"/>
        <color rgb="FF800080"/>
        <rFont val="Calibri"/>
        <family val="2"/>
        <scheme val="minor"/>
      </rPr>
      <t xml:space="preserve">Chee le na' québedxa nacu' tu benne' we n zrin chee bi we n zrin chee ' </t>
    </r>
    <r>
      <rPr>
        <sz val="11"/>
        <color rgb="FF008000"/>
        <rFont val="Calibri"/>
        <family val="2"/>
        <scheme val="minor"/>
      </rPr>
      <t xml:space="preserve">, </t>
    </r>
    <r>
      <rPr>
        <b/>
        <sz val="11"/>
        <color rgb="FF800080"/>
        <rFont val="Calibri"/>
        <family val="2"/>
        <scheme val="minor"/>
      </rPr>
      <t xml:space="preserve">san nacu' zrí'inequezu' , na' chee zrí'inequezu' </t>
    </r>
    <r>
      <rPr>
        <sz val="11"/>
        <color rgb="FF008000"/>
        <rFont val="Calibri"/>
        <family val="2"/>
        <scheme val="minor"/>
      </rPr>
      <t xml:space="preserve">bi chee Dios </t>
    </r>
    <r>
      <rPr>
        <b/>
        <sz val="11"/>
        <color rgb="FF800080"/>
        <rFont val="Calibri"/>
        <family val="2"/>
        <scheme val="minor"/>
      </rPr>
      <t xml:space="preserve">xezí' </t>
    </r>
    <r>
      <rPr>
        <sz val="11"/>
        <color rgb="FF008000"/>
        <rFont val="Calibri"/>
        <family val="2"/>
        <scheme val="minor"/>
      </rPr>
      <t xml:space="preserve">lu na' </t>
    </r>
    <r>
      <rPr>
        <b/>
        <sz val="11"/>
        <color rgb="FF800080"/>
        <rFont val="Calibri"/>
        <family val="2"/>
        <scheme val="minor"/>
      </rPr>
      <t xml:space="preserve">Dios ne chee Cristo , Bénnea' guche be lazre' Dios gunite lawe ' </t>
    </r>
    <r>
      <rPr>
        <sz val="11"/>
        <color rgb="FF008000"/>
        <rFont val="Calibri"/>
        <family val="2"/>
        <scheme val="minor"/>
      </rPr>
      <t xml:space="preserve">. </t>
    </r>
    <r>
      <rPr>
        <strike/>
        <sz val="11"/>
        <color rgb="FFFF0000"/>
        <rFont val="Calibri"/>
        <family val="2"/>
        <scheme val="minor"/>
      </rPr>
      <t xml:space="preserve">Na' lawe' da nácadxu bi chee ' , Dios gunne ' dxi'u da de chee n' . Caní naca lawe' da nácadxu Cristo tuze . </t>
    </r>
  </si>
  <si>
    <r>
      <rPr>
        <b/>
        <sz val="11"/>
        <color rgb="FF800080"/>
        <rFont val="Calibri"/>
        <family val="2"/>
        <scheme val="minor"/>
      </rPr>
      <t xml:space="preserve">Gate na'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be nle zrin chee da 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</si>
  <si>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t>
    </r>
    <r>
      <rPr>
        <i/>
        <sz val="11"/>
        <color rgb="FF0000FF"/>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da li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b/>
        <sz val="11"/>
        <color rgb="FF800080"/>
        <rFont val="Calibri"/>
        <family val="2"/>
        <scheme val="minor"/>
      </rPr>
      <t xml:space="preserve">na' dxaca dxaca lázrele xexá'ale le'e naga zaj naca da baxache' , ne da xache' ca' , da zaj naca na quebe zaj zua li lazre' , na' chee le na' dxaca lázrele xexu'ule le'e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naca we n zrin chee ' </t>
    </r>
    <r>
      <rPr>
        <sz val="11"/>
        <color rgb="FF008000"/>
        <rFont val="Calibri"/>
        <family val="2"/>
        <scheme val="minor"/>
      </rPr>
      <t xml:space="preserve">? </t>
    </r>
  </si>
  <si>
    <r>
      <rPr>
        <i/>
        <sz val="11"/>
        <color rgb="FF0000FF"/>
        <rFont val="Calibri"/>
        <family val="2"/>
        <scheme val="minor"/>
      </rPr>
      <t xml:space="preserve">Chee le na' , le súaquezle lu da naca chee xel - la' dxenná bea na' da be nna </t>
    </r>
    <r>
      <rPr>
        <sz val="11"/>
        <color rgb="FF008000"/>
        <rFont val="Calibri"/>
        <family val="2"/>
        <scheme val="minor"/>
      </rPr>
      <t xml:space="preserve">Cristo </t>
    </r>
    <r>
      <rPr>
        <b/>
        <sz val="11"/>
        <color rgb="FF800080"/>
        <rFont val="Calibri"/>
        <family val="2"/>
        <scheme val="minor"/>
      </rPr>
      <t xml:space="preserve">chee guselé </t>
    </r>
    <r>
      <rPr>
        <sz val="11"/>
        <color rgb="FF008000"/>
        <rFont val="Calibri"/>
        <family val="2"/>
        <scheme val="minor"/>
      </rPr>
      <t xml:space="preserve">' dxi'u </t>
    </r>
    <r>
      <rPr>
        <i/>
        <sz val="11"/>
        <color rgb="FF0000FF"/>
        <rFont val="Calibri"/>
        <family val="2"/>
        <scheme val="minor"/>
      </rPr>
      <t xml:space="preserve">, na' quebe xequé le ca tu benne' nada'u chee gaque ' </t>
    </r>
    <r>
      <rPr>
        <sz val="11"/>
        <color rgb="FF008000"/>
        <rFont val="Calibri"/>
        <family val="2"/>
        <scheme val="minor"/>
      </rPr>
      <t xml:space="preserve">lu na' </t>
    </r>
    <r>
      <rPr>
        <i/>
        <sz val="11"/>
        <color rgb="FF0000FF"/>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</si>
  <si>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b/>
        <sz val="11"/>
        <color rgb="FF800080"/>
        <rFont val="Calibri"/>
        <family val="2"/>
        <scheme val="minor"/>
      </rPr>
      <t xml:space="preserve">Neda' dxéajni'ida' le'e ca dxun </t>
    </r>
    <r>
      <rPr>
        <sz val="11"/>
        <color rgb="FF008000"/>
        <rFont val="Calibri"/>
        <family val="2"/>
        <scheme val="minor"/>
      </rPr>
      <t xml:space="preserve">Xránadxu </t>
    </r>
    <r>
      <rPr>
        <strike/>
        <sz val="11"/>
        <color rgb="FFFF0000"/>
        <rFont val="Calibri"/>
        <family val="2"/>
        <scheme val="minor"/>
      </rPr>
      <t xml:space="preserve">ca naca chee le le'e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quebe </t>
    </r>
    <r>
      <rPr>
        <b/>
        <sz val="11"/>
        <color rgb="FF800080"/>
        <rFont val="Calibri"/>
        <family val="2"/>
        <scheme val="minor"/>
      </rPr>
      <t xml:space="preserve">guéquele xezícadxa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bítete </t>
    </r>
    <r>
      <rPr>
        <sz val="11"/>
        <color rgb="FF008000"/>
        <rFont val="Calibri"/>
        <family val="2"/>
        <scheme val="minor"/>
      </rPr>
      <t xml:space="preserve">ze </t>
    </r>
    <r>
      <rPr>
        <b/>
        <sz val="11"/>
        <color rgb="FF800080"/>
        <rFont val="Calibri"/>
        <family val="2"/>
        <scheme val="minor"/>
      </rPr>
      <t xml:space="preserve">bénnea' gune </t>
    </r>
    <r>
      <rPr>
        <sz val="11"/>
        <color rgb="FF008000"/>
        <rFont val="Calibri"/>
        <family val="2"/>
        <scheme val="minor"/>
      </rPr>
      <t xml:space="preserve">' </t>
    </r>
    <r>
      <rPr>
        <i/>
        <sz val="11"/>
        <color rgb="FF0000FF"/>
        <rFont val="Calibri"/>
        <family val="2"/>
        <scheme val="minor"/>
      </rPr>
      <t xml:space="preserve">chee ' cuía xi'e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</si>
  <si>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dxapa' le'e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ca' dxal - la' chugu late' be la' chee be l - la' dxen chee benne' biu ca' , bizr chee na' dxeledée </t>
    </r>
    <r>
      <rPr>
        <sz val="11"/>
        <color rgb="FF008000"/>
        <rFont val="Calibri"/>
        <family val="2"/>
        <scheme val="minor"/>
      </rPr>
      <t xml:space="preserve">' </t>
    </r>
    <r>
      <rPr>
        <i/>
        <sz val="11"/>
        <color rgb="FF0000FF"/>
        <rFont val="Calibri"/>
        <family val="2"/>
        <scheme val="minor"/>
      </rPr>
      <t xml:space="preserve">neda' xel - la' zi' xúzrequeze ca' , che québedxa bi naca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ba de 'e </t>
    </r>
    <r>
      <rPr>
        <sz val="11"/>
        <color rgb="FF008000"/>
        <rFont val="Calibri"/>
        <family val="2"/>
        <scheme val="minor"/>
      </rPr>
      <t xml:space="preserve">xaga béguaj chee </t>
    </r>
    <r>
      <rPr>
        <b/>
        <sz val="11"/>
        <color rgb="FF800080"/>
        <rFont val="Calibri"/>
        <family val="2"/>
        <scheme val="minor"/>
      </rPr>
      <t xml:space="preserve">Jesús ? </t>
    </r>
  </si>
  <si>
    <r>
      <rPr>
        <b/>
        <sz val="11"/>
        <color rgb="FF800080"/>
        <rFont val="Calibri"/>
        <family val="2"/>
        <scheme val="minor"/>
      </rPr>
      <t xml:space="preserve">Dxaca lazre' xelexegá'ana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b/>
        <sz val="11"/>
        <color rgb="FF80008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</si>
  <si>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le'e chee </t>
    </r>
    <r>
      <rPr>
        <b/>
        <sz val="11"/>
        <color rgb="FF800080"/>
        <rFont val="Calibri"/>
        <family val="2"/>
        <scheme val="minor"/>
      </rPr>
      <t xml:space="preserve">gápale li lazre' </t>
    </r>
    <r>
      <rPr>
        <sz val="11"/>
        <color rgb="FF008000"/>
        <rFont val="Calibri"/>
        <family val="2"/>
        <scheme val="minor"/>
      </rPr>
      <t xml:space="preserve">. Quebe </t>
    </r>
    <r>
      <rPr>
        <b/>
        <sz val="11"/>
        <color rgb="FF800080"/>
        <rFont val="Calibri"/>
        <family val="2"/>
        <scheme val="minor"/>
      </rPr>
      <t xml:space="preserve">gunle ca naca xel - la' dxenná bea na'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Le gun </t>
    </r>
    <r>
      <rPr>
        <b/>
        <sz val="11"/>
        <color rgb="FF800080"/>
        <rFont val="Calibri"/>
        <family val="2"/>
        <scheme val="minor"/>
      </rPr>
      <t xml:space="preserve">na lu xel - la' zri'i lazre' </t>
    </r>
    <r>
      <rPr>
        <sz val="11"/>
        <color rgb="FF008000"/>
        <rFont val="Calibri"/>
        <family val="2"/>
        <scheme val="minor"/>
      </rPr>
      <t xml:space="preserve">chee le sa' ljwézrele tule xetule </t>
    </r>
    <r>
      <rPr>
        <strike/>
        <sz val="11"/>
        <color rgb="FFFF0000"/>
        <rFont val="Calibri"/>
        <family val="2"/>
        <scheme val="minor"/>
      </rPr>
      <t xml:space="preserve">lu xel - la zri'i lazre' chee 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</si>
  <si>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dxundxa na tu </t>
    </r>
    <r>
      <rPr>
        <sz val="11"/>
        <color rgb="FF008000"/>
        <rFont val="Calibri"/>
        <family val="2"/>
        <scheme val="minor"/>
      </rPr>
      <t xml:space="preserve">dizra' </t>
    </r>
    <r>
      <rPr>
        <i/>
        <sz val="11"/>
        <color rgb="FF0000FF"/>
        <rFont val="Calibri"/>
        <family val="2"/>
        <scheme val="minor"/>
      </rPr>
      <t xml:space="preserve">caníze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</si>
  <si>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dxugúale </t>
    </r>
    <r>
      <rPr>
        <sz val="11"/>
        <color rgb="FF008000"/>
        <rFont val="Calibri"/>
        <family val="2"/>
        <scheme val="minor"/>
      </rPr>
      <t xml:space="preserve">ne </t>
    </r>
    <r>
      <rPr>
        <b/>
        <sz val="11"/>
        <color rgb="FF800080"/>
        <rFont val="Calibri"/>
        <family val="2"/>
        <scheme val="minor"/>
      </rPr>
      <t xml:space="preserve">dxelagu le sa' </t>
    </r>
    <r>
      <rPr>
        <sz val="11"/>
        <color rgb="FF008000"/>
        <rFont val="Calibri"/>
        <family val="2"/>
        <scheme val="minor"/>
      </rPr>
      <t xml:space="preserve">ljwézrele </t>
    </r>
    <r>
      <rPr>
        <strike/>
        <sz val="11"/>
        <color rgb="FFFF0000"/>
        <rFont val="Calibri"/>
        <family val="2"/>
        <scheme val="minor"/>
      </rPr>
      <t xml:space="preserve">, ne dxasa ljwézrele tule xetule </t>
    </r>
    <r>
      <rPr>
        <sz val="11"/>
        <color rgb="FF008000"/>
        <rFont val="Calibri"/>
        <family val="2"/>
        <scheme val="minor"/>
      </rPr>
      <t xml:space="preserve">,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gútele tule xetule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</si>
  <si>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dxapa' le'e </t>
    </r>
    <r>
      <rPr>
        <b/>
        <sz val="11"/>
        <color rgb="FF800080"/>
        <rFont val="Calibri"/>
        <family val="2"/>
        <scheme val="minor"/>
      </rPr>
      <t xml:space="preserve">, le chjácale ca dxun </t>
    </r>
    <r>
      <rPr>
        <sz val="11"/>
        <color rgb="FF008000"/>
        <rFont val="Calibri"/>
        <family val="2"/>
        <scheme val="minor"/>
      </rPr>
      <t xml:space="preserve">Be' Lá'azxa le'e , na' quebe gunle </t>
    </r>
    <r>
      <rPr>
        <b/>
        <sz val="11"/>
        <color rgb="FF800080"/>
        <rFont val="Calibri"/>
        <family val="2"/>
        <scheme val="minor"/>
      </rPr>
      <t xml:space="preserve">ca da dxaca </t>
    </r>
    <r>
      <rPr>
        <sz val="11"/>
        <color rgb="FF008000"/>
        <rFont val="Calibri"/>
        <family val="2"/>
        <scheme val="minor"/>
      </rPr>
      <t xml:space="preserve">lazre' </t>
    </r>
    <r>
      <rPr>
        <i/>
        <sz val="11"/>
        <color rgb="FF0000FF"/>
        <rFont val="Calibri"/>
        <family val="2"/>
        <scheme val="minor"/>
      </rPr>
      <t xml:space="preserve">lu </t>
    </r>
    <r>
      <rPr>
        <sz val="11"/>
        <color rgb="FF008000"/>
        <rFont val="Calibri"/>
        <family val="2"/>
        <scheme val="minor"/>
      </rPr>
      <t xml:space="preserve">be la' dxen chee le .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</si>
  <si>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dxaca lazre ' gune '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strike/>
        <sz val="11"/>
        <color rgb="FFFF0000"/>
        <rFont val="Calibri"/>
        <family val="2"/>
        <scheme val="minor"/>
      </rPr>
      <t xml:space="preserve">dxedíl - lale na da dxezá lazre' be la' </t>
    </r>
    <r>
      <rPr>
        <sz val="11"/>
        <color rgb="FF008000"/>
        <rFont val="Calibri"/>
        <family val="2"/>
        <scheme val="minor"/>
      </rPr>
      <t xml:space="preserve">dxen chee </t>
    </r>
    <r>
      <rPr>
        <b/>
        <sz val="11"/>
        <color rgb="FF800080"/>
        <rFont val="Calibri"/>
        <family val="2"/>
        <scheme val="minor"/>
      </rPr>
      <t xml:space="preserve">bénneache dxune ' da dxen chee bénneache </t>
    </r>
    <r>
      <rPr>
        <sz val="11"/>
        <color rgb="FF008000"/>
        <rFont val="Calibri"/>
        <family val="2"/>
        <scheme val="minor"/>
      </rPr>
      <t xml:space="preserve">. Dxúpate 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gunle . </t>
    </r>
  </si>
  <si>
    <r>
      <rPr>
        <b/>
        <sz val="11"/>
        <color rgb="FF800080"/>
        <rFont val="Calibri"/>
        <family val="2"/>
        <scheme val="minor"/>
      </rPr>
      <t xml:space="preserve">Na'a che </t>
    </r>
    <r>
      <rPr>
        <sz val="11"/>
        <color rgb="FF008000"/>
        <rFont val="Calibri"/>
        <family val="2"/>
        <scheme val="minor"/>
      </rPr>
      <t xml:space="preserve">Be' Lá'azxa </t>
    </r>
    <r>
      <rPr>
        <i/>
        <sz val="11"/>
        <color rgb="FF0000FF"/>
        <rFont val="Calibri"/>
        <family val="2"/>
        <scheme val="minor"/>
      </rPr>
      <t xml:space="preserve">dxune ' </t>
    </r>
    <r>
      <rPr>
        <sz val="11"/>
        <color rgb="FF008000"/>
        <rFont val="Calibri"/>
        <family val="2"/>
        <scheme val="minor"/>
      </rPr>
      <t xml:space="preserve">le'e </t>
    </r>
    <r>
      <rPr>
        <i/>
        <sz val="11"/>
        <color rgb="FF0000FF"/>
        <rFont val="Calibri"/>
        <family val="2"/>
        <scheme val="minor"/>
      </rPr>
      <t xml:space="preserve">ca dxunle </t>
    </r>
    <r>
      <rPr>
        <sz val="11"/>
        <color rgb="FF008000"/>
        <rFont val="Calibri"/>
        <family val="2"/>
        <scheme val="minor"/>
      </rPr>
      <t xml:space="preserve">, </t>
    </r>
    <r>
      <rPr>
        <b/>
        <sz val="11"/>
        <color rgb="FF800080"/>
        <rFont val="Calibri"/>
        <family val="2"/>
        <scheme val="minor"/>
      </rPr>
      <t xml:space="preserve">quebe zrale </t>
    </r>
    <r>
      <rPr>
        <sz val="11"/>
        <color rgb="FF008000"/>
        <rFont val="Calibri"/>
        <family val="2"/>
        <scheme val="minor"/>
      </rPr>
      <t xml:space="preserve">lu </t>
    </r>
    <r>
      <rPr>
        <b/>
        <sz val="11"/>
        <color rgb="FF800080"/>
        <rFont val="Calibri"/>
        <family val="2"/>
        <scheme val="minor"/>
      </rPr>
      <t xml:space="preserve">na'le ca naca </t>
    </r>
    <r>
      <rPr>
        <sz val="11"/>
        <color rgb="FF008000"/>
        <rFont val="Calibri"/>
        <family val="2"/>
        <scheme val="minor"/>
      </rPr>
      <t xml:space="preserve">da nadxixruj bea na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</si>
  <si>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Ne le'e nézquezle ca </t>
    </r>
    <r>
      <rPr>
        <sz val="11"/>
        <color rgb="FF008000"/>
        <rFont val="Calibri"/>
        <family val="2"/>
        <scheme val="minor"/>
      </rPr>
      <t xml:space="preserve">da dxelún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dxelún bénneache ca naca na da dxelún bénneache . Da caní zaj naca na dul - la da dxucá'ana ditaj xel - la wechaga na' , ne da dxelún dul - la </t>
    </r>
    <r>
      <rPr>
        <sz val="11"/>
        <color rgb="FF008000"/>
        <rFont val="Calibri"/>
        <family val="2"/>
        <scheme val="minor"/>
      </rPr>
      <t xml:space="preserve">chee </t>
    </r>
    <r>
      <rPr>
        <strike/>
        <sz val="11"/>
        <color rgb="FFFF0000"/>
        <rFont val="Calibri"/>
        <family val="2"/>
        <scheme val="minor"/>
      </rPr>
      <t xml:space="preserve">' : Deledále ne ' nu'ula xula . Dulucá'ana dítaje ' le sa' ljwezre ' Dxelune ' </t>
    </r>
    <r>
      <rPr>
        <sz val="11"/>
        <color rgb="FF008000"/>
        <rFont val="Calibri"/>
        <family val="2"/>
        <scheme val="minor"/>
      </rPr>
      <t xml:space="preserve">da sban , ne da </t>
    </r>
    <r>
      <rPr>
        <b/>
        <sz val="11"/>
        <color rgb="FF800080"/>
        <rFont val="Calibri"/>
        <family val="2"/>
        <scheme val="minor"/>
      </rPr>
      <t xml:space="preserve">dxelún dul - la chee da dxucá'ana sban , ne da dxelún dul - la chee da sban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</si>
  <si>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be l - la' dxen chee 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quebe bi </t>
    </r>
    <r>
      <rPr>
        <b/>
        <sz val="11"/>
        <color rgb="FF800080"/>
        <rFont val="Calibri"/>
        <family val="2"/>
        <scheme val="minor"/>
      </rPr>
      <t xml:space="preserve">zaca chawe' </t>
    </r>
    <r>
      <rPr>
        <sz val="11"/>
        <color rgb="FF008000"/>
        <rFont val="Calibri"/>
        <family val="2"/>
        <scheme val="minor"/>
      </rPr>
      <t xml:space="preserve">chee le </t>
    </r>
    <r>
      <rPr>
        <strike/>
        <sz val="11"/>
        <color rgb="FFFF0000"/>
        <rFont val="Calibri"/>
        <family val="2"/>
        <scheme val="minor"/>
      </rPr>
      <t xml:space="preserve">da naca chee </t>
    </r>
    <r>
      <rPr>
        <sz val="11"/>
        <color rgb="FF008000"/>
        <rFont val="Calibri"/>
        <family val="2"/>
        <scheme val="minor"/>
      </rPr>
      <t xml:space="preserve">Cristo . </t>
    </r>
  </si>
  <si>
    <r>
      <rPr>
        <b/>
        <sz val="11"/>
        <color rgb="FF800080"/>
        <rFont val="Calibri"/>
        <family val="2"/>
        <scheme val="minor"/>
      </rPr>
      <t xml:space="preserve">ne xel - la' dxucá'ana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wazrá' </t>
    </r>
    <r>
      <rPr>
        <b/>
        <sz val="11"/>
        <color rgb="FF800080"/>
        <rFont val="Calibri"/>
        <family val="2"/>
        <scheme val="minor"/>
      </rPr>
      <t xml:space="preserve">xrlátaje chee benne' xula , ne xel - la' dxezré 'e ljwezre </t>
    </r>
    <r>
      <rPr>
        <sz val="11"/>
        <color rgb="FF008000"/>
        <rFont val="Calibri"/>
        <family val="2"/>
        <scheme val="minor"/>
      </rPr>
      <t xml:space="preserve">' </t>
    </r>
    <r>
      <rPr>
        <i/>
        <sz val="11"/>
        <color rgb="FF0000FF"/>
        <rFont val="Calibri"/>
        <family val="2"/>
        <scheme val="minor"/>
      </rPr>
      <t xml:space="preserve">, ne xel - la' dxezá lazre' , ne xel - la' wazrá' xa lazre' , ne xel - la' dxezrá'a dxi'u , ne xel - la' dxezrá'a ljwezre ' , ne xel - la' dxexún </t>
    </r>
    <r>
      <rPr>
        <sz val="11"/>
        <color rgb="FF008000"/>
        <rFont val="Calibri"/>
        <family val="2"/>
        <scheme val="minor"/>
      </rPr>
      <t xml:space="preserve">le sa' ljwezre ' , ne </t>
    </r>
    <r>
      <rPr>
        <b/>
        <sz val="11"/>
        <color rgb="FF800080"/>
        <rFont val="Calibri"/>
        <family val="2"/>
        <scheme val="minor"/>
      </rPr>
      <t xml:space="preserve">xel - la' dxexún le sa' </t>
    </r>
    <r>
      <rPr>
        <sz val="11"/>
        <color rgb="FF008000"/>
        <rFont val="Calibri"/>
        <family val="2"/>
        <scheme val="minor"/>
      </rPr>
      <t xml:space="preserve">ljwezre </t>
    </r>
    <r>
      <rPr>
        <strike/>
        <sz val="11"/>
        <color rgb="FFFF0000"/>
        <rFont val="Calibri"/>
        <family val="2"/>
        <scheme val="minor"/>
      </rPr>
      <t xml:space="preserve">' . Dxelebéaj xichaj ljwezre ' tue ' xetue </t>
    </r>
    <r>
      <rPr>
        <sz val="11"/>
        <color rgb="FF008000"/>
        <rFont val="Calibri"/>
        <family val="2"/>
        <scheme val="minor"/>
      </rPr>
      <t xml:space="preserve">' , ne </t>
    </r>
    <r>
      <rPr>
        <b/>
        <sz val="11"/>
        <color rgb="FF800080"/>
        <rFont val="Calibri"/>
        <family val="2"/>
        <scheme val="minor"/>
      </rPr>
      <t xml:space="preserve">xel - la' dxexún le sa' ljwezre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</si>
  <si>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dxelelé'ene </t>
    </r>
    <r>
      <rPr>
        <sz val="11"/>
        <color rgb="FF008000"/>
        <rFont val="Calibri"/>
        <family val="2"/>
        <scheme val="minor"/>
      </rPr>
      <t xml:space="preserve">' </t>
    </r>
    <r>
      <rPr>
        <b/>
        <sz val="11"/>
        <color rgb="FF800080"/>
        <rFont val="Calibri"/>
        <family val="2"/>
        <scheme val="minor"/>
      </rPr>
      <t xml:space="preserve">le'e lawe' da dxezácale le le sa' ljwézrele , ne benne' we te benne' , ne benne' dxelezuzre ' benne' , ne benne' dxelezuzre ' xel - la' dxezá </t>
    </r>
    <r>
      <rPr>
        <sz val="11"/>
        <color rgb="FF008000"/>
        <rFont val="Calibri"/>
        <family val="2"/>
        <scheme val="minor"/>
      </rPr>
      <t xml:space="preserve">lazre' , ne </t>
    </r>
    <r>
      <rPr>
        <strike/>
        <sz val="11"/>
        <color rgb="FFFF0000"/>
        <rFont val="Calibri"/>
        <family val="2"/>
        <scheme val="minor"/>
      </rPr>
      <t xml:space="preserve">dxelutie ' benne' . Dxelezúzrene ' , ne dxeledanne ' </t>
    </r>
    <r>
      <rPr>
        <sz val="11"/>
        <color rgb="FF008000"/>
        <rFont val="Calibri"/>
        <family val="2"/>
        <scheme val="minor"/>
      </rPr>
      <t xml:space="preserve">da </t>
    </r>
    <r>
      <rPr>
        <b/>
        <sz val="11"/>
        <color rgb="FF800080"/>
        <rFont val="Calibri"/>
        <family val="2"/>
        <scheme val="minor"/>
      </rPr>
      <t xml:space="preserve">ca'an dxululé'e na </t>
    </r>
    <r>
      <rPr>
        <sz val="11"/>
        <color rgb="FF008000"/>
        <rFont val="Calibri"/>
        <family val="2"/>
        <scheme val="minor"/>
      </rPr>
      <t xml:space="preserve">ca' . </t>
    </r>
    <r>
      <rPr>
        <b/>
        <sz val="11"/>
        <color rgb="FF800080"/>
        <rFont val="Calibri"/>
        <family val="2"/>
        <scheme val="minor"/>
      </rPr>
      <t xml:space="preserve">Dxapa' le'e </t>
    </r>
    <r>
      <rPr>
        <sz val="11"/>
        <color rgb="FF008000"/>
        <rFont val="Calibri"/>
        <family val="2"/>
        <scheme val="minor"/>
      </rPr>
      <t xml:space="preserve">chee da caní </t>
    </r>
    <r>
      <rPr>
        <b/>
        <sz val="11"/>
        <color rgb="FF800080"/>
        <rFont val="Calibri"/>
        <family val="2"/>
        <scheme val="minor"/>
      </rPr>
      <t xml:space="preserve">ca ba gucha' le'e nédxute , ca ba gucha' le'e nédxute , </t>
    </r>
    <r>
      <rPr>
        <sz val="11"/>
        <color rgb="FF008000"/>
        <rFont val="Calibri"/>
        <family val="2"/>
        <scheme val="minor"/>
      </rPr>
      <t xml:space="preserve">dxapa' le'e </t>
    </r>
    <r>
      <rPr>
        <strike/>
        <sz val="11"/>
        <color rgb="FFFF0000"/>
        <rFont val="Calibri"/>
        <family val="2"/>
        <scheme val="minor"/>
      </rPr>
      <t xml:space="preserve">ca bé nqueza' nédxute , </t>
    </r>
    <r>
      <rPr>
        <sz val="11"/>
        <color rgb="FF008000"/>
        <rFont val="Calibri"/>
        <family val="2"/>
        <scheme val="minor"/>
      </rPr>
      <t xml:space="preserve">benne' dxelune ' da caní quebe xelexú'e naga dxenná bea Dios . </t>
    </r>
  </si>
  <si>
    <r>
      <rPr>
        <b/>
        <sz val="11"/>
        <color rgb="FF800080"/>
        <rFont val="Calibri"/>
        <family val="2"/>
        <scheme val="minor"/>
      </rPr>
      <t xml:space="preserve">Le'e nácale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Da caní </t>
    </r>
    <r>
      <rPr>
        <sz val="11"/>
        <color rgb="FF008000"/>
        <rFont val="Calibri"/>
        <family val="2"/>
        <scheme val="minor"/>
      </rPr>
      <t xml:space="preserve">zaj naca 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lazre' , ne ca dxun zren lazre' , ne ca dxunle </t>
    </r>
    <r>
      <rPr>
        <sz val="11"/>
        <color rgb="FF008000"/>
        <rFont val="Calibri"/>
        <family val="2"/>
        <scheme val="minor"/>
      </rPr>
      <t xml:space="preserve">da </t>
    </r>
    <r>
      <rPr>
        <b/>
        <sz val="11"/>
        <color rgb="FF800080"/>
        <rFont val="Calibri"/>
        <family val="2"/>
        <scheme val="minor"/>
      </rPr>
      <t xml:space="preserve">xrlátaje , ne xel - la' güen , ne xel - la' dxeajlí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</si>
  <si>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dxexruj lazre' chee benne' xelaque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da caní </t>
    </r>
    <r>
      <rPr>
        <i/>
        <sz val="11"/>
        <color rgb="FF0000FF"/>
        <rFont val="Calibri"/>
        <family val="2"/>
        <scheme val="minor"/>
      </rPr>
      <t xml:space="preserve">quebe naca na chee da nadxixruj bea na chee benne' ca' </t>
    </r>
    <r>
      <rPr>
        <sz val="11"/>
        <color rgb="FF008000"/>
        <rFont val="Calibri"/>
        <family val="2"/>
        <scheme val="minor"/>
      </rPr>
      <t xml:space="preserve">.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</si>
  <si>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ba </t>
    </r>
    <r>
      <rPr>
        <b/>
        <sz val="11"/>
        <color rgb="FF800080"/>
        <rFont val="Calibri"/>
        <family val="2"/>
        <scheme val="minor"/>
      </rPr>
      <t xml:space="preserve">bele </t>
    </r>
    <r>
      <rPr>
        <sz val="11"/>
        <color rgb="FF008000"/>
        <rFont val="Calibri"/>
        <family val="2"/>
        <scheme val="minor"/>
      </rPr>
      <t xml:space="preserve">'e le 'e xaga béguaj </t>
    </r>
    <r>
      <rPr>
        <b/>
        <sz val="11"/>
        <color rgb="FF800080"/>
        <rFont val="Calibri"/>
        <family val="2"/>
        <scheme val="minor"/>
      </rPr>
      <t xml:space="preserve">ca naca da naca </t>
    </r>
    <r>
      <rPr>
        <sz val="11"/>
        <color rgb="FF008000"/>
        <rFont val="Calibri"/>
        <family val="2"/>
        <scheme val="minor"/>
      </rPr>
      <t xml:space="preserve">chee </t>
    </r>
    <r>
      <rPr>
        <b/>
        <sz val="11"/>
        <color rgb="FF800080"/>
        <rFont val="Calibri"/>
        <family val="2"/>
        <scheme val="minor"/>
      </rPr>
      <t xml:space="preserve">bénneache , ne ca naca </t>
    </r>
    <r>
      <rPr>
        <sz val="11"/>
        <color rgb="FF008000"/>
        <rFont val="Calibri"/>
        <family val="2"/>
        <scheme val="minor"/>
      </rPr>
      <t xml:space="preserve">da </t>
    </r>
    <r>
      <rPr>
        <i/>
        <sz val="11"/>
        <color rgb="FF0000FF"/>
        <rFont val="Calibri"/>
        <family val="2"/>
        <scheme val="minor"/>
      </rPr>
      <t xml:space="preserve">dxaca lazre' da zaj </t>
    </r>
    <r>
      <rPr>
        <sz val="11"/>
        <color rgb="FF008000"/>
        <rFont val="Calibri"/>
        <family val="2"/>
        <scheme val="minor"/>
      </rPr>
      <t xml:space="preserve">dxezá </t>
    </r>
    <r>
      <rPr>
        <b/>
        <sz val="11"/>
        <color rgb="FF800080"/>
        <rFont val="Calibri"/>
        <family val="2"/>
        <scheme val="minor"/>
      </rPr>
      <t xml:space="preserve">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</si>
  <si>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nabánentu' xel - la' nabán chee Be' Lá'azxa , cá'anqueze dxal - la' gundxu </t>
    </r>
    <r>
      <rPr>
        <sz val="11"/>
        <color rgb="FF008000"/>
        <rFont val="Calibri"/>
        <family val="2"/>
        <scheme val="minor"/>
      </rPr>
      <t xml:space="preserve">ne chee Be' Lá'azxa </t>
    </r>
    <r>
      <rPr>
        <strike/>
        <sz val="11"/>
        <color rgb="FFFF0000"/>
        <rFont val="Calibri"/>
        <family val="2"/>
        <scheme val="minor"/>
      </rPr>
      <t xml:space="preserve">, dxal - la' gundxu ca da dxulé'e Be' Lá'azxa dxi'u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</si>
  <si>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na ba xen </t>
    </r>
    <r>
      <rPr>
        <sz val="11"/>
        <color rgb="FF008000"/>
        <rFont val="Calibri"/>
        <family val="2"/>
        <scheme val="minor"/>
      </rPr>
      <t xml:space="preserve">gucá'ana </t>
    </r>
    <r>
      <rPr>
        <b/>
        <sz val="11"/>
        <color rgb="FF800080"/>
        <rFont val="Calibri"/>
        <family val="2"/>
        <scheme val="minor"/>
      </rPr>
      <t xml:space="preserve">szrendxu </t>
    </r>
    <r>
      <rPr>
        <sz val="11"/>
        <color rgb="FF008000"/>
        <rFont val="Calibri"/>
        <family val="2"/>
        <scheme val="minor"/>
      </rPr>
      <t xml:space="preserve">, ne quebe </t>
    </r>
    <r>
      <rPr>
        <b/>
        <sz val="11"/>
        <color rgb="FF800080"/>
        <rFont val="Calibri"/>
        <family val="2"/>
        <scheme val="minor"/>
      </rPr>
      <t xml:space="preserve">gun na ba xen gucá'ana szrendxu le sa' ljwézredxu </t>
    </r>
    <r>
      <rPr>
        <sz val="11"/>
        <color rgb="FF008000"/>
        <rFont val="Calibri"/>
        <family val="2"/>
        <scheme val="minor"/>
      </rPr>
      <t xml:space="preserve">, ne </t>
    </r>
    <r>
      <rPr>
        <b/>
        <sz val="11"/>
        <color rgb="FF800080"/>
        <rFont val="Calibri"/>
        <family val="2"/>
        <scheme val="minor"/>
      </rPr>
      <t xml:space="preserve">gucá'ana </t>
    </r>
    <r>
      <rPr>
        <sz val="11"/>
        <color rgb="FF008000"/>
        <rFont val="Calibri"/>
        <family val="2"/>
        <scheme val="minor"/>
      </rPr>
      <t xml:space="preserve">xa lazre' </t>
    </r>
    <r>
      <rPr>
        <b/>
        <sz val="11"/>
        <color rgb="FF800080"/>
        <rFont val="Calibri"/>
        <family val="2"/>
        <scheme val="minor"/>
      </rPr>
      <t xml:space="preserve">le sa' ljwézredxu </t>
    </r>
    <r>
      <rPr>
        <sz val="11"/>
        <color rgb="FF008000"/>
        <rFont val="Calibri"/>
        <family val="2"/>
        <scheme val="minor"/>
      </rPr>
      <t xml:space="preserve">. </t>
    </r>
  </si>
  <si>
    <r>
      <rPr>
        <b/>
        <sz val="11"/>
        <color rgb="FF800080"/>
        <rFont val="Calibri"/>
        <family val="2"/>
        <scheme val="minor"/>
      </rPr>
      <t xml:space="preserve">Neda' dxapa' xetú </t>
    </r>
    <r>
      <rPr>
        <sz val="11"/>
        <color rgb="FF008000"/>
        <rFont val="Calibri"/>
        <family val="2"/>
        <scheme val="minor"/>
      </rPr>
      <t xml:space="preserve">benne' </t>
    </r>
    <r>
      <rPr>
        <i/>
        <sz val="11"/>
        <color rgb="FF0000FF"/>
        <rFont val="Calibri"/>
        <family val="2"/>
        <scheme val="minor"/>
      </rPr>
      <t xml:space="preserve">ca'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dxun na ba xen </t>
    </r>
    <r>
      <rPr>
        <b/>
        <sz val="11"/>
        <color rgb="FF800080"/>
        <rFont val="Calibri"/>
        <family val="2"/>
        <scheme val="minor"/>
      </rPr>
      <t xml:space="preserve">xelune ' ca naca </t>
    </r>
    <r>
      <rPr>
        <sz val="11"/>
        <color rgb="FF008000"/>
        <rFont val="Calibri"/>
        <family val="2"/>
        <scheme val="minor"/>
      </rPr>
      <t xml:space="preserve">xúgute da bdxixruj be'e Moisés . </t>
    </r>
  </si>
  <si>
    <r>
      <rPr>
        <b/>
        <sz val="11"/>
        <color rgb="FF800080"/>
        <rFont val="Calibri"/>
        <family val="2"/>
        <scheme val="minor"/>
      </rPr>
      <t xml:space="preserve">Be n Cristo ba gute ca naca chee le le'e , benne' dxaca lázrele nnale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</si>
  <si>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Dxi'u </t>
    </r>
    <r>
      <rPr>
        <b/>
        <sz val="11"/>
        <color rgb="FF800080"/>
        <rFont val="Calibri"/>
        <family val="2"/>
        <scheme val="minor"/>
      </rPr>
      <t xml:space="preserve">dxebeza lázrentu' xexaca lázrentu' gate guxéajle ntu' chee Dios lawe' da guxéajle dxu </t>
    </r>
    <r>
      <rPr>
        <sz val="11"/>
        <color rgb="FF008000"/>
        <rFont val="Calibri"/>
        <family val="2"/>
        <scheme val="minor"/>
      </rPr>
      <t xml:space="preserve">chee Be' Lá'azxa </t>
    </r>
    <r>
      <rPr>
        <strike/>
        <sz val="11"/>
        <color rgb="FFFF0000"/>
        <rFont val="Calibri"/>
        <family val="2"/>
        <scheme val="minor"/>
      </rPr>
      <t xml:space="preserve">, ne lawe' da dxeajlí lázredxu Cristo , dxuxrén lázredxu nagá'anadxu xrlátaje lau Dios </t>
    </r>
    <r>
      <rPr>
        <sz val="11"/>
        <color rgb="FF008000"/>
        <rFont val="Calibri"/>
        <family val="2"/>
        <scheme val="minor"/>
      </rPr>
      <t xml:space="preserve">. </t>
    </r>
  </si>
  <si>
    <r>
      <rPr>
        <b/>
        <sz val="11"/>
        <color rgb="FF800080"/>
        <rFont val="Calibri"/>
        <family val="2"/>
        <scheme val="minor"/>
      </rPr>
      <t xml:space="preserve">Ca' naca na lawe' da nácaqueze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látedu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 ne quebe dxal - la' chugu látedu ca' lu be l - la' dxen chee benne' biu ca' . Tuze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chéajle 'e chee Dios </t>
    </r>
    <r>
      <rPr>
        <sz val="11"/>
        <color rgb="FF008000"/>
        <rFont val="Calibri"/>
        <family val="2"/>
        <scheme val="minor"/>
      </rPr>
      <t xml:space="preserve">, </t>
    </r>
    <r>
      <rPr>
        <b/>
        <sz val="11"/>
        <color rgb="FF800080"/>
        <rFont val="Calibri"/>
        <family val="2"/>
        <scheme val="minor"/>
      </rPr>
      <t xml:space="preserve">da dxun </t>
    </r>
    <r>
      <rPr>
        <sz val="11"/>
        <color rgb="FF008000"/>
        <rFont val="Calibri"/>
        <family val="2"/>
        <scheme val="minor"/>
      </rPr>
      <t xml:space="preserve">na </t>
    </r>
    <r>
      <rPr>
        <strike/>
        <sz val="11"/>
        <color rgb="FFFF0000"/>
        <rFont val="Calibri"/>
        <family val="2"/>
        <scheme val="minor"/>
      </rPr>
      <t xml:space="preserve">. Da ba neza naca na chee dxu che dxeajlí lázredxu Cristo , na' xel - la dxeajlí lazre' chee dxu dxuzúa na 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bénne' ca' </t>
    </r>
    <r>
      <rPr>
        <sz val="11"/>
        <color rgb="FF008000"/>
        <rFont val="Calibri"/>
        <family val="2"/>
        <scheme val="minor"/>
      </rPr>
      <t xml:space="preserve">. </t>
    </r>
  </si>
  <si>
    <r>
      <rPr>
        <b/>
        <sz val="11"/>
        <color rgb="FF800080"/>
        <rFont val="Calibri"/>
        <family val="2"/>
        <scheme val="minor"/>
      </rPr>
      <t xml:space="preserve">Le'e dxezácale </t>
    </r>
    <r>
      <rPr>
        <sz val="11"/>
        <color rgb="FF008000"/>
        <rFont val="Calibri"/>
        <family val="2"/>
        <scheme val="minor"/>
      </rPr>
      <t xml:space="preserve">xrlátaje </t>
    </r>
    <r>
      <rPr>
        <strike/>
        <sz val="11"/>
        <color rgb="FFFF0000"/>
        <rFont val="Calibri"/>
        <family val="2"/>
        <scheme val="minor"/>
      </rPr>
      <t xml:space="preserve">bé nquezle </t>
    </r>
    <r>
      <rPr>
        <sz val="11"/>
        <color rgb="FF008000"/>
        <rFont val="Calibri"/>
        <family val="2"/>
        <scheme val="minor"/>
      </rPr>
      <t xml:space="preserve">. </t>
    </r>
    <r>
      <rPr>
        <b/>
        <sz val="11"/>
        <color rgb="FF800080"/>
        <rFont val="Calibri"/>
        <family val="2"/>
        <scheme val="minor"/>
      </rPr>
      <t xml:space="preserve">Núzraqueze be nna lataj quebe chéajle le ca dxenná </t>
    </r>
    <r>
      <rPr>
        <sz val="11"/>
        <color rgb="FF008000"/>
        <rFont val="Calibri"/>
        <family val="2"/>
        <scheme val="minor"/>
      </rPr>
      <t xml:space="preserve">da li ? </t>
    </r>
  </si>
  <si>
    <r>
      <rPr>
        <b/>
        <sz val="11"/>
        <color rgb="FF800080"/>
        <rFont val="Calibri"/>
        <family val="2"/>
        <scheme val="minor"/>
      </rPr>
      <t xml:space="preserve">Da nigá quebe dxun na ba xen guzí xe 'e le'e lawe' da naca na da dxenné </t>
    </r>
    <r>
      <rPr>
        <sz val="11"/>
        <color rgb="FF008000"/>
        <rFont val="Calibri"/>
        <family val="2"/>
        <scheme val="minor"/>
      </rPr>
      <t xml:space="preserve">Dios </t>
    </r>
    <r>
      <rPr>
        <strike/>
        <sz val="11"/>
        <color rgb="FFFF0000"/>
        <rFont val="Calibri"/>
        <family val="2"/>
        <scheme val="minor"/>
      </rPr>
      <t xml:space="preserve">be ne ' da na' . Nácaqueze Le ' Bénnea' bláwizre ' </t>
    </r>
    <r>
      <rPr>
        <sz val="11"/>
        <color rgb="FF008000"/>
        <rFont val="Calibri"/>
        <family val="2"/>
        <scheme val="minor"/>
      </rPr>
      <t xml:space="preserve">le'e .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</si>
  <si>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cua zichaj </t>
    </r>
    <r>
      <rPr>
        <b/>
        <sz val="11"/>
        <color rgb="FF800080"/>
        <rFont val="Calibri"/>
        <family val="2"/>
        <scheme val="minor"/>
      </rPr>
      <t xml:space="preserve">chee xeta xtila dxegúale </t>
    </r>
    <r>
      <rPr>
        <sz val="11"/>
        <color rgb="FF008000"/>
        <rFont val="Calibri"/>
        <family val="2"/>
        <scheme val="minor"/>
      </rPr>
      <t xml:space="preserve">na ca naca </t>
    </r>
    <r>
      <rPr>
        <b/>
        <sz val="11"/>
        <color rgb="FF800080"/>
        <rFont val="Calibri"/>
        <family val="2"/>
        <scheme val="minor"/>
      </rPr>
      <t xml:space="preserve">xeta xtila xúgute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</si>
  <si>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 be n </t>
    </r>
    <r>
      <rPr>
        <sz val="11"/>
        <color rgb="FF008000"/>
        <rFont val="Calibri"/>
        <family val="2"/>
        <scheme val="minor"/>
      </rPr>
      <t xml:space="preserve">le'e </t>
    </r>
    <r>
      <rPr>
        <b/>
        <sz val="11"/>
        <color rgb="FF800080"/>
        <rFont val="Calibri"/>
        <family val="2"/>
        <scheme val="minor"/>
      </rPr>
      <t xml:space="preserve">tu da cale la , le'e , benne' ca' nácale chee Dios , le güe benne' nigá chawe' lu da naca chee </t>
    </r>
    <r>
      <rPr>
        <sz val="11"/>
        <color rgb="FF008000"/>
        <rFont val="Calibri"/>
        <family val="2"/>
        <scheme val="minor"/>
      </rPr>
      <t xml:space="preserve">' </t>
    </r>
    <r>
      <rPr>
        <i/>
        <sz val="11"/>
        <color rgb="FF0000FF"/>
        <rFont val="Calibri"/>
        <family val="2"/>
        <scheme val="minor"/>
      </rPr>
      <t xml:space="preserve">dute xel - la' dxexruj lazre' , na' le guxúe xanne' chawe' cuinu' chee quebe gun zréaje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</si>
  <si>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gate </t>
    </r>
    <r>
      <rPr>
        <b/>
        <sz val="11"/>
        <color rgb="FF800080"/>
        <rFont val="Calibri"/>
        <family val="2"/>
        <scheme val="minor"/>
      </rPr>
      <t xml:space="preserve">nachínentu' </t>
    </r>
    <r>
      <rPr>
        <sz val="11"/>
        <color rgb="FF008000"/>
        <rFont val="Calibri"/>
        <family val="2"/>
        <scheme val="minor"/>
      </rPr>
      <t xml:space="preserve">lataj , dxal - la' gundxu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 ne </t>
    </r>
    <r>
      <rPr>
        <b/>
        <sz val="11"/>
        <color rgb="FF800080"/>
        <rFont val="Calibri"/>
        <family val="2"/>
        <scheme val="minor"/>
      </rPr>
      <t xml:space="preserve">blaudxa dxal - la' </t>
    </r>
    <r>
      <rPr>
        <sz val="11"/>
        <color rgb="FF008000"/>
        <rFont val="Calibri"/>
        <family val="2"/>
        <scheme val="minor"/>
      </rPr>
      <t xml:space="preserve">gundxu </t>
    </r>
    <r>
      <rPr>
        <strike/>
        <sz val="11"/>
        <color rgb="FFFF0000"/>
        <rFont val="Calibri"/>
        <family val="2"/>
        <scheme val="minor"/>
      </rPr>
      <t xml:space="preserve">da xrlátaje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</si>
  <si>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naca xiche zren </t>
    </r>
    <r>
      <rPr>
        <sz val="11"/>
        <color rgb="FF008000"/>
        <rFont val="Calibri"/>
        <family val="2"/>
        <scheme val="minor"/>
      </rPr>
      <t xml:space="preserve">da </t>
    </r>
    <r>
      <rPr>
        <b/>
        <sz val="11"/>
        <color rgb="FF800080"/>
        <rFont val="Calibri"/>
        <family val="2"/>
        <scheme val="minor"/>
      </rPr>
      <t xml:space="preserve">bzúajle na' le'e </t>
    </r>
    <r>
      <rPr>
        <sz val="11"/>
        <color rgb="FF008000"/>
        <rFont val="Calibri"/>
        <family val="2"/>
        <scheme val="minor"/>
      </rPr>
      <t xml:space="preserve">nen </t>
    </r>
    <r>
      <rPr>
        <b/>
        <sz val="11"/>
        <color rgb="FF800080"/>
        <rFont val="Calibri"/>
        <family val="2"/>
        <scheme val="minor"/>
      </rPr>
      <t xml:space="preserve">xrtizra'a neda' </t>
    </r>
    <r>
      <rPr>
        <sz val="11"/>
        <color rgb="FF008000"/>
        <rFont val="Calibri"/>
        <family val="2"/>
        <scheme val="minor"/>
      </rPr>
      <t xml:space="preserve">. </t>
    </r>
  </si>
  <si>
    <r>
      <rPr>
        <sz val="11"/>
        <color rgb="FF008000"/>
        <rFont val="Calibri"/>
        <family val="2"/>
        <scheme val="minor"/>
      </rPr>
      <t xml:space="preserve">Benne' ca' dxelaca lazre ' </t>
    </r>
    <r>
      <rPr>
        <i/>
        <sz val="11"/>
        <color rgb="FF0000FF"/>
        <rFont val="Calibri"/>
        <family val="2"/>
        <scheme val="minor"/>
      </rPr>
      <t xml:space="preserve">xelune ' ca da naca lu xichaj lázrdawe ' xelexaca ba lazre ' xelezí' lu ne 'e le'e , benne' caní xuludée '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b/>
        <sz val="11"/>
        <color rgb="FF800080"/>
        <rFont val="Calibri"/>
        <family val="2"/>
        <scheme val="minor"/>
      </rPr>
      <t xml:space="preserve">chee quebe xeledée </t>
    </r>
    <r>
      <rPr>
        <sz val="11"/>
        <color rgb="FF008000"/>
        <rFont val="Calibri"/>
        <family val="2"/>
        <scheme val="minor"/>
      </rPr>
      <t xml:space="preserve">' </t>
    </r>
    <r>
      <rPr>
        <b/>
        <sz val="11"/>
        <color rgb="FF800080"/>
        <rFont val="Calibri"/>
        <family val="2"/>
        <scheme val="minor"/>
      </rPr>
      <t xml:space="preserve">xel - la' zi' xúzrequeze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ne chee </t>
    </r>
    <r>
      <rPr>
        <strike/>
        <sz val="11"/>
        <color rgb="FFFF0000"/>
        <rFont val="Calibri"/>
        <family val="2"/>
        <scheme val="minor"/>
      </rPr>
      <t xml:space="preserve">quebe xeláu zi' xuzre ' le ' lawe'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</si>
  <si>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xel - la' dxeledábague ' chee be l - la' dxen chee benne' biu ca' quebe dxuluzúe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Dxelaca lazre ' </t>
    </r>
    <r>
      <rPr>
        <b/>
        <sz val="11"/>
        <color rgb="FF800080"/>
        <rFont val="Calibri"/>
        <family val="2"/>
        <scheme val="minor"/>
      </rPr>
      <t xml:space="preserve">xelechú'ule le'e da naca chee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</si>
  <si>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bi gaca cu'a gunne xue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san tuze chee </t>
    </r>
    <r>
      <rPr>
        <b/>
        <sz val="11"/>
        <color rgb="FF800080"/>
        <rFont val="Calibri"/>
        <family val="2"/>
        <scheme val="minor"/>
      </rPr>
      <t xml:space="preserve">te xaga béguaj chee </t>
    </r>
    <r>
      <rPr>
        <sz val="11"/>
        <color rgb="FF008000"/>
        <rFont val="Calibri"/>
        <family val="2"/>
        <scheme val="minor"/>
      </rPr>
      <t xml:space="preserve">Xránadxu Jesucristo </t>
    </r>
    <r>
      <rPr>
        <i/>
        <sz val="11"/>
        <color rgb="FF0000FF"/>
        <rFont val="Calibri"/>
        <family val="2"/>
        <scheme val="minor"/>
      </rPr>
      <t xml:space="preserve">. Lu xaga béguaj na' Xránadxu Jesucristo , chee te 'e </t>
    </r>
    <r>
      <rPr>
        <sz val="11"/>
        <color rgb="FF008000"/>
        <rFont val="Calibri"/>
        <family val="2"/>
        <scheme val="minor"/>
      </rPr>
      <t xml:space="preserve">le 'e xaga béguaj </t>
    </r>
    <r>
      <rPr>
        <b/>
        <sz val="11"/>
        <color rgb="FF800080"/>
        <rFont val="Calibri"/>
        <family val="2"/>
        <scheme val="minor"/>
      </rPr>
      <t xml:space="preserve">na' da naca </t>
    </r>
    <r>
      <rPr>
        <sz val="11"/>
        <color rgb="FF008000"/>
        <rFont val="Calibri"/>
        <family val="2"/>
        <scheme val="minor"/>
      </rPr>
      <t xml:space="preserve">chee </t>
    </r>
    <r>
      <rPr>
        <b/>
        <sz val="11"/>
        <color rgb="FF800080"/>
        <rFont val="Calibri"/>
        <family val="2"/>
        <scheme val="minor"/>
      </rPr>
      <t xml:space="preserve">bénneache zaj </t>
    </r>
    <r>
      <rPr>
        <sz val="11"/>
        <color rgb="FF008000"/>
        <rFont val="Calibri"/>
        <family val="2"/>
        <scheme val="minor"/>
      </rPr>
      <t xml:space="preserve">naca chee xe zr la xu </t>
    </r>
    <r>
      <rPr>
        <i/>
        <sz val="11"/>
        <color rgb="FF0000FF"/>
        <rFont val="Calibri"/>
        <family val="2"/>
        <scheme val="minor"/>
      </rPr>
      <t xml:space="preserve">nigá ba gudé na neda' chalá'ala , na' neda' ba gudé na' chee bénneache zaj naca chee xe zr la xu nigá </t>
    </r>
    <r>
      <rPr>
        <sz val="11"/>
        <color rgb="FF008000"/>
        <rFont val="Calibri"/>
        <family val="2"/>
        <scheme val="minor"/>
      </rPr>
      <t xml:space="preserve">. </t>
    </r>
  </si>
  <si>
    <r>
      <rPr>
        <b/>
        <sz val="11"/>
        <color rgb="FF800080"/>
        <rFont val="Calibri"/>
        <family val="2"/>
        <scheme val="minor"/>
      </rPr>
      <t xml:space="preserve">Ca' naca na lawe' da benne' ca' zaj naque ' chee Jesús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chugu late' weaj </t>
    </r>
    <r>
      <rPr>
        <sz val="11"/>
        <color rgb="FF008000"/>
        <rFont val="Calibri"/>
        <family val="2"/>
        <scheme val="minor"/>
      </rPr>
      <t xml:space="preserve">be la' chee </t>
    </r>
    <r>
      <rPr>
        <b/>
        <sz val="11"/>
        <color rgb="FF800080"/>
        <rFont val="Calibri"/>
        <family val="2"/>
        <scheme val="minor"/>
      </rPr>
      <t xml:space="preserve">be l - la' dxen chee benne' biu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chugu late' weaj be la' chee be l - la' dxen chee benne' ca' </t>
    </r>
    <r>
      <rPr>
        <sz val="11"/>
        <color rgb="FF008000"/>
        <rFont val="Calibri"/>
        <family val="2"/>
        <scheme val="minor"/>
      </rPr>
      <t xml:space="preserve">. </t>
    </r>
    <r>
      <rPr>
        <b/>
        <sz val="11"/>
        <color rgb="FF800080"/>
        <rFont val="Calibri"/>
        <family val="2"/>
        <scheme val="minor"/>
      </rPr>
      <t xml:space="preserve">Tuze nácaqueze ca tu benne' </t>
    </r>
    <r>
      <rPr>
        <sz val="11"/>
        <color rgb="FF008000"/>
        <rFont val="Calibri"/>
        <family val="2"/>
        <scheme val="minor"/>
      </rPr>
      <t xml:space="preserve">ba </t>
    </r>
    <r>
      <rPr>
        <b/>
        <sz val="11"/>
        <color rgb="FF800080"/>
        <rFont val="Calibri"/>
        <family val="2"/>
        <scheme val="minor"/>
      </rPr>
      <t xml:space="preserve">nune ' xetú </t>
    </r>
    <r>
      <rPr>
        <sz val="11"/>
        <color rgb="FF008000"/>
        <rFont val="Calibri"/>
        <family val="2"/>
        <scheme val="minor"/>
      </rPr>
      <t xml:space="preserve">lu </t>
    </r>
    <r>
      <rPr>
        <b/>
        <sz val="11"/>
        <color rgb="FF800080"/>
        <rFont val="Calibri"/>
        <family val="2"/>
        <scheme val="minor"/>
      </rPr>
      <t xml:space="preserve">na'a Jesucristo </t>
    </r>
    <r>
      <rPr>
        <sz val="11"/>
        <color rgb="FF008000"/>
        <rFont val="Calibri"/>
        <family val="2"/>
        <scheme val="minor"/>
      </rPr>
      <t xml:space="preserve">. </t>
    </r>
  </si>
  <si>
    <r>
      <rPr>
        <b/>
        <sz val="11"/>
        <color rgb="FF800080"/>
        <rFont val="Calibri"/>
        <family val="2"/>
        <scheme val="minor"/>
      </rPr>
      <t xml:space="preserve">Xúgute benne' dxelune ' ca naca da nadxixruj bea nigá , </t>
    </r>
    <r>
      <rPr>
        <sz val="11"/>
        <color rgb="FF008000"/>
        <rFont val="Calibri"/>
        <family val="2"/>
        <scheme val="minor"/>
      </rPr>
      <t xml:space="preserve">Dios </t>
    </r>
    <r>
      <rPr>
        <b/>
        <sz val="11"/>
        <color rgb="FF800080"/>
        <rFont val="Calibri"/>
        <family val="2"/>
        <scheme val="minor"/>
      </rPr>
      <t xml:space="preserve">gunite lawe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ne xexache lazre' le ' , ne xexache lazre' le ' , </t>
    </r>
    <r>
      <rPr>
        <sz val="11"/>
        <color rgb="FF008000"/>
        <rFont val="Calibri"/>
        <family val="2"/>
        <scheme val="minor"/>
      </rPr>
      <t xml:space="preserve">benne' ca' zaj naque ' </t>
    </r>
    <r>
      <rPr>
        <b/>
        <sz val="11"/>
        <color rgb="FF800080"/>
        <rFont val="Calibri"/>
        <family val="2"/>
        <scheme val="minor"/>
      </rPr>
      <t xml:space="preserve">xrtia Dios </t>
    </r>
    <r>
      <rPr>
        <sz val="11"/>
        <color rgb="FF008000"/>
        <rFont val="Calibri"/>
        <family val="2"/>
        <scheme val="minor"/>
      </rPr>
      <t xml:space="preserve">. </t>
    </r>
  </si>
  <si>
    <r>
      <rPr>
        <b/>
        <sz val="11"/>
        <color rgb="FF800080"/>
        <rFont val="Calibri"/>
        <family val="2"/>
        <scheme val="minor"/>
      </rPr>
      <t xml:space="preserve">Québedxa nu benne' guzúe ' neda' guel - la' zi'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ca naca be l </t>
    </r>
    <r>
      <rPr>
        <sz val="11"/>
        <color rgb="FF008000"/>
        <rFont val="Calibri"/>
        <family val="2"/>
        <scheme val="minor"/>
      </rPr>
      <t xml:space="preserve">- la' </t>
    </r>
    <r>
      <rPr>
        <b/>
        <sz val="11"/>
        <color rgb="FF800080"/>
        <rFont val="Calibri"/>
        <family val="2"/>
        <scheme val="minor"/>
      </rPr>
      <t xml:space="preserve">dxen chee Xránadxu Jesús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</si>
  <si>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gune ' </t>
    </r>
    <r>
      <rPr>
        <b/>
        <sz val="11"/>
        <color rgb="FF800080"/>
        <rFont val="Calibri"/>
        <family val="2"/>
        <scheme val="minor"/>
      </rPr>
      <t xml:space="preserve">le'e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</si>
  <si>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 gunle </t>
    </r>
    <r>
      <rPr>
        <sz val="11"/>
        <color rgb="FF008000"/>
        <rFont val="Calibri"/>
        <family val="2"/>
        <scheme val="minor"/>
      </rPr>
      <t xml:space="preserve">le sa' ljwézrele tule xetule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xeajxruj lazre'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na' caní gunle ca </t>
    </r>
    <r>
      <rPr>
        <b/>
        <sz val="11"/>
        <color rgb="FF800080"/>
        <rFont val="Calibri"/>
        <family val="2"/>
        <scheme val="minor"/>
      </rPr>
      <t xml:space="preserve">da bdxixruj </t>
    </r>
    <r>
      <rPr>
        <sz val="11"/>
        <color rgb="FF008000"/>
        <rFont val="Calibri"/>
        <family val="2"/>
        <scheme val="minor"/>
      </rPr>
      <t xml:space="preserve">be'e Cristo </t>
    </r>
    <r>
      <rPr>
        <i/>
        <sz val="11"/>
        <color rgb="FF0000FF"/>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</si>
  <si>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ne quebe </t>
    </r>
    <r>
      <rPr>
        <b/>
        <sz val="11"/>
        <color rgb="FF800080"/>
        <rFont val="Calibri"/>
        <family val="2"/>
        <scheme val="minor"/>
      </rPr>
      <t xml:space="preserve">bi </t>
    </r>
    <r>
      <rPr>
        <sz val="11"/>
        <color rgb="FF008000"/>
        <rFont val="Calibri"/>
        <family val="2"/>
        <scheme val="minor"/>
      </rPr>
      <t xml:space="preserve">naque ' , dxezí </t>
    </r>
    <r>
      <rPr>
        <b/>
        <sz val="11"/>
        <color rgb="FF800080"/>
        <rFont val="Calibri"/>
        <family val="2"/>
        <scheme val="minor"/>
      </rPr>
      <t xml:space="preserve">xe 'e lu xichaj lázrdawe </t>
    </r>
    <r>
      <rPr>
        <sz val="11"/>
        <color rgb="FF008000"/>
        <rFont val="Calibri"/>
        <family val="2"/>
        <scheme val="minor"/>
      </rPr>
      <t xml:space="preserve">' . </t>
    </r>
  </si>
  <si>
    <r>
      <rPr>
        <b/>
        <sz val="11"/>
        <color rgb="FF800080"/>
        <rFont val="Calibri"/>
        <family val="2"/>
        <scheme val="minor"/>
      </rPr>
      <t xml:space="preserve">Ca'an naca , tu </t>
    </r>
    <r>
      <rPr>
        <sz val="11"/>
        <color rgb="FF008000"/>
        <rFont val="Calibri"/>
        <family val="2"/>
        <scheme val="minor"/>
      </rPr>
      <t xml:space="preserve">tu benne' dxal - la' </t>
    </r>
    <r>
      <rPr>
        <b/>
        <sz val="11"/>
        <color rgb="FF800080"/>
        <rFont val="Calibri"/>
        <family val="2"/>
        <scheme val="minor"/>
      </rPr>
      <t xml:space="preserve">guxúe xánnene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 lé'ene </t>
    </r>
    <r>
      <rPr>
        <sz val="11"/>
        <color rgb="FF008000"/>
        <rFont val="Calibri"/>
        <family val="2"/>
        <scheme val="minor"/>
      </rPr>
      <t xml:space="preserve">' , na' </t>
    </r>
    <r>
      <rPr>
        <b/>
        <sz val="11"/>
        <color rgb="FF800080"/>
        <rFont val="Calibri"/>
        <family val="2"/>
        <scheme val="minor"/>
      </rPr>
      <t xml:space="preserve">nadxa nape ' late' </t>
    </r>
    <r>
      <rPr>
        <sz val="11"/>
        <color rgb="FF008000"/>
        <rFont val="Calibri"/>
        <family val="2"/>
        <scheme val="minor"/>
      </rPr>
      <t xml:space="preserve">da </t>
    </r>
    <r>
      <rPr>
        <b/>
        <sz val="11"/>
        <color rgb="FF800080"/>
        <rFont val="Calibri"/>
        <family val="2"/>
        <scheme val="minor"/>
      </rPr>
      <t xml:space="preserve">gaca xebéajle 'e 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ze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xetú benne' . </t>
    </r>
  </si>
  <si>
    <r>
      <rPr>
        <b/>
        <sz val="11"/>
        <color rgb="FF800080"/>
        <rFont val="Calibri"/>
        <family val="2"/>
        <scheme val="minor"/>
      </rPr>
      <t xml:space="preserve">Ca' naca na </t>
    </r>
    <r>
      <rPr>
        <sz val="11"/>
        <color rgb="FF008000"/>
        <rFont val="Calibri"/>
        <family val="2"/>
        <scheme val="minor"/>
      </rPr>
      <t xml:space="preserve">, </t>
    </r>
    <r>
      <rPr>
        <strike/>
        <sz val="11"/>
        <color rgb="FFFF0000"/>
        <rFont val="Calibri"/>
        <family val="2"/>
        <scheme val="minor"/>
      </rPr>
      <t xml:space="preserve">da dxal - la' gua </t>
    </r>
    <r>
      <rPr>
        <sz val="11"/>
        <color rgb="FF008000"/>
        <rFont val="Calibri"/>
        <family val="2"/>
        <scheme val="minor"/>
      </rPr>
      <t xml:space="preserve">tu tu benne' </t>
    </r>
    <r>
      <rPr>
        <i/>
        <sz val="11"/>
        <color rgb="FF0000FF"/>
        <rFont val="Calibri"/>
        <family val="2"/>
        <scheme val="minor"/>
      </rPr>
      <t xml:space="preserve">gune ' da naca chee ' cuía xi'e </t>
    </r>
    <r>
      <rPr>
        <sz val="11"/>
        <color rgb="FF008000"/>
        <rFont val="Calibri"/>
        <family val="2"/>
        <scheme val="minor"/>
      </rPr>
      <t xml:space="preserve">. </t>
    </r>
  </si>
  <si>
    <r>
      <rPr>
        <b/>
        <sz val="11"/>
        <color rgb="FF800080"/>
        <rFont val="Calibri"/>
        <family val="2"/>
        <scheme val="minor"/>
      </rPr>
      <t xml:space="preserve">Bénnea' 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tuze benne' dxusé dene ' le ' na'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</si>
  <si>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dxal - la' xelún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Ca naca da dxaza tu benne' , cá'anqueze guzale ' na .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</si>
  <si>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dxun be'ene ' lu xichaj lázrdawe ' , lu xichaj lázrdawe ' da naca chee na , wazí'queze ' da guzru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 Bénnea' dxaze ' da dxun Be' Lá'azxa chee Dios </t>
    </r>
    <r>
      <rPr>
        <sz val="11"/>
        <color rgb="FF008000"/>
        <rFont val="Calibri"/>
        <family val="2"/>
        <scheme val="minor"/>
      </rPr>
      <t xml:space="preserve">, </t>
    </r>
    <r>
      <rPr>
        <i/>
        <sz val="11"/>
        <color rgb="FF0000FF"/>
        <rFont val="Calibri"/>
        <family val="2"/>
        <scheme val="minor"/>
      </rPr>
      <t xml:space="preserve">lu xichaj lázrdawe '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b/>
        <sz val="11"/>
        <color rgb="FF800080"/>
        <rFont val="Calibri"/>
        <family val="2"/>
        <scheme val="minor"/>
      </rPr>
      <t xml:space="preserve">chee Be' Lá'azxa na' wazí'queze '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da </t>
    </r>
    <r>
      <rPr>
        <strike/>
        <sz val="11"/>
        <color rgb="FFFF0000"/>
        <rFont val="Calibri"/>
        <family val="2"/>
        <scheme val="minor"/>
      </rPr>
      <t xml:space="preserve">dxezá lazre' Be' Lá'azxa , da xezi'e naca na xel - la nabán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</si>
  <si>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t>
    </r>
    <r>
      <rPr>
        <sz val="11"/>
        <color rgb="FF008000"/>
        <rFont val="Calibri"/>
        <family val="2"/>
        <scheme val="minor"/>
      </rPr>
      <t xml:space="preserve">gundxu </t>
    </r>
    <r>
      <rPr>
        <i/>
        <sz val="11"/>
        <color rgb="FF0000FF"/>
        <rFont val="Calibri"/>
        <family val="2"/>
        <scheme val="minor"/>
      </rPr>
      <t xml:space="preserve">dxun na </t>
    </r>
    <r>
      <rPr>
        <sz val="11"/>
        <color rgb="FF008000"/>
        <rFont val="Calibri"/>
        <family val="2"/>
        <scheme val="minor"/>
      </rPr>
      <t xml:space="preserve">da xrlátaje lawe' da </t>
    </r>
    <r>
      <rPr>
        <i/>
        <sz val="11"/>
        <color rgb="FF0000FF"/>
        <rFont val="Calibri"/>
        <family val="2"/>
        <scheme val="minor"/>
      </rPr>
      <t xml:space="preserve">gate zrin zra gulé'edxu da xrlátaje </t>
    </r>
    <r>
      <rPr>
        <sz val="11"/>
        <color rgb="FF008000"/>
        <rFont val="Calibri"/>
        <family val="2"/>
        <scheme val="minor"/>
      </rPr>
      <t xml:space="preserve">che quebe </t>
    </r>
    <r>
      <rPr>
        <b/>
        <sz val="11"/>
        <color rgb="FF800080"/>
        <rFont val="Calibri"/>
        <family val="2"/>
        <scheme val="minor"/>
      </rPr>
      <t xml:space="preserve">dxexázradxu </t>
    </r>
    <r>
      <rPr>
        <sz val="11"/>
        <color rgb="FF008000"/>
        <rFont val="Calibri"/>
        <family val="2"/>
        <scheme val="minor"/>
      </rPr>
      <t xml:space="preserve">. </t>
    </r>
  </si>
  <si>
    <r>
      <rPr>
        <b/>
        <sz val="11"/>
        <color rgb="FF800080"/>
        <rFont val="Calibri"/>
        <family val="2"/>
        <scheme val="minor"/>
      </rPr>
      <t xml:space="preserve">Lu da </t>
    </r>
    <r>
      <rPr>
        <sz val="11"/>
        <color rgb="FF008000"/>
        <rFont val="Calibri"/>
        <family val="2"/>
        <scheme val="minor"/>
      </rPr>
      <t xml:space="preserve">nadxixruj bea </t>
    </r>
    <r>
      <rPr>
        <b/>
        <sz val="11"/>
        <color rgb="FF800080"/>
        <rFont val="Calibri"/>
        <family val="2"/>
        <scheme val="minor"/>
      </rPr>
      <t xml:space="preserve">na nigá quebe naca </t>
    </r>
    <r>
      <rPr>
        <sz val="11"/>
        <color rgb="FF008000"/>
        <rFont val="Calibri"/>
        <family val="2"/>
        <scheme val="minor"/>
      </rPr>
      <t xml:space="preserve">na ca </t>
    </r>
    <r>
      <rPr>
        <b/>
        <sz val="11"/>
        <color rgb="FF800080"/>
        <rFont val="Calibri"/>
        <family val="2"/>
        <scheme val="minor"/>
      </rPr>
      <t xml:space="preserve">naca da li ca naca da zaj naca na ca naca da chawe' </t>
    </r>
    <r>
      <rPr>
        <sz val="11"/>
        <color rgb="FF008000"/>
        <rFont val="Calibri"/>
        <family val="2"/>
        <scheme val="minor"/>
      </rPr>
      <t xml:space="preserve">chee da </t>
    </r>
    <r>
      <rPr>
        <b/>
        <sz val="11"/>
        <color rgb="FF800080"/>
        <rFont val="Calibri"/>
        <family val="2"/>
        <scheme val="minor"/>
      </rPr>
      <t xml:space="preserve">za za' , san da naca na ca naca da li ca naca na lu xichaj lázrdaudxu . Da caní quebe gaca xelune ' chee xelezí' lu na' benne' </t>
    </r>
    <r>
      <rPr>
        <sz val="11"/>
        <color rgb="FF008000"/>
        <rFont val="Calibri"/>
        <family val="2"/>
        <scheme val="minor"/>
      </rPr>
      <t xml:space="preserve">ca' </t>
    </r>
    <r>
      <rPr>
        <b/>
        <sz val="11"/>
        <color rgb="FF800080"/>
        <rFont val="Calibri"/>
        <family val="2"/>
        <scheme val="minor"/>
      </rPr>
      <t xml:space="preserve">dxelezrine ' lau 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dxelutie </t>
    </r>
    <r>
      <rPr>
        <sz val="11"/>
        <color rgb="FF008000"/>
        <rFont val="Calibri"/>
        <family val="2"/>
        <scheme val="minor"/>
      </rPr>
      <t xml:space="preserve">' tu </t>
    </r>
    <r>
      <rPr>
        <b/>
        <sz val="11"/>
        <color rgb="FF800080"/>
        <rFont val="Calibri"/>
        <family val="2"/>
        <scheme val="minor"/>
      </rPr>
      <t xml:space="preserve">tue ' tu </t>
    </r>
    <r>
      <rPr>
        <sz val="11"/>
        <color rgb="FF008000"/>
        <rFont val="Calibri"/>
        <family val="2"/>
        <scheme val="minor"/>
      </rPr>
      <t xml:space="preserve">tu iza , </t>
    </r>
    <r>
      <rPr>
        <b/>
        <sz val="11"/>
        <color rgb="FF800080"/>
        <rFont val="Calibri"/>
        <family val="2"/>
        <scheme val="minor"/>
      </rPr>
      <t xml:space="preserve">da dxelutie ' tu dxel - la' xíxre'du </t>
    </r>
    <r>
      <rPr>
        <sz val="11"/>
        <color rgb="FF008000"/>
        <rFont val="Calibri"/>
        <family val="2"/>
        <scheme val="minor"/>
      </rPr>
      <t xml:space="preserve">ca' </t>
    </r>
    <r>
      <rPr>
        <b/>
        <sz val="11"/>
        <color rgb="FF800080"/>
        <rFont val="Calibri"/>
        <family val="2"/>
        <scheme val="minor"/>
      </rPr>
      <t xml:space="preserve">dxelutie </t>
    </r>
    <r>
      <rPr>
        <sz val="11"/>
        <color rgb="FF008000"/>
        <rFont val="Calibri"/>
        <family val="2"/>
        <scheme val="minor"/>
      </rPr>
      <t xml:space="preserve">' lau Dios . </t>
    </r>
  </si>
  <si>
    <r>
      <rPr>
        <i/>
        <sz val="11"/>
        <color rgb="FF0000FF"/>
        <rFont val="Calibri"/>
        <family val="2"/>
        <scheme val="minor"/>
      </rPr>
      <t xml:space="preserve">Ca be ntu' da guca lazre' </t>
    </r>
    <r>
      <rPr>
        <sz val="11"/>
        <color rgb="FF008000"/>
        <rFont val="Calibri"/>
        <family val="2"/>
        <scheme val="minor"/>
      </rPr>
      <t xml:space="preserve">Dios </t>
    </r>
    <r>
      <rPr>
        <b/>
        <sz val="11"/>
        <color rgb="FF800080"/>
        <rFont val="Calibri"/>
        <family val="2"/>
        <scheme val="minor"/>
      </rPr>
      <t xml:space="preserve">be ntu' chee dxu </t>
    </r>
    <r>
      <rPr>
        <sz val="11"/>
        <color rgb="FF008000"/>
        <rFont val="Calibri"/>
        <family val="2"/>
        <scheme val="minor"/>
      </rPr>
      <t xml:space="preserve">lawe' da </t>
    </r>
    <r>
      <rPr>
        <i/>
        <sz val="11"/>
        <color rgb="FF0000FF"/>
        <rFont val="Calibri"/>
        <family val="2"/>
        <scheme val="minor"/>
      </rPr>
      <t xml:space="preserve">gudxú'udxu </t>
    </r>
    <r>
      <rPr>
        <sz val="11"/>
        <color rgb="FF008000"/>
        <rFont val="Calibri"/>
        <family val="2"/>
        <scheme val="minor"/>
      </rPr>
      <t xml:space="preserve">be </t>
    </r>
    <r>
      <rPr>
        <b/>
        <sz val="11"/>
        <color rgb="FF800080"/>
        <rFont val="Calibri"/>
        <family val="2"/>
        <scheme val="minor"/>
      </rPr>
      <t xml:space="preserve">l - la' dxen chee Jesucristo </t>
    </r>
    <r>
      <rPr>
        <sz val="11"/>
        <color rgb="FF008000"/>
        <rFont val="Calibri"/>
        <family val="2"/>
        <scheme val="minor"/>
      </rPr>
      <t xml:space="preserve">gate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 l - la' dxen chee ' tuze </t>
    </r>
    <r>
      <rPr>
        <sz val="11"/>
        <color rgb="FF008000"/>
        <rFont val="Calibri"/>
        <family val="2"/>
        <scheme val="minor"/>
      </rPr>
      <t xml:space="preserve">gate </t>
    </r>
    <r>
      <rPr>
        <strike/>
        <sz val="11"/>
        <color rgb="FFFF0000"/>
        <rFont val="Calibri"/>
        <family val="2"/>
        <scheme val="minor"/>
      </rPr>
      <t xml:space="preserve">gutie ' le 'e xaga begúaj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</si>
  <si>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dxelexegá'ane ' lu zra tu zra chee </t>
    </r>
    <r>
      <rPr>
        <sz val="11"/>
        <color rgb="FF008000"/>
        <rFont val="Calibri"/>
        <family val="2"/>
        <scheme val="minor"/>
      </rPr>
      <t xml:space="preserve">dxelune ' zrin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tu zra tu zra </t>
    </r>
    <r>
      <rPr>
        <sz val="11"/>
        <color rgb="FF008000"/>
        <rFont val="Calibri"/>
        <family val="2"/>
        <scheme val="minor"/>
      </rPr>
      <t xml:space="preserve">, ne </t>
    </r>
    <r>
      <rPr>
        <i/>
        <sz val="11"/>
        <color rgb="FF0000FF"/>
        <rFont val="Calibri"/>
        <family val="2"/>
        <scheme val="minor"/>
      </rPr>
      <t xml:space="preserve">dxelutie ' </t>
    </r>
    <r>
      <rPr>
        <sz val="11"/>
        <color rgb="FF008000"/>
        <rFont val="Calibri"/>
        <family val="2"/>
        <scheme val="minor"/>
      </rPr>
      <t xml:space="preserve">zane' lasa </t>
    </r>
    <r>
      <rPr>
        <b/>
        <sz val="11"/>
        <color rgb="FF800080"/>
        <rFont val="Calibri"/>
        <family val="2"/>
        <scheme val="minor"/>
      </rPr>
      <t xml:space="preserve">dxelutie ' be xíxre'du ca' da dxelutie </t>
    </r>
    <r>
      <rPr>
        <sz val="11"/>
        <color rgb="FF008000"/>
        <rFont val="Calibri"/>
        <family val="2"/>
        <scheme val="minor"/>
      </rPr>
      <t xml:space="preserve">' lau Dios </t>
    </r>
    <r>
      <rPr>
        <b/>
        <sz val="11"/>
        <color rgb="FF800080"/>
        <rFont val="Calibri"/>
        <family val="2"/>
        <scheme val="minor"/>
      </rPr>
      <t xml:space="preserve">, be xuluxucá'ana szrene ' </t>
    </r>
    <r>
      <rPr>
        <sz val="11"/>
        <color rgb="FF008000"/>
        <rFont val="Calibri"/>
        <family val="2"/>
        <scheme val="minor"/>
      </rPr>
      <t xml:space="preserve">dul - la </t>
    </r>
    <r>
      <rPr>
        <b/>
        <sz val="11"/>
        <color rgb="FF800080"/>
        <rFont val="Calibri"/>
        <family val="2"/>
        <scheme val="minor"/>
      </rPr>
      <t xml:space="preserve">da zaj nabaga benne' ca' </t>
    </r>
    <r>
      <rPr>
        <sz val="11"/>
        <color rgb="FF008000"/>
        <rFont val="Calibri"/>
        <family val="2"/>
        <scheme val="minor"/>
      </rPr>
      <t xml:space="preserve">. </t>
    </r>
  </si>
  <si>
    <r>
      <rPr>
        <b/>
        <sz val="11"/>
        <color rgb="FF800080"/>
        <rFont val="Calibri"/>
        <family val="2"/>
        <scheme val="minor"/>
      </rPr>
      <t xml:space="preserve">Gate Jesús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dxen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bnézruje ' na tu cugu lázredxu ca naca dul - la chee benne' ca' , </t>
    </r>
    <r>
      <rPr>
        <sz val="11"/>
        <color rgb="FF008000"/>
        <rFont val="Calibri"/>
        <family val="2"/>
        <scheme val="minor"/>
      </rPr>
      <t xml:space="preserve">na' gudxé'e chalá'a xabe la chee Dios . </t>
    </r>
  </si>
  <si>
    <r>
      <rPr>
        <b/>
        <sz val="11"/>
        <color rgb="FF800080"/>
        <rFont val="Calibri"/>
        <family val="2"/>
        <scheme val="minor"/>
      </rPr>
      <t xml:space="preserve">Ca </t>
    </r>
    <r>
      <rPr>
        <sz val="11"/>
        <color rgb="FF008000"/>
        <rFont val="Calibri"/>
        <family val="2"/>
        <scheme val="minor"/>
      </rPr>
      <t xml:space="preserve">na'a </t>
    </r>
    <r>
      <rPr>
        <i/>
        <sz val="11"/>
        <color rgb="FF0000FF"/>
        <rFont val="Calibri"/>
        <family val="2"/>
        <scheme val="minor"/>
      </rPr>
      <t xml:space="preserve">su lau na' </t>
    </r>
    <r>
      <rPr>
        <sz val="11"/>
        <color rgb="FF008000"/>
        <rFont val="Calibri"/>
        <family val="2"/>
        <scheme val="minor"/>
      </rPr>
      <t xml:space="preserve">dxebeze ' </t>
    </r>
    <r>
      <rPr>
        <b/>
        <sz val="11"/>
        <color rgb="FF800080"/>
        <rFont val="Calibri"/>
        <family val="2"/>
        <scheme val="minor"/>
      </rPr>
      <t xml:space="preserve">cadxa xuluzúa </t>
    </r>
    <r>
      <rPr>
        <sz val="11"/>
        <color rgb="FF008000"/>
        <rFont val="Calibri"/>
        <family val="2"/>
        <scheme val="minor"/>
      </rPr>
      <t xml:space="preserve">Dios benne' </t>
    </r>
    <r>
      <rPr>
        <b/>
        <sz val="11"/>
        <color rgb="FF800080"/>
        <rFont val="Calibri"/>
        <family val="2"/>
        <scheme val="minor"/>
      </rPr>
      <t xml:space="preserve">dxedábague ' Le </t>
    </r>
    <r>
      <rPr>
        <sz val="11"/>
        <color rgb="FF008000"/>
        <rFont val="Calibri"/>
        <family val="2"/>
        <scheme val="minor"/>
      </rPr>
      <t xml:space="preserve">' chee </t>
    </r>
    <r>
      <rPr>
        <i/>
        <sz val="11"/>
        <color rgb="FF0000FF"/>
        <rFont val="Calibri"/>
        <family val="2"/>
        <scheme val="minor"/>
      </rPr>
      <t xml:space="preserve">gaque </t>
    </r>
    <r>
      <rPr>
        <sz val="11"/>
        <color rgb="FF008000"/>
        <rFont val="Calibri"/>
        <family val="2"/>
        <scheme val="minor"/>
      </rPr>
      <t xml:space="preserve">' zran ni'e </t>
    </r>
    <r>
      <rPr>
        <i/>
        <sz val="11"/>
        <color rgb="FF0000FF"/>
        <rFont val="Calibri"/>
        <family val="2"/>
        <scheme val="minor"/>
      </rPr>
      <t xml:space="preserve">, benne' ca' dxedábague ' Le ' </t>
    </r>
    <r>
      <rPr>
        <sz val="11"/>
        <color rgb="FF008000"/>
        <rFont val="Calibri"/>
        <family val="2"/>
        <scheme val="minor"/>
      </rPr>
      <t xml:space="preserve">. </t>
    </r>
  </si>
  <si>
    <r>
      <rPr>
        <b/>
        <sz val="11"/>
        <color rgb="FF800080"/>
        <rFont val="Calibri"/>
        <family val="2"/>
        <scheme val="minor"/>
      </rPr>
      <t xml:space="preserve">Tuze ne tu da be n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 ne ' </t>
    </r>
    <r>
      <rPr>
        <b/>
        <sz val="11"/>
        <color rgb="FF800080"/>
        <rFont val="Calibri"/>
        <family val="2"/>
        <scheme val="minor"/>
      </rPr>
      <t xml:space="preserve">chee xelaque </t>
    </r>
    <r>
      <rPr>
        <sz val="11"/>
        <color rgb="FF008000"/>
        <rFont val="Calibri"/>
        <family val="2"/>
        <scheme val="minor"/>
      </rPr>
      <t xml:space="preserve">' </t>
    </r>
    <r>
      <rPr>
        <b/>
        <sz val="11"/>
        <color rgb="FF800080"/>
        <rFont val="Calibri"/>
        <family val="2"/>
        <scheme val="minor"/>
      </rPr>
      <t xml:space="preserve">chawe' tuze benne' ca' ba gucá'ana chawe' </t>
    </r>
    <r>
      <rPr>
        <sz val="11"/>
        <color rgb="FF008000"/>
        <rFont val="Calibri"/>
        <family val="2"/>
        <scheme val="minor"/>
      </rPr>
      <t xml:space="preserve">Dios </t>
    </r>
    <r>
      <rPr>
        <b/>
        <sz val="11"/>
        <color rgb="FF800080"/>
        <rFont val="Calibri"/>
        <family val="2"/>
        <scheme val="minor"/>
      </rPr>
      <t xml:space="preserve">lu na' benne'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</si>
  <si>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 chee dxu da nigá </t>
    </r>
    <r>
      <rPr>
        <sz val="11"/>
        <color rgb="FF008000"/>
        <rFont val="Calibri"/>
        <family val="2"/>
        <scheme val="minor"/>
      </rPr>
      <t xml:space="preserve">lawe' da 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</si>
  <si>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la' wezría </t>
    </r>
    <r>
      <rPr>
        <b/>
        <sz val="11"/>
        <color rgb="FF800080"/>
        <rFont val="Calibri"/>
        <family val="2"/>
        <scheme val="minor"/>
      </rPr>
      <t xml:space="preserve">zri'a chia'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cheajsé </t>
    </r>
    <r>
      <rPr>
        <sz val="11"/>
        <color rgb="FF008000"/>
        <rFont val="Calibri"/>
        <family val="2"/>
        <scheme val="minor"/>
      </rPr>
      <t xml:space="preserve">chee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t>
    </r>
    <r>
      <rPr>
        <b/>
        <sz val="11"/>
        <color rgb="FF800080"/>
        <rFont val="Calibri"/>
        <family val="2"/>
        <scheme val="minor"/>
      </rPr>
      <t xml:space="preserve">Gudéa' </t>
    </r>
    <r>
      <rPr>
        <sz val="11"/>
        <color rgb="FF008000"/>
        <rFont val="Calibri"/>
        <family val="2"/>
        <scheme val="minor"/>
      </rPr>
      <t xml:space="preserve">da nadxixruj bea </t>
    </r>
    <r>
      <rPr>
        <b/>
        <sz val="11"/>
        <color rgb="FF800080"/>
        <rFont val="Calibri"/>
        <family val="2"/>
        <scheme val="minor"/>
      </rPr>
      <t xml:space="preserve">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cá'anqueze naxúaj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</si>
  <si>
    <r>
      <rPr>
        <b/>
        <sz val="11"/>
        <color rgb="FF800080"/>
        <rFont val="Calibri"/>
        <family val="2"/>
        <scheme val="minor"/>
      </rPr>
      <t xml:space="preserve">Neda' québedxa 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b/>
        <sz val="11"/>
        <color rgb="FF800080"/>
        <rFont val="Calibri"/>
        <family val="2"/>
        <scheme val="minor"/>
      </rPr>
      <t xml:space="preserve">ca naca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</si>
  <si>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chee gunite lawe </t>
    </r>
    <r>
      <rPr>
        <sz val="11"/>
        <color rgb="FF008000"/>
        <rFont val="Calibri"/>
        <family val="2"/>
        <scheme val="minor"/>
      </rPr>
      <t xml:space="preserve">' </t>
    </r>
    <r>
      <rPr>
        <strike/>
        <sz val="11"/>
        <color rgb="FFFF0000"/>
        <rFont val="Calibri"/>
        <family val="2"/>
        <scheme val="minor"/>
      </rPr>
      <t xml:space="preserve">, québedxa dxun na ba xen bi xuluzúe ' lau Dios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ca' </t>
    </r>
    <r>
      <rPr>
        <i/>
        <sz val="11"/>
        <color rgb="FF0000FF"/>
        <rFont val="Calibri"/>
        <family val="2"/>
        <scheme val="minor"/>
      </rPr>
      <t xml:space="preserve">, québedxa dxal - la' xuluxucá'ana szrene ' lau Le '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</si>
  <si>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zúale ntu' xel - la' dxuxrén lazre' chu'u </t>
    </r>
    <r>
      <rPr>
        <sz val="11"/>
        <color rgb="FF008000"/>
        <rFont val="Calibri"/>
        <family val="2"/>
        <scheme val="minor"/>
      </rPr>
      <t xml:space="preserve">lu lataj lá'azxa </t>
    </r>
    <r>
      <rPr>
        <b/>
        <sz val="11"/>
        <color rgb="FF800080"/>
        <rFont val="Calibri"/>
        <family val="2"/>
        <scheme val="minor"/>
      </rPr>
      <t xml:space="preserve">chee Xránadxu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</si>
  <si>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 ca'an gune </t>
    </r>
    <r>
      <rPr>
        <sz val="11"/>
        <color rgb="FF008000"/>
        <rFont val="Calibri"/>
        <family val="2"/>
        <scheme val="minor"/>
      </rPr>
      <t xml:space="preserve">' , québedxa </t>
    </r>
    <r>
      <rPr>
        <b/>
        <sz val="11"/>
        <color rgb="FF800080"/>
        <rFont val="Calibri"/>
        <family val="2"/>
        <scheme val="minor"/>
      </rPr>
      <t xml:space="preserve">xuluxuzrúnnuje </t>
    </r>
    <r>
      <rPr>
        <sz val="11"/>
        <color rgb="FF008000"/>
        <rFont val="Calibri"/>
        <family val="2"/>
        <scheme val="minor"/>
      </rPr>
      <t xml:space="preserve">' dul - la </t>
    </r>
    <r>
      <rPr>
        <i/>
        <sz val="11"/>
        <color rgb="FF0000FF"/>
        <rFont val="Calibri"/>
        <family val="2"/>
        <scheme val="minor"/>
      </rPr>
      <t xml:space="preserve">ca' lawe' da gate benne' ca' dxulucá'ana szrene ' Dios , québedxa xelexún lazre ' dul - la da zaj nabague ' </t>
    </r>
    <r>
      <rPr>
        <sz val="11"/>
        <color rgb="FF008000"/>
        <rFont val="Calibri"/>
        <family val="2"/>
        <scheme val="minor"/>
      </rPr>
      <t xml:space="preserve">. </t>
    </r>
  </si>
  <si>
    <r>
      <rPr>
        <b/>
        <sz val="11"/>
        <color rgb="FF800080"/>
        <rFont val="Calibri"/>
        <family val="2"/>
        <scheme val="minor"/>
      </rPr>
      <t xml:space="preserve">ne lawe' da be ne ' lataj </t>
    </r>
    <r>
      <rPr>
        <sz val="11"/>
        <color rgb="FF008000"/>
        <rFont val="Calibri"/>
        <family val="2"/>
        <scheme val="minor"/>
      </rPr>
      <t xml:space="preserve">tu neza cube , </t>
    </r>
    <r>
      <rPr>
        <i/>
        <sz val="11"/>
        <color rgb="FF0000FF"/>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xel - la' nabán , </t>
    </r>
    <r>
      <rPr>
        <sz val="11"/>
        <color rgb="FF008000"/>
        <rFont val="Calibri"/>
        <family val="2"/>
        <scheme val="minor"/>
      </rPr>
      <t xml:space="preserve">da </t>
    </r>
    <r>
      <rPr>
        <b/>
        <sz val="11"/>
        <color rgb="FF800080"/>
        <rFont val="Calibri"/>
        <family val="2"/>
        <scheme val="minor"/>
      </rPr>
      <t xml:space="preserve">be n Le ' ne chee dxu </t>
    </r>
    <r>
      <rPr>
        <sz val="11"/>
        <color rgb="FF008000"/>
        <rFont val="Calibri"/>
        <family val="2"/>
        <scheme val="minor"/>
      </rPr>
      <t xml:space="preserve">lataj </t>
    </r>
    <r>
      <rPr>
        <b/>
        <sz val="11"/>
        <color rgb="FF800080"/>
        <rFont val="Calibri"/>
        <family val="2"/>
        <scheme val="minor"/>
      </rPr>
      <t xml:space="preserve">da ze 'e da nadxixruj bea na , da zéaje na ne chee be l -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</si>
  <si>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i/>
        <sz val="11"/>
        <color rgb="FF0000FF"/>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bxruze blau </t>
    </r>
    <r>
      <rPr>
        <i/>
        <sz val="11"/>
        <color rgb="FF0000FF"/>
        <rFont val="Calibri"/>
        <family val="2"/>
        <scheme val="minor"/>
      </rPr>
      <t xml:space="preserve">nazrí'ine ' xu'u lawe'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Dios . </t>
    </r>
  </si>
  <si>
    <r>
      <rPr>
        <b/>
        <sz val="11"/>
        <color rgb="FF800080"/>
        <rFont val="Calibri"/>
        <family val="2"/>
        <scheme val="minor"/>
      </rPr>
      <t xml:space="preserve">Beza'a ná'queze </t>
    </r>
    <r>
      <rPr>
        <sz val="11"/>
        <color rgb="FF008000"/>
        <rFont val="Calibri"/>
        <family val="2"/>
        <scheme val="minor"/>
      </rPr>
      <t xml:space="preserve">lau Dios </t>
    </r>
    <r>
      <rPr>
        <b/>
        <sz val="11"/>
        <color rgb="FF800080"/>
        <rFont val="Calibri"/>
        <family val="2"/>
        <scheme val="minor"/>
      </rPr>
      <t xml:space="preserve">nen xichaj </t>
    </r>
    <r>
      <rPr>
        <sz val="11"/>
        <color rgb="FF008000"/>
        <rFont val="Calibri"/>
        <family val="2"/>
        <scheme val="minor"/>
      </rPr>
      <t xml:space="preserve">lázrdaudxu </t>
    </r>
    <r>
      <rPr>
        <i/>
        <sz val="11"/>
        <color rgb="FF0000FF"/>
        <rFont val="Calibri"/>
        <family val="2"/>
        <scheme val="minor"/>
      </rPr>
      <t xml:space="preserve">da xrlátaje , </t>
    </r>
    <r>
      <rPr>
        <sz val="11"/>
        <color rgb="FF008000"/>
        <rFont val="Calibri"/>
        <family val="2"/>
        <scheme val="minor"/>
      </rPr>
      <t xml:space="preserve">ne </t>
    </r>
    <r>
      <rPr>
        <b/>
        <sz val="11"/>
        <color rgb="FF800080"/>
        <rFont val="Calibri"/>
        <family val="2"/>
        <scheme val="minor"/>
      </rPr>
      <t xml:space="preserve">nen </t>
    </r>
    <r>
      <rPr>
        <sz val="11"/>
        <color rgb="FF008000"/>
        <rFont val="Calibri"/>
        <family val="2"/>
        <scheme val="minor"/>
      </rPr>
      <t xml:space="preserve">xel - la' </t>
    </r>
    <r>
      <rPr>
        <i/>
        <sz val="11"/>
        <color rgb="FF0000FF"/>
        <rFont val="Calibri"/>
        <family val="2"/>
        <scheme val="minor"/>
      </rPr>
      <t xml:space="preserve">dxuxrén lazre' da </t>
    </r>
    <r>
      <rPr>
        <sz val="11"/>
        <color rgb="FF008000"/>
        <rFont val="Calibri"/>
        <family val="2"/>
        <scheme val="minor"/>
      </rPr>
      <t xml:space="preserve">dxeajlí </t>
    </r>
    <r>
      <rPr>
        <b/>
        <sz val="11"/>
        <color rgb="FF800080"/>
        <rFont val="Calibri"/>
        <family val="2"/>
        <scheme val="minor"/>
      </rPr>
      <t xml:space="preserve">lázredxu </t>
    </r>
    <r>
      <rPr>
        <sz val="11"/>
        <color rgb="FF008000"/>
        <rFont val="Calibri"/>
        <family val="2"/>
        <scheme val="minor"/>
      </rPr>
      <t xml:space="preserve">chee </t>
    </r>
    <r>
      <rPr>
        <b/>
        <sz val="11"/>
        <color rgb="FF800080"/>
        <rFont val="Calibri"/>
        <family val="2"/>
        <scheme val="minor"/>
      </rPr>
      <t xml:space="preserve">Dios . Ba bsiá'quezdxu </t>
    </r>
    <r>
      <rPr>
        <sz val="11"/>
        <color rgb="FF008000"/>
        <rFont val="Calibri"/>
        <family val="2"/>
        <scheme val="minor"/>
      </rPr>
      <t xml:space="preserve">lu xichaj lázrdaudxu ca naca </t>
    </r>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dxexruj lazre' da cale </t>
    </r>
    <r>
      <rPr>
        <sz val="11"/>
        <color rgb="FF008000"/>
        <rFont val="Calibri"/>
        <family val="2"/>
        <scheme val="minor"/>
      </rPr>
      <t xml:space="preserve">la </t>
    </r>
    <r>
      <rPr>
        <i/>
        <sz val="11"/>
        <color rgb="FF0000FF"/>
        <rFont val="Calibri"/>
        <family val="2"/>
        <scheme val="minor"/>
      </rPr>
      <t xml:space="preserve">da xu'u na lu xichaj lázrdaudxu </t>
    </r>
    <r>
      <rPr>
        <sz val="11"/>
        <color rgb="FF008000"/>
        <rFont val="Calibri"/>
        <family val="2"/>
        <scheme val="minor"/>
      </rPr>
      <t xml:space="preserve">, ne </t>
    </r>
    <r>
      <rPr>
        <strike/>
        <sz val="11"/>
        <color rgb="FFFF0000"/>
        <rFont val="Calibri"/>
        <family val="2"/>
        <scheme val="minor"/>
      </rPr>
      <t xml:space="preserve">naca chee dxu cáte ze </t>
    </r>
    <r>
      <rPr>
        <sz val="11"/>
        <color rgb="FF008000"/>
        <rFont val="Calibri"/>
        <family val="2"/>
        <scheme val="minor"/>
      </rPr>
      <t xml:space="preserve">ba </t>
    </r>
    <r>
      <rPr>
        <b/>
        <sz val="11"/>
        <color rgb="FF800080"/>
        <rFont val="Calibri"/>
        <family val="2"/>
        <scheme val="minor"/>
      </rPr>
      <t xml:space="preserve">bsiá'a </t>
    </r>
    <r>
      <rPr>
        <sz val="11"/>
        <color rgb="FF008000"/>
        <rFont val="Calibri"/>
        <family val="2"/>
        <scheme val="minor"/>
      </rPr>
      <t xml:space="preserve">be l - la' dxen chee dxu 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na da xriwe '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</si>
  <si>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 ne quebe bi guchínedxu ca dxennábantu' dxéajle dxu chee Dios lawe' da dxun li lazre' Dios </t>
    </r>
    <r>
      <rPr>
        <sz val="11"/>
        <color rgb="FF008000"/>
        <rFont val="Calibri"/>
        <family val="2"/>
        <scheme val="minor"/>
      </rPr>
      <t xml:space="preserve">ca naca da </t>
    </r>
    <r>
      <rPr>
        <strike/>
        <sz val="11"/>
        <color rgb="FFFF0000"/>
        <rFont val="Calibri"/>
        <family val="2"/>
        <scheme val="minor"/>
      </rPr>
      <t xml:space="preserve">dxebeza lázredxu chee da dxéajle dxu , ne quebe guchadxu ca dxundxu , lawe' da gun Dios ca 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t>
    </r>
    <r>
      <rPr>
        <strike/>
        <sz val="11"/>
        <color rgb="FFFF0000"/>
        <rFont val="Calibri"/>
        <family val="2"/>
        <scheme val="minor"/>
      </rPr>
      <t xml:space="preserve">gune ' chee dxu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</si>
  <si>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guxúe xánnene ' le sa' ljwézrentu' </t>
    </r>
    <r>
      <rPr>
        <sz val="11"/>
        <color rgb="FF008000"/>
        <rFont val="Calibri"/>
        <family val="2"/>
        <scheme val="minor"/>
      </rPr>
      <t xml:space="preserve">chee </t>
    </r>
    <r>
      <rPr>
        <b/>
        <sz val="11"/>
        <color rgb="FF800080"/>
        <rFont val="Calibri"/>
        <family val="2"/>
        <scheme val="minor"/>
      </rPr>
      <t xml:space="preserve">gúcale ntu' le sa' ljwézrentu' </t>
    </r>
    <r>
      <rPr>
        <sz val="11"/>
        <color rgb="FF008000"/>
        <rFont val="Calibri"/>
        <family val="2"/>
        <scheme val="minor"/>
      </rPr>
      <t xml:space="preserve">, ne </t>
    </r>
    <r>
      <rPr>
        <b/>
        <sz val="11"/>
        <color rgb="FF800080"/>
        <rFont val="Calibri"/>
        <family val="2"/>
        <scheme val="minor"/>
      </rPr>
      <t xml:space="preserve">chee guntu'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</si>
  <si>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guchasa lázredxu naga zúantu' </t>
    </r>
    <r>
      <rPr>
        <sz val="11"/>
        <color rgb="FF008000"/>
        <rFont val="Calibri"/>
        <family val="2"/>
        <scheme val="minor"/>
      </rPr>
      <t xml:space="preserve">ca dxelún bal - </t>
    </r>
    <r>
      <rPr>
        <b/>
        <sz val="11"/>
        <color rgb="FF800080"/>
        <rFont val="Calibri"/>
        <family val="2"/>
        <scheme val="minor"/>
      </rPr>
      <t xml:space="preserve">le ' , ca dxelúnqueze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le guchálajle dxu le sa' ljwézrentu' </t>
    </r>
    <r>
      <rPr>
        <sz val="11"/>
        <color rgb="FF008000"/>
        <rFont val="Calibri"/>
        <family val="2"/>
        <scheme val="minor"/>
      </rPr>
      <t xml:space="preserve">, </t>
    </r>
    <r>
      <rPr>
        <b/>
        <sz val="11"/>
        <color rgb="FF800080"/>
        <rFont val="Calibri"/>
        <family val="2"/>
        <scheme val="minor"/>
      </rPr>
      <t xml:space="preserve">dxue lázrentu' le sa' ljwézrentu' , </t>
    </r>
    <r>
      <rPr>
        <sz val="11"/>
        <color rgb="FF008000"/>
        <rFont val="Calibri"/>
        <family val="2"/>
        <scheme val="minor"/>
      </rPr>
      <t xml:space="preserve">lawe' da </t>
    </r>
    <r>
      <rPr>
        <b/>
        <sz val="11"/>
        <color rgb="FF800080"/>
        <rFont val="Calibri"/>
        <family val="2"/>
        <scheme val="minor"/>
      </rPr>
      <t xml:space="preserve">dxelé'ele </t>
    </r>
    <r>
      <rPr>
        <sz val="11"/>
        <color rgb="FF008000"/>
        <rFont val="Calibri"/>
        <family val="2"/>
        <scheme val="minor"/>
      </rPr>
      <t xml:space="preserve">ba </t>
    </r>
    <r>
      <rPr>
        <b/>
        <sz val="11"/>
        <color rgb="FF800080"/>
        <rFont val="Calibri"/>
        <family val="2"/>
        <scheme val="minor"/>
      </rPr>
      <t xml:space="preserve">dxezrín </t>
    </r>
    <r>
      <rPr>
        <sz val="11"/>
        <color rgb="FF008000"/>
        <rFont val="Calibri"/>
        <family val="2"/>
        <scheme val="minor"/>
      </rPr>
      <t xml:space="preserve">zra </t>
    </r>
    <r>
      <rPr>
        <b/>
        <sz val="11"/>
        <color rgb="FF800080"/>
        <rFont val="Calibri"/>
        <family val="2"/>
        <scheme val="minor"/>
      </rPr>
      <t xml:space="preserve">zrin zra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</si>
  <si>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dxúnbeadxu dul - la dxunle du lazre' gate bache </t>
    </r>
    <r>
      <rPr>
        <sz val="11"/>
        <color rgb="FF008000"/>
        <rFont val="Calibri"/>
        <family val="2"/>
        <scheme val="minor"/>
      </rPr>
      <t xml:space="preserve">núnbeadxu </t>
    </r>
    <r>
      <rPr>
        <b/>
        <sz val="11"/>
        <color rgb="FF800080"/>
        <rFont val="Calibri"/>
        <family val="2"/>
        <scheme val="minor"/>
      </rPr>
      <t xml:space="preserve">da li da </t>
    </r>
    <r>
      <rPr>
        <sz val="11"/>
        <color rgb="FF008000"/>
        <rFont val="Calibri"/>
        <family val="2"/>
        <scheme val="minor"/>
      </rPr>
      <t xml:space="preserve">naca </t>
    </r>
    <r>
      <rPr>
        <b/>
        <sz val="11"/>
        <color rgb="FF800080"/>
        <rFont val="Calibri"/>
        <family val="2"/>
        <scheme val="minor"/>
      </rPr>
      <t xml:space="preserve">na , québedxa bi dxal </t>
    </r>
    <r>
      <rPr>
        <sz val="11"/>
        <color rgb="FF008000"/>
        <rFont val="Calibri"/>
        <family val="2"/>
        <scheme val="minor"/>
      </rPr>
      <t xml:space="preserve">- la' </t>
    </r>
    <r>
      <rPr>
        <b/>
        <sz val="11"/>
        <color rgb="FF800080"/>
        <rFont val="Calibri"/>
        <family val="2"/>
        <scheme val="minor"/>
      </rPr>
      <t xml:space="preserve">guzúadxu dxen </t>
    </r>
    <r>
      <rPr>
        <sz val="11"/>
        <color rgb="FF008000"/>
        <rFont val="Calibri"/>
        <family val="2"/>
        <scheme val="minor"/>
      </rPr>
      <t xml:space="preserve">chee </t>
    </r>
    <r>
      <rPr>
        <strike/>
        <sz val="11"/>
        <color rgb="FFFF0000"/>
        <rFont val="Calibri"/>
        <family val="2"/>
        <scheme val="minor"/>
      </rPr>
      <t xml:space="preserve">Dios , ne chéajdxadxu gundxu </t>
    </r>
    <r>
      <rPr>
        <sz val="11"/>
        <color rgb="FF008000"/>
        <rFont val="Calibri"/>
        <family val="2"/>
        <scheme val="minor"/>
      </rPr>
      <t xml:space="preserve">dul - la , </t>
    </r>
    <r>
      <rPr>
        <strike/>
        <sz val="11"/>
        <color rgb="FFFF0000"/>
        <rFont val="Calibri"/>
        <family val="2"/>
        <scheme val="minor"/>
      </rPr>
      <t xml:space="preserve">québedxa bi de da cua na dul - la bágadxu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</si>
  <si>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xe zr la xu nigá waca </t>
    </r>
    <r>
      <rPr>
        <sz val="11"/>
        <color rgb="FF008000"/>
        <rFont val="Calibri"/>
        <family val="2"/>
        <scheme val="minor"/>
      </rPr>
      <t xml:space="preserve">guchi'a Dios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waca xe zr la xu da guzría xi' </t>
    </r>
    <r>
      <rPr>
        <sz val="11"/>
        <color rgb="FF008000"/>
        <rFont val="Calibri"/>
        <family val="2"/>
        <scheme val="minor"/>
      </rPr>
      <t xml:space="preserve">chee </t>
    </r>
    <r>
      <rPr>
        <i/>
        <sz val="11"/>
        <color rgb="FF0000FF"/>
        <rFont val="Calibri"/>
        <family val="2"/>
        <scheme val="minor"/>
      </rPr>
      <t xml:space="preserve">' , da guzría xi' </t>
    </r>
    <r>
      <rPr>
        <sz val="11"/>
        <color rgb="FF008000"/>
        <rFont val="Calibri"/>
        <family val="2"/>
        <scheme val="minor"/>
      </rPr>
      <t xml:space="preserve">xi' da guzría </t>
    </r>
    <r>
      <rPr>
        <b/>
        <sz val="11"/>
        <color rgb="FF800080"/>
        <rFont val="Calibri"/>
        <family val="2"/>
        <scheme val="minor"/>
      </rPr>
      <t xml:space="preserve">xi' </t>
    </r>
    <r>
      <rPr>
        <sz val="11"/>
        <color rgb="FF008000"/>
        <rFont val="Calibri"/>
        <family val="2"/>
        <scheme val="minor"/>
      </rPr>
      <t xml:space="preserve">na 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</si>
  <si>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quebe xexache lazre ' le '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</si>
  <si>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Da nigá dxéquele le'e , bizr chee na' quebe </t>
    </r>
    <r>
      <rPr>
        <sz val="11"/>
        <color rgb="FF008000"/>
        <rFont val="Calibri"/>
        <family val="2"/>
        <scheme val="minor"/>
      </rPr>
      <t xml:space="preserve">dxal - la' </t>
    </r>
    <r>
      <rPr>
        <b/>
        <sz val="11"/>
        <color rgb="FF800080"/>
        <rFont val="Calibri"/>
        <family val="2"/>
        <scheme val="minor"/>
      </rPr>
      <t xml:space="preserve">cuía xi' bénnea' guzría xi'e Zri'ine Dios ? Bizr chee na' dxéquele bénnea' guzúe </t>
    </r>
    <r>
      <rPr>
        <sz val="11"/>
        <color rgb="FF008000"/>
        <rFont val="Calibri"/>
        <family val="2"/>
        <scheme val="minor"/>
      </rPr>
      <t xml:space="preserve">' chalá'ala </t>
    </r>
    <r>
      <rPr>
        <b/>
        <sz val="11"/>
        <color rgb="FF800080"/>
        <rFont val="Calibri"/>
        <family val="2"/>
        <scheme val="minor"/>
      </rPr>
      <t xml:space="preserve">xel - la'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t>
    </r>
    <r>
      <rPr>
        <b/>
        <sz val="11"/>
        <color rgb="FF800080"/>
        <rFont val="Calibri"/>
        <family val="2"/>
        <scheme val="minor"/>
      </rPr>
      <t xml:space="preserve">gate bca'ana chawe' le ' ? Bizr chee </t>
    </r>
    <r>
      <rPr>
        <sz val="11"/>
        <color rgb="FF008000"/>
        <rFont val="Calibri"/>
        <family val="2"/>
        <scheme val="minor"/>
      </rPr>
      <t xml:space="preserve">na' </t>
    </r>
    <r>
      <rPr>
        <b/>
        <sz val="11"/>
        <color rgb="FF800080"/>
        <rFont val="Calibri"/>
        <family val="2"/>
        <scheme val="minor"/>
      </rPr>
      <t xml:space="preserve">dxun bénnea' </t>
    </r>
    <r>
      <rPr>
        <sz val="11"/>
        <color rgb="FF008000"/>
        <rFont val="Calibri"/>
        <family val="2"/>
        <scheme val="minor"/>
      </rPr>
      <t xml:space="preserve">schanni' chee Be' Lá'azxa chee Dios , Bénnea' </t>
    </r>
    <r>
      <rPr>
        <b/>
        <sz val="11"/>
        <color rgb="FF800080"/>
        <rFont val="Calibri"/>
        <family val="2"/>
        <scheme val="minor"/>
      </rPr>
      <t xml:space="preserve">nazrí'ine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</si>
  <si>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Gate dxelutie </t>
    </r>
    <r>
      <rPr>
        <sz val="11"/>
        <color rgb="FF008000"/>
        <rFont val="Calibri"/>
        <family val="2"/>
        <scheme val="minor"/>
      </rPr>
      <t xml:space="preserve">' </t>
    </r>
    <r>
      <rPr>
        <b/>
        <sz val="11"/>
        <color rgb="FF800080"/>
        <rFont val="Calibri"/>
        <family val="2"/>
        <scheme val="minor"/>
      </rPr>
      <t xml:space="preserve">caní , na' tu </t>
    </r>
    <r>
      <rPr>
        <sz val="11"/>
        <color rgb="FF008000"/>
        <rFont val="Calibri"/>
        <family val="2"/>
        <scheme val="minor"/>
      </rPr>
      <t xml:space="preserve">tu iza </t>
    </r>
    <r>
      <rPr>
        <b/>
        <sz val="11"/>
        <color rgb="FF800080"/>
        <rFont val="Calibri"/>
        <family val="2"/>
        <scheme val="minor"/>
      </rPr>
      <t xml:space="preserve">dxulusá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t>
    </r>
    <r>
      <rPr>
        <b/>
        <sz val="11"/>
        <color rgb="FF800080"/>
        <rFont val="Calibri"/>
        <family val="2"/>
        <scheme val="minor"/>
      </rPr>
      <t xml:space="preserve">chee benne' ca' .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</si>
  <si>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dxuna' da dxaca chee </t>
    </r>
    <r>
      <rPr>
        <sz val="11"/>
        <color rgb="FF008000"/>
        <rFont val="Calibri"/>
        <family val="2"/>
        <scheme val="minor"/>
      </rPr>
      <t xml:space="preserve">bénneache </t>
    </r>
    <r>
      <rPr>
        <b/>
        <sz val="11"/>
        <color rgb="FF800080"/>
        <rFont val="Calibri"/>
        <family val="2"/>
        <scheme val="minor"/>
      </rPr>
      <t xml:space="preserve">, neda' quízruja' ca da quízruja' , </t>
    </r>
    <r>
      <rPr>
        <sz val="11"/>
        <color rgb="FF008000"/>
        <rFont val="Calibri"/>
        <family val="2"/>
        <scheme val="minor"/>
      </rPr>
      <t xml:space="preserve">" </t>
    </r>
    <r>
      <rPr>
        <b/>
        <sz val="11"/>
        <color rgb="FF800080"/>
        <rFont val="Calibri"/>
        <family val="2"/>
        <scheme val="minor"/>
      </rPr>
      <t xml:space="preserve">ne cá'anqueze </t>
    </r>
    <r>
      <rPr>
        <sz val="11"/>
        <color rgb="FF008000"/>
        <rFont val="Calibri"/>
        <family val="2"/>
        <scheme val="minor"/>
      </rPr>
      <t xml:space="preserve">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</si>
  <si>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dxelezaca lazre'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</si>
  <si>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da guca lu zra ca' gate gate ca gudé na' belelé'e Dios </t>
    </r>
    <r>
      <rPr>
        <sz val="11"/>
        <color rgb="FF008000"/>
        <rFont val="Calibri"/>
        <family val="2"/>
        <scheme val="minor"/>
      </rPr>
      <t xml:space="preserve">le'e </t>
    </r>
    <r>
      <rPr>
        <strike/>
        <sz val="11"/>
        <color rgb="FFFF0000"/>
        <rFont val="Calibri"/>
        <family val="2"/>
        <scheme val="minor"/>
      </rPr>
      <t xml:space="preserve">iza da ba guledé , gate za guzíte le </t>
    </r>
    <r>
      <rPr>
        <sz val="11"/>
        <color rgb="FF008000"/>
        <rFont val="Calibri"/>
        <family val="2"/>
        <scheme val="minor"/>
      </rPr>
      <t xml:space="preserve">xel - la' naxaní' chee Dios , na' </t>
    </r>
    <r>
      <rPr>
        <b/>
        <sz val="11"/>
        <color rgb="FF800080"/>
        <rFont val="Calibri"/>
        <family val="2"/>
        <scheme val="minor"/>
      </rPr>
      <t xml:space="preserve">gudée ' lu zane' </t>
    </r>
    <r>
      <rPr>
        <sz val="11"/>
        <color rgb="FF008000"/>
        <rFont val="Calibri"/>
        <family val="2"/>
        <scheme val="minor"/>
      </rPr>
      <t xml:space="preserve">xel - la' zi' da </t>
    </r>
    <r>
      <rPr>
        <b/>
        <sz val="11"/>
        <color rgb="FF800080"/>
        <rFont val="Calibri"/>
        <family val="2"/>
        <scheme val="minor"/>
      </rPr>
      <t xml:space="preserve">guzaque '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</si>
  <si>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zra be n </t>
    </r>
    <r>
      <rPr>
        <sz val="11"/>
        <color rgb="FF008000"/>
        <rFont val="Calibri"/>
        <family val="2"/>
        <scheme val="minor"/>
      </rPr>
      <t xml:space="preserve">le'e </t>
    </r>
    <r>
      <rPr>
        <b/>
        <sz val="11"/>
        <color rgb="FF800080"/>
        <rFont val="Calibri"/>
        <family val="2"/>
        <scheme val="minor"/>
      </rPr>
      <t xml:space="preserve">lataj bénneache gulezú lawe </t>
    </r>
    <r>
      <rPr>
        <sz val="11"/>
        <color rgb="FF008000"/>
        <rFont val="Calibri"/>
        <family val="2"/>
        <scheme val="minor"/>
      </rPr>
      <t xml:space="preserve">' </t>
    </r>
    <r>
      <rPr>
        <i/>
        <sz val="11"/>
        <color rgb="FF0000FF"/>
        <rFont val="Calibri"/>
        <family val="2"/>
        <scheme val="minor"/>
      </rPr>
      <t xml:space="preserve">le'e chalá'ala </t>
    </r>
    <r>
      <rPr>
        <sz val="11"/>
        <color rgb="FF008000"/>
        <rFont val="Calibri"/>
        <family val="2"/>
        <scheme val="minor"/>
      </rPr>
      <t xml:space="preserve">, ne </t>
    </r>
    <r>
      <rPr>
        <strike/>
        <sz val="11"/>
        <color rgb="FFFF0000"/>
        <rFont val="Calibri"/>
        <family val="2"/>
        <scheme val="minor"/>
      </rPr>
      <t xml:space="preserve">belú'e le'e láwela bénneache , na' xebál - lale le'e guzáca'le gate guná'ale benne' ca' guledée ' </t>
    </r>
    <r>
      <rPr>
        <sz val="11"/>
        <color rgb="FF008000"/>
        <rFont val="Calibri"/>
        <family val="2"/>
        <scheme val="minor"/>
      </rPr>
      <t xml:space="preserve">xel - la' zi' </t>
    </r>
    <r>
      <rPr>
        <i/>
        <sz val="11"/>
        <color rgb="FF0000FF"/>
        <rFont val="Calibri"/>
        <family val="2"/>
        <scheme val="minor"/>
      </rPr>
      <t xml:space="preserve">da gudé na le'e lau bénneache , na' xebal - la zra gudácale le le'e tuze benne' ca' gulezré 'e le ' lu da </t>
    </r>
    <r>
      <rPr>
        <sz val="11"/>
        <color rgb="FF008000"/>
        <rFont val="Calibri"/>
        <family val="2"/>
        <scheme val="minor"/>
      </rPr>
      <t xml:space="preserve">caní . </t>
    </r>
  </si>
  <si>
    <r>
      <rPr>
        <b/>
        <sz val="11"/>
        <color rgb="FF800080"/>
        <rFont val="Calibri"/>
        <family val="2"/>
        <scheme val="minor"/>
      </rPr>
      <t xml:space="preserve">Le'e bexache lazre ' chia' gate na' naca' neda' lu da dxedá lawe' nísadau' </t>
    </r>
    <r>
      <rPr>
        <sz val="11"/>
        <color rgb="FF008000"/>
        <rFont val="Calibri"/>
        <family val="2"/>
        <scheme val="minor"/>
      </rPr>
      <t xml:space="preserve">, ne </t>
    </r>
    <r>
      <rPr>
        <b/>
        <sz val="11"/>
        <color rgb="FF800080"/>
        <rFont val="Calibri"/>
        <family val="2"/>
        <scheme val="minor"/>
      </rPr>
      <t xml:space="preserve">bé tele lu </t>
    </r>
    <r>
      <rPr>
        <sz val="11"/>
        <color rgb="FF008000"/>
        <rFont val="Calibri"/>
        <family val="2"/>
        <scheme val="minor"/>
      </rPr>
      <t xml:space="preserve">xel - la' dxebé </t>
    </r>
    <r>
      <rPr>
        <strike/>
        <sz val="11"/>
        <color rgb="FFFF0000"/>
        <rFont val="Calibri"/>
        <family val="2"/>
        <scheme val="minor"/>
      </rPr>
      <t xml:space="preserve">bchaga laule da belune ' </t>
    </r>
    <r>
      <rPr>
        <sz val="11"/>
        <color rgb="FF008000"/>
        <rFont val="Calibri"/>
        <family val="2"/>
        <scheme val="minor"/>
      </rPr>
      <t xml:space="preserve">gate gulequé 'e </t>
    </r>
    <r>
      <rPr>
        <strike/>
        <sz val="11"/>
        <color rgb="FFFF0000"/>
        <rFont val="Calibri"/>
        <family val="2"/>
        <scheme val="minor"/>
      </rPr>
      <t xml:space="preserve">ca </t>
    </r>
    <r>
      <rPr>
        <sz val="11"/>
        <color rgb="FF008000"/>
        <rFont val="Calibri"/>
        <family val="2"/>
        <scheme val="minor"/>
      </rPr>
      <t xml:space="preserve">da nápale </t>
    </r>
    <r>
      <rPr>
        <i/>
        <sz val="11"/>
        <color rgb="FF0000FF"/>
        <rFont val="Calibri"/>
        <family val="2"/>
        <scheme val="minor"/>
      </rPr>
      <t xml:space="preserve">le'e </t>
    </r>
    <r>
      <rPr>
        <sz val="11"/>
        <color rgb="FF008000"/>
        <rFont val="Calibri"/>
        <family val="2"/>
        <scheme val="minor"/>
      </rPr>
      <t xml:space="preserve">, lawe' da nézele nápale </t>
    </r>
    <r>
      <rPr>
        <strike/>
        <sz val="11"/>
        <color rgb="FFFF0000"/>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xelate xabáa </t>
    </r>
    <r>
      <rPr>
        <sz val="11"/>
        <color rgb="FF008000"/>
        <rFont val="Calibri"/>
        <family val="2"/>
        <scheme val="minor"/>
      </rPr>
      <t xml:space="preserve">. </t>
    </r>
  </si>
  <si>
    <r>
      <rPr>
        <b/>
        <sz val="11"/>
        <color rgb="FF800080"/>
        <rFont val="Calibri"/>
        <family val="2"/>
        <scheme val="minor"/>
      </rPr>
      <t xml:space="preserve">Chee le na' , quebe gunle québedxa gunle chupa </t>
    </r>
    <r>
      <rPr>
        <sz val="11"/>
        <color rgb="FF008000"/>
        <rFont val="Calibri"/>
        <family val="2"/>
        <scheme val="minor"/>
      </rPr>
      <t xml:space="preserve">lázrele , lawe' da </t>
    </r>
    <r>
      <rPr>
        <b/>
        <sz val="11"/>
        <color rgb="FF800080"/>
        <rFont val="Calibri"/>
        <family val="2"/>
        <scheme val="minor"/>
      </rPr>
      <t xml:space="preserve">zrué'ele </t>
    </r>
    <r>
      <rPr>
        <sz val="11"/>
        <color rgb="FF008000"/>
        <rFont val="Calibri"/>
        <family val="2"/>
        <scheme val="minor"/>
      </rPr>
      <t xml:space="preserve">xel - la' </t>
    </r>
    <r>
      <rPr>
        <b/>
        <sz val="11"/>
        <color rgb="FF800080"/>
        <rFont val="Calibri"/>
        <family val="2"/>
        <scheme val="minor"/>
      </rPr>
      <t xml:space="preserve">dxebé da gunna Dios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</si>
  <si>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 na ba xen gápale xel </t>
    </r>
    <r>
      <rPr>
        <sz val="11"/>
        <color rgb="FF008000"/>
        <rFont val="Calibri"/>
        <family val="2"/>
        <scheme val="minor"/>
      </rPr>
      <t xml:space="preserve">- la' </t>
    </r>
    <r>
      <rPr>
        <strike/>
        <sz val="11"/>
        <color rgb="FFFF0000"/>
        <rFont val="Calibri"/>
        <family val="2"/>
        <scheme val="minor"/>
      </rPr>
      <t xml:space="preserve">gácale </t>
    </r>
    <r>
      <rPr>
        <sz val="11"/>
        <color rgb="FF008000"/>
        <rFont val="Calibri"/>
        <family val="2"/>
        <scheme val="minor"/>
      </rPr>
      <t xml:space="preserve">zren lazre' chee 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si'le </t>
    </r>
    <r>
      <rPr>
        <sz val="11"/>
        <color rgb="FF008000"/>
        <rFont val="Calibri"/>
        <family val="2"/>
        <scheme val="minor"/>
      </rPr>
      <t xml:space="preserve">ca 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</si>
  <si>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chí'idau'ze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xelá'queze ' </t>
    </r>
    <r>
      <rPr>
        <sz val="11"/>
        <color rgb="FF008000"/>
        <rFont val="Calibri"/>
        <family val="2"/>
        <scheme val="minor"/>
      </rPr>
      <t xml:space="preserve">, ne quebe </t>
    </r>
    <r>
      <rPr>
        <b/>
        <sz val="11"/>
        <color rgb="FF800080"/>
        <rFont val="Calibri"/>
        <family val="2"/>
        <scheme val="minor"/>
      </rPr>
      <t xml:space="preserve">guzré 'e tequeze </t>
    </r>
    <r>
      <rPr>
        <sz val="11"/>
        <color rgb="FF008000"/>
        <rFont val="Calibri"/>
        <family val="2"/>
        <scheme val="minor"/>
      </rPr>
      <t xml:space="preserve">' . </t>
    </r>
  </si>
  <si>
    <r>
      <rPr>
        <b/>
        <sz val="11"/>
        <color rgb="FF800080"/>
        <rFont val="Calibri"/>
        <family val="2"/>
        <scheme val="minor"/>
      </rPr>
      <t xml:space="preserve">Bénnea' xrlátaje xrlátaje gaca bánqueze </t>
    </r>
    <r>
      <rPr>
        <sz val="11"/>
        <color rgb="FF008000"/>
        <rFont val="Calibri"/>
        <family val="2"/>
        <scheme val="minor"/>
      </rPr>
      <t xml:space="preserve">' </t>
    </r>
    <r>
      <rPr>
        <strike/>
        <sz val="11"/>
        <color rgb="FFFF0000"/>
        <rFont val="Calibri"/>
        <family val="2"/>
        <scheme val="minor"/>
      </rPr>
      <t xml:space="preserve">xlátaje lawa' neda' , gata' chee ' xel - la' nabán li lazre' </t>
    </r>
    <r>
      <rPr>
        <sz val="11"/>
        <color rgb="FF008000"/>
        <rFont val="Calibri"/>
        <family val="2"/>
        <scheme val="minor"/>
      </rPr>
      <t xml:space="preserve">lawe' da dxéajle 'e </t>
    </r>
    <r>
      <rPr>
        <b/>
        <sz val="11"/>
        <color rgb="FF800080"/>
        <rFont val="Calibri"/>
        <family val="2"/>
        <scheme val="minor"/>
      </rPr>
      <t xml:space="preserve">chee ' . Che nu benne' ca' quebe dxebéajle 'e </t>
    </r>
    <r>
      <rPr>
        <sz val="11"/>
        <color rgb="FF008000"/>
        <rFont val="Calibri"/>
        <family val="2"/>
        <scheme val="minor"/>
      </rPr>
      <t xml:space="preserve">, </t>
    </r>
    <r>
      <rPr>
        <strike/>
        <sz val="11"/>
        <color rgb="FFFF0000"/>
        <rFont val="Calibri"/>
        <family val="2"/>
        <scheme val="minor"/>
      </rPr>
      <t xml:space="preserve">na' che cueaj xíchaje ' neda' </t>
    </r>
    <r>
      <rPr>
        <sz val="11"/>
        <color rgb="FF008000"/>
        <rFont val="Calibri"/>
        <family val="2"/>
        <scheme val="minor"/>
      </rPr>
      <t xml:space="preserve">quebe </t>
    </r>
    <r>
      <rPr>
        <b/>
        <sz val="11"/>
        <color rgb="FF800080"/>
        <rFont val="Calibri"/>
        <family val="2"/>
        <scheme val="minor"/>
      </rPr>
      <t xml:space="preserve">bi dxezaca </t>
    </r>
    <r>
      <rPr>
        <sz val="11"/>
        <color rgb="FF008000"/>
        <rFont val="Calibri"/>
        <family val="2"/>
        <scheme val="minor"/>
      </rPr>
      <t xml:space="preserve">ba lazra'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</si>
  <si>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nácantu' benne' xula , benne' xelebía xi'e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ntu'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</si>
  <si>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Quebe 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quebe séquene ' guzría xi'e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</si>
  <si>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Dios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guzaca </t>
    </r>
    <r>
      <rPr>
        <sz val="11"/>
        <color rgb="FF008000"/>
        <rFont val="Calibri"/>
        <family val="2"/>
        <scheme val="minor"/>
      </rPr>
      <t xml:space="preserve">lazru' </t>
    </r>
    <r>
      <rPr>
        <b/>
        <sz val="11"/>
        <color rgb="FF800080"/>
        <rFont val="Calibri"/>
        <family val="2"/>
        <scheme val="minor"/>
      </rPr>
      <t xml:space="preserve">Lue'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da xelútie ' lu na' benne' , san </t>
    </r>
    <r>
      <rPr>
        <sz val="11"/>
        <color rgb="FF008000"/>
        <rFont val="Calibri"/>
        <family val="2"/>
        <scheme val="minor"/>
      </rPr>
      <t xml:space="preserve">ba be nu' </t>
    </r>
    <r>
      <rPr>
        <i/>
        <sz val="11"/>
        <color rgb="FF0000FF"/>
        <rFont val="Calibri"/>
        <family val="2"/>
        <scheme val="minor"/>
      </rPr>
      <t xml:space="preserve">tu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</si>
  <si>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Lue' ca dxelutie '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ca dxelútie ' be xíxre'du </t>
    </r>
    <r>
      <rPr>
        <sz val="11"/>
        <color rgb="FF008000"/>
        <rFont val="Calibri"/>
        <family val="2"/>
        <scheme val="minor"/>
      </rPr>
      <t xml:space="preserve">ca' </t>
    </r>
    <r>
      <rPr>
        <strike/>
        <sz val="11"/>
        <color rgb="FFFF0000"/>
        <rFont val="Calibri"/>
        <family val="2"/>
        <scheme val="minor"/>
      </rPr>
      <t xml:space="preserve">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</si>
  <si>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neda' </t>
    </r>
    <r>
      <rPr>
        <i/>
        <sz val="11"/>
        <color rgb="FF0000FF"/>
        <rFont val="Calibri"/>
        <family val="2"/>
        <scheme val="minor"/>
      </rPr>
      <t xml:space="preserve">ba bla'a ! Ba naxúaj na chia' lu xiche naga naxúaj na chia' ,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 ca naxúaj na chia' neda' lu xiche lá'azxa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</si>
  <si>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gunné '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chee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nu gute le ba'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dxelú'u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strike/>
        <sz val="11"/>
        <color rgb="FFFF0000"/>
        <rFont val="Calibri"/>
        <family val="2"/>
        <scheme val="minor"/>
      </rPr>
      <t xml:space="preserve">dxelutie ' 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bénneache . " </t>
    </r>
    <r>
      <rPr>
        <b/>
        <sz val="11"/>
        <color rgb="FF800080"/>
        <rFont val="Calibri"/>
        <family val="2"/>
        <scheme val="minor"/>
      </rPr>
      <t xml:space="preserve">Da caní dxelenná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</si>
  <si>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neda' </t>
    </r>
    <r>
      <rPr>
        <i/>
        <sz val="11"/>
        <color rgb="FF0000FF"/>
        <rFont val="Calibri"/>
        <family val="2"/>
        <scheme val="minor"/>
      </rPr>
      <t xml:space="preserve">ba bla'a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 </t>
    </r>
    <r>
      <rPr>
        <b/>
        <sz val="11"/>
        <color rgb="FF800080"/>
        <rFont val="Calibri"/>
        <family val="2"/>
        <scheme val="minor"/>
      </rPr>
      <t xml:space="preserve">Bsan da naca </t>
    </r>
    <r>
      <rPr>
        <sz val="11"/>
        <color rgb="FF008000"/>
        <rFont val="Calibri"/>
        <family val="2"/>
        <scheme val="minor"/>
      </rPr>
      <t xml:space="preserve">na </t>
    </r>
    <r>
      <rPr>
        <b/>
        <sz val="11"/>
        <color rgb="FF800080"/>
        <rFont val="Calibri"/>
        <family val="2"/>
        <scheme val="minor"/>
      </rPr>
      <t xml:space="preserve">nédxudaute chee guzúa' da naca na </t>
    </r>
    <r>
      <rPr>
        <sz val="11"/>
        <color rgb="FF008000"/>
        <rFont val="Calibri"/>
        <family val="2"/>
        <scheme val="minor"/>
      </rPr>
      <t xml:space="preserve">chee da </t>
    </r>
    <r>
      <rPr>
        <b/>
        <sz val="11"/>
        <color rgb="FF800080"/>
        <rFont val="Calibri"/>
        <family val="2"/>
        <scheme val="minor"/>
      </rPr>
      <t xml:space="preserve">za xula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</si>
  <si>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xel - la' dxeajlí lazre' </t>
    </r>
    <r>
      <rPr>
        <b/>
        <sz val="11"/>
        <color rgb="FF800080"/>
        <rFont val="Calibri"/>
        <family val="2"/>
        <scheme val="minor"/>
      </rPr>
      <t xml:space="preserve">chee Dios , naca na ste be chee </t>
    </r>
    <r>
      <rPr>
        <sz val="11"/>
        <color rgb="FF008000"/>
        <rFont val="Calibri"/>
        <family val="2"/>
        <scheme val="minor"/>
      </rPr>
      <t xml:space="preserve">da </t>
    </r>
    <r>
      <rPr>
        <b/>
        <sz val="11"/>
        <color rgb="FF800080"/>
        <rFont val="Calibri"/>
        <family val="2"/>
        <scheme val="minor"/>
      </rPr>
      <t xml:space="preserve">dxebeza lázredxu da dxaca lázredxu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da li </t>
    </r>
    <r>
      <rPr>
        <i/>
        <sz val="11"/>
        <color rgb="FF0000FF"/>
        <rFont val="Calibri"/>
        <family val="2"/>
        <scheme val="minor"/>
      </rPr>
      <t xml:space="preserve">dxunna bea na </t>
    </r>
    <r>
      <rPr>
        <sz val="11"/>
        <color rgb="FF008000"/>
        <rFont val="Calibri"/>
        <family val="2"/>
        <scheme val="minor"/>
      </rPr>
      <t xml:space="preserve">da quebe dxelé'edxu </t>
    </r>
    <r>
      <rPr>
        <i/>
        <sz val="11"/>
        <color rgb="FF0000FF"/>
        <rFont val="Calibri"/>
        <family val="2"/>
        <scheme val="minor"/>
      </rPr>
      <t xml:space="preserve">ca da dxelé'edxu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</si>
  <si>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strike/>
        <sz val="11"/>
        <color rgb="FFFF0000"/>
        <rFont val="Calibri"/>
        <family val="2"/>
        <scheme val="minor"/>
      </rPr>
      <t xml:space="preserve">chu'e lu </t>
    </r>
    <r>
      <rPr>
        <sz val="11"/>
        <color rgb="FF008000"/>
        <rFont val="Calibri"/>
        <family val="2"/>
        <scheme val="minor"/>
      </rPr>
      <t xml:space="preserve">xe zre na' da </t>
    </r>
    <r>
      <rPr>
        <b/>
        <sz val="11"/>
        <color rgb="FF800080"/>
        <rFont val="Calibri"/>
        <family val="2"/>
        <scheme val="minor"/>
      </rPr>
      <t xml:space="preserve">zaj zua zruze na lane ' , xe zre na' da nun Dios cá'aze , ne naca bénnea' be ne ' </t>
    </r>
    <r>
      <rPr>
        <sz val="11"/>
        <color rgb="FF008000"/>
        <rFont val="Calibri"/>
        <family val="2"/>
        <scheme val="minor"/>
      </rPr>
      <t xml:space="preserve">na , </t>
    </r>
    <r>
      <rPr>
        <strike/>
        <sz val="11"/>
        <color rgb="FFFF0000"/>
        <rFont val="Calibri"/>
        <family val="2"/>
        <scheme val="minor"/>
      </rPr>
      <t xml:space="preserve">da na' guleche Dios , </t>
    </r>
    <r>
      <rPr>
        <sz val="11"/>
        <color rgb="FF008000"/>
        <rFont val="Calibri"/>
        <family val="2"/>
        <scheme val="minor"/>
      </rPr>
      <t xml:space="preserve">ne </t>
    </r>
    <r>
      <rPr>
        <b/>
        <sz val="11"/>
        <color rgb="FF800080"/>
        <rFont val="Calibri"/>
        <family val="2"/>
        <scheme val="minor"/>
      </rPr>
      <t xml:space="preserve">gucá'ana chawe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</si>
  <si>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ne chee xel - la' waca chee Dios bequé 'e María xel - la' waca chee ' gúlajbe' tu bidau' sanbe' </t>
    </r>
    <r>
      <rPr>
        <sz val="11"/>
        <color rgb="FF008000"/>
        <rFont val="Calibri"/>
        <family val="2"/>
        <scheme val="minor"/>
      </rPr>
      <t xml:space="preserve">, lácala ba </t>
    </r>
    <r>
      <rPr>
        <b/>
        <sz val="11"/>
        <color rgb="FF800080"/>
        <rFont val="Calibri"/>
        <family val="2"/>
        <scheme val="minor"/>
      </rPr>
      <t xml:space="preserve">naque ' </t>
    </r>
    <r>
      <rPr>
        <sz val="11"/>
        <color rgb="FF008000"/>
        <rFont val="Calibri"/>
        <family val="2"/>
        <scheme val="minor"/>
      </rPr>
      <t xml:space="preserve">benne' gula , </t>
    </r>
    <r>
      <rPr>
        <b/>
        <sz val="11"/>
        <color rgb="FF800080"/>
        <rFont val="Calibri"/>
        <family val="2"/>
        <scheme val="minor"/>
      </rPr>
      <t xml:space="preserve">lawe' da guxéajle 'e </t>
    </r>
    <r>
      <rPr>
        <sz val="11"/>
        <color rgb="FF008000"/>
        <rFont val="Calibri"/>
        <family val="2"/>
        <scheme val="minor"/>
      </rPr>
      <t xml:space="preserve">chee ' </t>
    </r>
    <r>
      <rPr>
        <b/>
        <sz val="11"/>
        <color rgb="FF800080"/>
        <rFont val="Calibri"/>
        <family val="2"/>
        <scheme val="minor"/>
      </rPr>
      <t xml:space="preserve">naca Bénnea' bchálaje ' waláz chee Dios </t>
    </r>
    <r>
      <rPr>
        <sz val="11"/>
        <color rgb="FF008000"/>
        <rFont val="Calibri"/>
        <family val="2"/>
        <scheme val="minor"/>
      </rPr>
      <t xml:space="preserve">, </t>
    </r>
    <r>
      <rPr>
        <b/>
        <sz val="11"/>
        <color rgb="FF800080"/>
        <rFont val="Calibri"/>
        <family val="2"/>
        <scheme val="minor"/>
      </rPr>
      <t xml:space="preserve">naque ' li </t>
    </r>
    <r>
      <rPr>
        <sz val="11"/>
        <color rgb="FF008000"/>
        <rFont val="Calibri"/>
        <family val="2"/>
        <scheme val="minor"/>
      </rPr>
      <t xml:space="preserve">lazre' </t>
    </r>
    <r>
      <rPr>
        <strike/>
        <sz val="11"/>
        <color rgb="FFFF0000"/>
        <rFont val="Calibri"/>
        <family val="2"/>
        <scheme val="minor"/>
      </rPr>
      <t xml:space="preserve">chee ' guque ' xrna bidau' </t>
    </r>
    <r>
      <rPr>
        <sz val="11"/>
        <color rgb="FF008000"/>
        <rFont val="Calibri"/>
        <family val="2"/>
        <scheme val="minor"/>
      </rPr>
      <t xml:space="preserve">. </t>
    </r>
    <r>
      <rPr>
        <strike/>
        <sz val="11"/>
        <color rgb="FFFF0000"/>
        <rFont val="Calibri"/>
        <family val="2"/>
        <scheme val="minor"/>
      </rPr>
      <t xml:space="preserve">Guzúa tu bi biu chee ' lawe' da guxeajlí lazre ' Dios gune ' ca da guche be lazre ' . </t>
    </r>
  </si>
  <si>
    <r>
      <rPr>
        <b/>
        <sz val="11"/>
        <color rgb="FF800080"/>
        <rFont val="Calibri"/>
        <family val="2"/>
        <scheme val="minor"/>
      </rPr>
      <t xml:space="preserve">'Chee le na' gúcaqueze tu benne' ba gútebe' </t>
    </r>
    <r>
      <rPr>
        <sz val="11"/>
        <color rgb="FF008000"/>
        <rFont val="Calibri"/>
        <family val="2"/>
        <scheme val="minor"/>
      </rPr>
      <t xml:space="preserve">, </t>
    </r>
    <r>
      <rPr>
        <b/>
        <sz val="11"/>
        <color rgb="FF800080"/>
        <rFont val="Calibri"/>
        <family val="2"/>
        <scheme val="minor"/>
      </rPr>
      <t xml:space="preserve">na' belaj benne' caní zaj naque </t>
    </r>
    <r>
      <rPr>
        <sz val="11"/>
        <color rgb="FF008000"/>
        <rFont val="Calibri"/>
        <family val="2"/>
        <scheme val="minor"/>
      </rPr>
      <t xml:space="preserve">' ca </t>
    </r>
    <r>
      <rPr>
        <b/>
        <sz val="11"/>
        <color rgb="FF800080"/>
        <rFont val="Calibri"/>
        <family val="2"/>
        <scheme val="minor"/>
      </rPr>
      <t xml:space="preserve">belaj zaj naxéaj belaj zaj zran xabáa , ne cá'anqueze naca xel - la' dxezrá'a chee xixre' </t>
    </r>
    <r>
      <rPr>
        <sz val="11"/>
        <color rgb="FF008000"/>
        <rFont val="Calibri"/>
        <family val="2"/>
        <scheme val="minor"/>
      </rPr>
      <t xml:space="preserve">da </t>
    </r>
    <r>
      <rPr>
        <b/>
        <sz val="11"/>
        <color rgb="FF800080"/>
        <rFont val="Calibri"/>
        <family val="2"/>
        <scheme val="minor"/>
      </rPr>
      <t xml:space="preserve">zua gáguze lau 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</si>
  <si>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t>
    </r>
    <r>
      <rPr>
        <sz val="11"/>
        <color rgb="FF008000"/>
        <rFont val="Calibri"/>
        <family val="2"/>
        <scheme val="minor"/>
      </rPr>
      <t xml:space="preserve">' </t>
    </r>
    <r>
      <rPr>
        <i/>
        <sz val="11"/>
        <color rgb="FF0000FF"/>
        <rFont val="Calibri"/>
        <family val="2"/>
        <scheme val="minor"/>
      </rPr>
      <t xml:space="preserve">lu xel - la' dxeleajlí lazre' chee Dios </t>
    </r>
    <r>
      <rPr>
        <sz val="11"/>
        <color rgb="FF008000"/>
        <rFont val="Calibri"/>
        <family val="2"/>
        <scheme val="minor"/>
      </rPr>
      <t xml:space="preserve">, ne quebe ne </t>
    </r>
    <r>
      <rPr>
        <b/>
        <sz val="11"/>
        <color rgb="FF800080"/>
        <rFont val="Calibri"/>
        <family val="2"/>
        <scheme val="minor"/>
      </rPr>
      <t xml:space="preserve">xelezí'queze '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Belé'ene </t>
    </r>
    <r>
      <rPr>
        <sz val="11"/>
        <color rgb="FF008000"/>
        <rFont val="Calibri"/>
        <family val="2"/>
        <scheme val="minor"/>
      </rPr>
      <t xml:space="preserve">' na zítu'la </t>
    </r>
    <r>
      <rPr>
        <i/>
        <sz val="11"/>
        <color rgb="FF0000FF"/>
        <rFont val="Calibri"/>
        <family val="2"/>
        <scheme val="minor"/>
      </rPr>
      <t xml:space="preserve">dxelelé'ene ' na </t>
    </r>
    <r>
      <rPr>
        <sz val="11"/>
        <color rgb="FF008000"/>
        <rFont val="Calibri"/>
        <family val="2"/>
        <scheme val="minor"/>
      </rPr>
      <t xml:space="preserve">, na' </t>
    </r>
    <r>
      <rPr>
        <b/>
        <sz val="11"/>
        <color rgb="FF800080"/>
        <rFont val="Calibri"/>
        <family val="2"/>
        <scheme val="minor"/>
      </rPr>
      <t xml:space="preserve">bululáwizre </t>
    </r>
    <r>
      <rPr>
        <sz val="11"/>
        <color rgb="FF008000"/>
        <rFont val="Calibri"/>
        <family val="2"/>
        <scheme val="minor"/>
      </rPr>
      <t xml:space="preserve">' na </t>
    </r>
    <r>
      <rPr>
        <i/>
        <sz val="11"/>
        <color rgb="FF0000FF"/>
        <rFont val="Calibri"/>
        <family val="2"/>
        <scheme val="minor"/>
      </rPr>
      <t xml:space="preserve">, ne bulugape ' le ' diuzre </t>
    </r>
    <r>
      <rPr>
        <sz val="11"/>
        <color rgb="FF008000"/>
        <rFont val="Calibri"/>
        <family val="2"/>
        <scheme val="minor"/>
      </rPr>
      <t xml:space="preserve">. </t>
    </r>
    <r>
      <rPr>
        <b/>
        <sz val="11"/>
        <color rgb="FF800080"/>
        <rFont val="Calibri"/>
        <family val="2"/>
        <scheme val="minor"/>
      </rPr>
      <t xml:space="preserve">Belexeche be </t>
    </r>
    <r>
      <rPr>
        <sz val="11"/>
        <color rgb="FF008000"/>
        <rFont val="Calibri"/>
        <family val="2"/>
        <scheme val="minor"/>
      </rPr>
      <t xml:space="preserve">' </t>
    </r>
    <r>
      <rPr>
        <b/>
        <sz val="11"/>
        <color rgb="FF800080"/>
        <rFont val="Calibri"/>
        <family val="2"/>
        <scheme val="minor"/>
      </rPr>
      <t xml:space="preserve">lu xe zr la xu nigá 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benne' zitu'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ca' zaj zre 'e ca tu benne' zitu'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</si>
  <si>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dxelenné </t>
    </r>
    <r>
      <rPr>
        <sz val="11"/>
        <color rgb="FF008000"/>
        <rFont val="Calibri"/>
        <family val="2"/>
        <scheme val="minor"/>
      </rPr>
      <t xml:space="preserve">' caní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zaj naca bea na dxelebéaje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xelezí'e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</si>
  <si>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guca , che gulaca </t>
    </r>
    <r>
      <rPr>
        <sz val="11"/>
        <color rgb="FF008000"/>
        <rFont val="Calibri"/>
        <family val="2"/>
        <scheme val="minor"/>
      </rPr>
      <t xml:space="preserve">lazre ' </t>
    </r>
    <r>
      <rPr>
        <b/>
        <sz val="11"/>
        <color rgb="FF800080"/>
        <rFont val="Calibri"/>
        <family val="2"/>
        <scheme val="minor"/>
      </rPr>
      <t xml:space="preserve">lazre '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b/>
        <sz val="11"/>
        <color rgb="FF800080"/>
        <rFont val="Calibri"/>
        <family val="2"/>
        <scheme val="minor"/>
      </rPr>
      <t xml:space="preserve">ne zaj zra' lataj </t>
    </r>
    <r>
      <rPr>
        <sz val="11"/>
        <color rgb="FF008000"/>
        <rFont val="Calibri"/>
        <family val="2"/>
        <scheme val="minor"/>
      </rPr>
      <t xml:space="preserve">xelexezrine '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</si>
  <si>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Na'a , benne' ca' ba gulaca lazre ' xelezí'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xe zr la xu na'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t>
    </r>
    <r>
      <rPr>
        <b/>
        <sz val="11"/>
        <color rgb="FF800080"/>
        <rFont val="Calibri"/>
        <family val="2"/>
        <scheme val="minor"/>
      </rPr>
      <t xml:space="preserve">dxexéchaje </t>
    </r>
    <r>
      <rPr>
        <sz val="11"/>
        <color rgb="FF008000"/>
        <rFont val="Calibri"/>
        <family val="2"/>
        <scheme val="minor"/>
      </rPr>
      <t xml:space="preserve">' </t>
    </r>
    <r>
      <rPr>
        <b/>
        <sz val="11"/>
        <color rgb="FF800080"/>
        <rFont val="Calibri"/>
        <family val="2"/>
        <scheme val="minor"/>
      </rPr>
      <t xml:space="preserve">lu na' Le ' ca Dios chee </t>
    </r>
    <r>
      <rPr>
        <sz val="11"/>
        <color rgb="FF008000"/>
        <rFont val="Calibri"/>
        <family val="2"/>
        <scheme val="minor"/>
      </rPr>
      <t xml:space="preserve">benne' ca' </t>
    </r>
    <r>
      <rPr>
        <strike/>
        <sz val="11"/>
        <color rgb="FFFF0000"/>
        <rFont val="Calibri"/>
        <family val="2"/>
        <scheme val="minor"/>
      </rPr>
      <t xml:space="preserve">naque ' Dios chee '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</si>
  <si>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dxeajlí </t>
    </r>
    <r>
      <rPr>
        <sz val="11"/>
        <color rgb="FF008000"/>
        <rFont val="Calibri"/>
        <family val="2"/>
        <scheme val="minor"/>
      </rPr>
      <t xml:space="preserve">lazre' Dios </t>
    </r>
    <r>
      <rPr>
        <b/>
        <sz val="11"/>
        <color rgb="FF800080"/>
        <rFont val="Calibri"/>
        <family val="2"/>
        <scheme val="minor"/>
      </rPr>
      <t xml:space="preserve">, gate Dios bca'ana chawe' Abraham lu da dxaca chee </t>
    </r>
    <r>
      <rPr>
        <sz val="11"/>
        <color rgb="FF008000"/>
        <rFont val="Calibri"/>
        <family val="2"/>
        <scheme val="minor"/>
      </rPr>
      <t xml:space="preserve">' </t>
    </r>
    <r>
      <rPr>
        <strike/>
        <sz val="11"/>
        <color rgb="FFFF0000"/>
        <rFont val="Calibri"/>
        <family val="2"/>
        <scheme val="minor"/>
      </rPr>
      <t xml:space="preserve">ca naca xel - la' dxeajlí lazre' chee Abraham </t>
    </r>
    <r>
      <rPr>
        <sz val="11"/>
        <color rgb="FF008000"/>
        <rFont val="Calibri"/>
        <family val="2"/>
        <scheme val="minor"/>
      </rPr>
      <t xml:space="preserve">, na' </t>
    </r>
    <r>
      <rPr>
        <b/>
        <sz val="11"/>
        <color rgb="FF800080"/>
        <rFont val="Calibri"/>
        <family val="2"/>
        <scheme val="minor"/>
      </rPr>
      <t xml:space="preserve">chee gúcale ne ' Isaac chee guna' , na' Abraham nigá , bénnea' ba guzi'e da guche be </t>
    </r>
    <r>
      <rPr>
        <sz val="11"/>
        <color rgb="FF008000"/>
        <rFont val="Calibri"/>
        <family val="2"/>
        <scheme val="minor"/>
      </rPr>
      <t xml:space="preserve">lazre' </t>
    </r>
    <r>
      <rPr>
        <i/>
        <sz val="11"/>
        <color rgb="FF0000FF"/>
        <rFont val="Calibri"/>
        <family val="2"/>
        <scheme val="minor"/>
      </rPr>
      <t xml:space="preserve">Dios </t>
    </r>
    <r>
      <rPr>
        <sz val="11"/>
        <color rgb="FF008000"/>
        <rFont val="Calibri"/>
        <family val="2"/>
        <scheme val="minor"/>
      </rPr>
      <t xml:space="preserve">chee ' </t>
    </r>
    <r>
      <rPr>
        <b/>
        <sz val="11"/>
        <color rgb="FF800080"/>
        <rFont val="Calibri"/>
        <family val="2"/>
        <scheme val="minor"/>
      </rPr>
      <t xml:space="preserve">, bnézruje ' zri'ine ' tu licha' </t>
    </r>
    <r>
      <rPr>
        <sz val="11"/>
        <color rgb="FF008000"/>
        <rFont val="Calibri"/>
        <family val="2"/>
        <scheme val="minor"/>
      </rPr>
      <t xml:space="preserve">chee gutie ' </t>
    </r>
    <r>
      <rPr>
        <strike/>
        <sz val="11"/>
        <color rgb="FFFF0000"/>
        <rFont val="Calibri"/>
        <family val="2"/>
        <scheme val="minor"/>
      </rPr>
      <t xml:space="preserve">- be' lau Dios </t>
    </r>
    <r>
      <rPr>
        <sz val="11"/>
        <color rgb="FF008000"/>
        <rFont val="Calibri"/>
        <family val="2"/>
        <scheme val="minor"/>
      </rPr>
      <t xml:space="preserve">. </t>
    </r>
    <r>
      <rPr>
        <strike/>
        <sz val="11"/>
        <color rgb="FFFF0000"/>
        <rFont val="Calibri"/>
        <family val="2"/>
        <scheme val="minor"/>
      </rPr>
      <t xml:space="preserve">Ba zue ' gutie ' bi tu licha' chee ' lácala ba nache be lazre' Dios , gunné ' : </t>
    </r>
  </si>
  <si>
    <r>
      <rPr>
        <i/>
        <sz val="11"/>
        <color rgb="FF0000FF"/>
        <rFont val="Calibri"/>
        <family val="2"/>
        <scheme val="minor"/>
      </rPr>
      <t xml:space="preserve">Dios guzre ' Le ' : </t>
    </r>
    <r>
      <rPr>
        <sz val="11"/>
        <color rgb="FF008000"/>
        <rFont val="Calibri"/>
        <family val="2"/>
        <scheme val="minor"/>
      </rPr>
      <t xml:space="preserve">" </t>
    </r>
    <r>
      <rPr>
        <b/>
        <sz val="11"/>
        <color rgb="FF800080"/>
        <rFont val="Calibri"/>
        <family val="2"/>
        <scheme val="minor"/>
      </rPr>
      <t xml:space="preserve">Lu ládujla xrtia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su' </t>
    </r>
    <r>
      <rPr>
        <i/>
        <sz val="11"/>
        <color rgb="FF0000FF"/>
        <rFont val="Calibri"/>
        <family val="2"/>
        <scheme val="minor"/>
      </rPr>
      <t xml:space="preserve">lu na' benne' ca' </t>
    </r>
    <r>
      <rPr>
        <sz val="11"/>
        <color rgb="FF008000"/>
        <rFont val="Calibri"/>
        <family val="2"/>
        <scheme val="minor"/>
      </rPr>
      <t xml:space="preserve">. " </t>
    </r>
  </si>
  <si>
    <r>
      <rPr>
        <b/>
        <sz val="11"/>
        <color rgb="FF800080"/>
        <rFont val="Calibri"/>
        <family val="2"/>
        <scheme val="minor"/>
      </rPr>
      <t xml:space="preserve">Cá'anqueze gúquene </t>
    </r>
    <r>
      <rPr>
        <sz val="11"/>
        <color rgb="FF008000"/>
        <rFont val="Calibri"/>
        <family val="2"/>
        <scheme val="minor"/>
      </rPr>
      <t xml:space="preserve">' </t>
    </r>
    <r>
      <rPr>
        <i/>
        <sz val="11"/>
        <color rgb="FF0000FF"/>
        <rFont val="Calibri"/>
        <family val="2"/>
        <scheme val="minor"/>
      </rPr>
      <t xml:space="preserve">lu xichaj lázrdawe ' waca </t>
    </r>
    <r>
      <rPr>
        <sz val="11"/>
        <color rgb="FF008000"/>
        <rFont val="Calibri"/>
        <family val="2"/>
        <scheme val="minor"/>
      </rPr>
      <t xml:space="preserve">Dios </t>
    </r>
    <r>
      <rPr>
        <strike/>
        <sz val="11"/>
        <color rgb="FFFF0000"/>
        <rFont val="Calibri"/>
        <family val="2"/>
        <scheme val="minor"/>
      </rPr>
      <t xml:space="preserve">wazéquene ' </t>
    </r>
    <r>
      <rPr>
        <sz val="11"/>
        <color rgb="FF008000"/>
        <rFont val="Calibri"/>
        <family val="2"/>
        <scheme val="minor"/>
      </rPr>
      <t xml:space="preserve">gusebane ' </t>
    </r>
    <r>
      <rPr>
        <i/>
        <sz val="11"/>
        <color rgb="FF0000FF"/>
        <rFont val="Calibri"/>
        <family val="2"/>
        <scheme val="minor"/>
      </rPr>
      <t xml:space="preserve">Le ' ládujla </t>
    </r>
    <r>
      <rPr>
        <sz val="11"/>
        <color rgb="FF008000"/>
        <rFont val="Calibri"/>
        <family val="2"/>
        <scheme val="minor"/>
      </rPr>
      <t xml:space="preserve">benne' gate </t>
    </r>
    <r>
      <rPr>
        <b/>
        <sz val="11"/>
        <color rgb="FF800080"/>
        <rFont val="Calibri"/>
        <family val="2"/>
        <scheme val="minor"/>
      </rPr>
      <t xml:space="preserve">. Lu xichaj lázrdawe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bezí' lu ne 'e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ca' ba gutie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</si>
  <si>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gula ca' buluzé nague </t>
    </r>
    <r>
      <rPr>
        <sz val="11"/>
        <color rgb="FF008000"/>
        <rFont val="Calibri"/>
        <family val="2"/>
        <scheme val="minor"/>
      </rPr>
      <t xml:space="preserve">' </t>
    </r>
    <r>
      <rPr>
        <b/>
        <sz val="11"/>
        <color rgb="FF800080"/>
        <rFont val="Calibri"/>
        <family val="2"/>
        <scheme val="minor"/>
      </rPr>
      <t xml:space="preserve">nédxudaute ' belúe lá'ane ' le ' chawe' 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</si>
  <si>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Isaac , </t>
    </r>
    <r>
      <rPr>
        <strike/>
        <sz val="11"/>
        <color rgb="FFFF0000"/>
        <rFont val="Calibri"/>
        <family val="2"/>
        <scheme val="minor"/>
      </rPr>
      <t xml:space="preserve">lu xel - la' dxeajlí lazre'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guche be lazre ' </t>
    </r>
    <r>
      <rPr>
        <b/>
        <sz val="11"/>
        <color rgb="FF800080"/>
        <rFont val="Calibri"/>
        <family val="2"/>
        <scheme val="minor"/>
      </rPr>
      <t xml:space="preserve">Dios , bca'ana szrene </t>
    </r>
    <r>
      <rPr>
        <sz val="11"/>
        <color rgb="FF008000"/>
        <rFont val="Calibri"/>
        <family val="2"/>
        <scheme val="minor"/>
      </rPr>
      <t xml:space="preserve">' Jacob , ne </t>
    </r>
    <r>
      <rPr>
        <b/>
        <sz val="11"/>
        <color rgb="FF800080"/>
        <rFont val="Calibri"/>
        <family val="2"/>
        <scheme val="minor"/>
      </rPr>
      <t xml:space="preserve">Jesús ca naca </t>
    </r>
    <r>
      <rPr>
        <sz val="11"/>
        <color rgb="FF008000"/>
        <rFont val="Calibri"/>
        <family val="2"/>
        <scheme val="minor"/>
      </rPr>
      <t xml:space="preserve">da </t>
    </r>
    <r>
      <rPr>
        <b/>
        <sz val="11"/>
        <color rgb="FF800080"/>
        <rFont val="Calibri"/>
        <family val="2"/>
        <scheme val="minor"/>
      </rPr>
      <t xml:space="preserve">dxal - la' gaca chee da xelaca chee xabáa </t>
    </r>
    <r>
      <rPr>
        <sz val="11"/>
        <color rgb="FF008000"/>
        <rFont val="Calibri"/>
        <family val="2"/>
        <scheme val="minor"/>
      </rPr>
      <t xml:space="preserve">. </t>
    </r>
  </si>
  <si>
    <r>
      <rPr>
        <i/>
        <sz val="11"/>
        <color rgb="FF0000FF"/>
        <rFont val="Calibri"/>
        <family val="2"/>
        <scheme val="minor"/>
      </rPr>
      <t xml:space="preserve">Chee le na' , gate nate </t>
    </r>
    <r>
      <rPr>
        <sz val="11"/>
        <color rgb="FF008000"/>
        <rFont val="Calibri"/>
        <family val="2"/>
        <scheme val="minor"/>
      </rPr>
      <t xml:space="preserve">Jacob , </t>
    </r>
    <r>
      <rPr>
        <b/>
        <sz val="11"/>
        <color rgb="FF800080"/>
        <rFont val="Calibri"/>
        <family val="2"/>
        <scheme val="minor"/>
      </rPr>
      <t xml:space="preserve">be nne </t>
    </r>
    <r>
      <rPr>
        <sz val="11"/>
        <color rgb="FF008000"/>
        <rFont val="Calibri"/>
        <family val="2"/>
        <scheme val="minor"/>
      </rPr>
      <t xml:space="preserve">' </t>
    </r>
    <r>
      <rPr>
        <strike/>
        <sz val="11"/>
        <color rgb="FFFF0000"/>
        <rFont val="Calibri"/>
        <family val="2"/>
        <scheme val="minor"/>
      </rPr>
      <t xml:space="preserve">, gate zua gatie ' , guche be lazre ' xelezí' </t>
    </r>
    <r>
      <rPr>
        <sz val="11"/>
        <color rgb="FF008000"/>
        <rFont val="Calibri"/>
        <family val="2"/>
        <scheme val="minor"/>
      </rPr>
      <t xml:space="preserve">tu tu zri'ine José </t>
    </r>
    <r>
      <rPr>
        <i/>
        <sz val="11"/>
        <color rgb="FF0000FF"/>
        <rFont val="Calibri"/>
        <family val="2"/>
        <scheme val="minor"/>
      </rPr>
      <t xml:space="preserve">tu tu xel - la' ba lá'ana , na' bzu zribe ' lawe ' xaga </t>
    </r>
    <r>
      <rPr>
        <sz val="11"/>
        <color rgb="FF008000"/>
        <rFont val="Calibri"/>
        <family val="2"/>
        <scheme val="minor"/>
      </rPr>
      <t xml:space="preserve">da </t>
    </r>
    <r>
      <rPr>
        <b/>
        <sz val="11"/>
        <color rgb="FF800080"/>
        <rFont val="Calibri"/>
        <family val="2"/>
        <scheme val="minor"/>
      </rPr>
      <t xml:space="preserve">gudxé'e lawe' </t>
    </r>
    <r>
      <rPr>
        <sz val="11"/>
        <color rgb="FF008000"/>
        <rFont val="Calibri"/>
        <family val="2"/>
        <scheme val="minor"/>
      </rPr>
      <t xml:space="preserve">, ne </t>
    </r>
    <r>
      <rPr>
        <b/>
        <sz val="11"/>
        <color rgb="FF800080"/>
        <rFont val="Calibri"/>
        <family val="2"/>
        <scheme val="minor"/>
      </rPr>
      <t xml:space="preserve">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</si>
  <si>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i/>
        <sz val="11"/>
        <color rgb="FF0000FF"/>
        <rFont val="Calibri"/>
        <family val="2"/>
        <scheme val="minor"/>
      </rPr>
      <t xml:space="preserve">Ca guxéajle 'e chee Dios , gate gute </t>
    </r>
    <r>
      <rPr>
        <sz val="11"/>
        <color rgb="FF008000"/>
        <rFont val="Calibri"/>
        <family val="2"/>
        <scheme val="minor"/>
      </rPr>
      <t xml:space="preserve">José , </t>
    </r>
    <r>
      <rPr>
        <b/>
        <sz val="11"/>
        <color rgb="FF800080"/>
        <rFont val="Calibri"/>
        <family val="2"/>
        <scheme val="minor"/>
      </rPr>
      <t xml:space="preserve">bzuaje </t>
    </r>
    <r>
      <rPr>
        <sz val="11"/>
        <color rgb="FF008000"/>
        <rFont val="Calibri"/>
        <family val="2"/>
        <scheme val="minor"/>
      </rPr>
      <t xml:space="preserve">' </t>
    </r>
    <r>
      <rPr>
        <b/>
        <sz val="11"/>
        <color rgb="FF800080"/>
        <rFont val="Calibri"/>
        <family val="2"/>
        <scheme val="minor"/>
      </rPr>
      <t xml:space="preserve">ca guca </t>
    </r>
    <r>
      <rPr>
        <sz val="11"/>
        <color rgb="FF008000"/>
        <rFont val="Calibri"/>
        <family val="2"/>
        <scheme val="minor"/>
      </rPr>
      <t xml:space="preserve">gate </t>
    </r>
    <r>
      <rPr>
        <b/>
        <sz val="11"/>
        <color rgb="FF800080"/>
        <rFont val="Calibri"/>
        <family val="2"/>
        <scheme val="minor"/>
      </rPr>
      <t xml:space="preserve">belexedxúaj </t>
    </r>
    <r>
      <rPr>
        <sz val="11"/>
        <color rgb="FF008000"/>
        <rFont val="Calibri"/>
        <family val="2"/>
        <scheme val="minor"/>
      </rPr>
      <t xml:space="preserve">benne' Israel ca' lu xe zr la xu Egipto , </t>
    </r>
    <r>
      <rPr>
        <b/>
        <sz val="11"/>
        <color rgb="FF800080"/>
        <rFont val="Calibri"/>
        <family val="2"/>
        <scheme val="minor"/>
      </rPr>
      <t xml:space="preserve">na' gunná bé'ene ' </t>
    </r>
    <r>
      <rPr>
        <sz val="11"/>
        <color rgb="FF008000"/>
        <rFont val="Calibri"/>
        <family val="2"/>
        <scheme val="minor"/>
      </rPr>
      <t xml:space="preserve">ca dxal - la' xelune ' chee </t>
    </r>
    <r>
      <rPr>
        <b/>
        <sz val="11"/>
        <color rgb="FF800080"/>
        <rFont val="Calibri"/>
        <family val="2"/>
        <scheme val="minor"/>
      </rPr>
      <t xml:space="preserve">xra xrtawe ' ca' </t>
    </r>
    <r>
      <rPr>
        <sz val="11"/>
        <color rgb="FF008000"/>
        <rFont val="Calibri"/>
        <family val="2"/>
        <scheme val="minor"/>
      </rPr>
      <t xml:space="preserve">. </t>
    </r>
  </si>
  <si>
    <r>
      <rPr>
        <b/>
        <sz val="11"/>
        <color rgb="FF800080"/>
        <rFont val="Calibri"/>
        <family val="2"/>
        <scheme val="minor"/>
      </rPr>
      <t xml:space="preserve">Ca dxeajlí lazre' Dios , na' gate </t>
    </r>
    <r>
      <rPr>
        <sz val="11"/>
        <color rgb="FF008000"/>
        <rFont val="Calibri"/>
        <family val="2"/>
        <scheme val="minor"/>
      </rPr>
      <t xml:space="preserve">gulaj Moisés , xra xrne 'e </t>
    </r>
    <r>
      <rPr>
        <b/>
        <sz val="11"/>
        <color rgb="FF800080"/>
        <rFont val="Calibri"/>
        <family val="2"/>
        <scheme val="minor"/>
      </rPr>
      <t xml:space="preserve">le be' </t>
    </r>
    <r>
      <rPr>
        <sz val="11"/>
        <color rgb="FF008000"/>
        <rFont val="Calibri"/>
        <family val="2"/>
        <scheme val="minor"/>
      </rPr>
      <t xml:space="preserve">bulucache ' le be' </t>
    </r>
    <r>
      <rPr>
        <strike/>
        <sz val="11"/>
        <color rgb="FFFF0000"/>
        <rFont val="Calibri"/>
        <family val="2"/>
        <scheme val="minor"/>
      </rPr>
      <t xml:space="preserve">lawe' </t>
    </r>
    <r>
      <rPr>
        <sz val="11"/>
        <color rgb="FF008000"/>
        <rFont val="Calibri"/>
        <family val="2"/>
        <scheme val="minor"/>
      </rPr>
      <t xml:space="preserve">chunna beu' </t>
    </r>
    <r>
      <rPr>
        <strike/>
        <sz val="11"/>
        <color rgb="FFFF0000"/>
        <rFont val="Calibri"/>
        <family val="2"/>
        <scheme val="minor"/>
      </rPr>
      <t xml:space="preserve">, </t>
    </r>
    <r>
      <rPr>
        <sz val="11"/>
        <color rgb="FF008000"/>
        <rFont val="Calibri"/>
        <family val="2"/>
        <scheme val="minor"/>
      </rPr>
      <t xml:space="preserve">lawe' da belelé'ene ' naca bidu </t>
    </r>
    <r>
      <rPr>
        <i/>
        <sz val="11"/>
        <color rgb="FF0000FF"/>
        <rFont val="Calibri"/>
        <family val="2"/>
        <scheme val="minor"/>
      </rPr>
      <t xml:space="preserve">dxe'ene chawe' chee be' , </t>
    </r>
    <r>
      <rPr>
        <sz val="11"/>
        <color rgb="FF008000"/>
        <rFont val="Calibri"/>
        <family val="2"/>
        <scheme val="minor"/>
      </rPr>
      <t xml:space="preserve">na' </t>
    </r>
    <r>
      <rPr>
        <strike/>
        <sz val="11"/>
        <color rgb="FFFF0000"/>
        <rFont val="Calibri"/>
        <family val="2"/>
        <scheme val="minor"/>
      </rPr>
      <t xml:space="preserve">xrtanle 'e , ne </t>
    </r>
    <r>
      <rPr>
        <sz val="11"/>
        <color rgb="FF008000"/>
        <rFont val="Calibri"/>
        <family val="2"/>
        <scheme val="minor"/>
      </rPr>
      <t xml:space="preserve">quebe belezrebe ' </t>
    </r>
    <r>
      <rPr>
        <b/>
        <sz val="11"/>
        <color rgb="FF800080"/>
        <rFont val="Calibri"/>
        <family val="2"/>
        <scheme val="minor"/>
      </rPr>
      <t xml:space="preserve">ca da gunná be'e </t>
    </r>
    <r>
      <rPr>
        <sz val="11"/>
        <color rgb="FF008000"/>
        <rFont val="Calibri"/>
        <family val="2"/>
        <scheme val="minor"/>
      </rPr>
      <t xml:space="preserve">wenná bea </t>
    </r>
    <r>
      <rPr>
        <b/>
        <sz val="11"/>
        <color rgb="FF800080"/>
        <rFont val="Calibri"/>
        <family val="2"/>
        <scheme val="minor"/>
      </rPr>
      <t xml:space="preserve">wenná bea Herodes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</si>
  <si>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ba gúlaje </t>
    </r>
    <r>
      <rPr>
        <sz val="11"/>
        <color rgb="FF008000"/>
        <rFont val="Calibri"/>
        <family val="2"/>
        <scheme val="minor"/>
      </rPr>
      <t xml:space="preserve">' </t>
    </r>
    <r>
      <rPr>
        <b/>
        <sz val="11"/>
        <color rgb="FF800080"/>
        <rFont val="Calibri"/>
        <family val="2"/>
        <scheme val="minor"/>
      </rPr>
      <t xml:space="preserve">Moisés </t>
    </r>
    <r>
      <rPr>
        <sz val="11"/>
        <color rgb="FF008000"/>
        <rFont val="Calibri"/>
        <family val="2"/>
        <scheme val="minor"/>
      </rPr>
      <t xml:space="preserve">, quebe guca lazre ' gaque ' </t>
    </r>
    <r>
      <rPr>
        <b/>
        <sz val="11"/>
        <color rgb="FF800080"/>
        <rFont val="Calibri"/>
        <family val="2"/>
        <scheme val="minor"/>
      </rPr>
      <t xml:space="preserve">zrí'inequeze bi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Faraón na' . </t>
    </r>
  </si>
  <si>
    <r>
      <rPr>
        <b/>
        <sz val="11"/>
        <color rgb="FF800080"/>
        <rFont val="Calibri"/>
        <family val="2"/>
        <scheme val="minor"/>
      </rPr>
      <t xml:space="preserve">Gúcale 'e </t>
    </r>
    <r>
      <rPr>
        <sz val="11"/>
        <color rgb="FF008000"/>
        <rFont val="Calibri"/>
        <family val="2"/>
        <scheme val="minor"/>
      </rPr>
      <t xml:space="preserve">xel - la' zi' </t>
    </r>
    <r>
      <rPr>
        <b/>
        <sz val="11"/>
        <color rgb="FF800080"/>
        <rFont val="Calibri"/>
        <family val="2"/>
        <scheme val="minor"/>
      </rPr>
      <t xml:space="preserve">lu na' bénneache </t>
    </r>
    <r>
      <rPr>
        <sz val="11"/>
        <color rgb="FF008000"/>
        <rFont val="Calibri"/>
        <family val="2"/>
        <scheme val="minor"/>
      </rPr>
      <t xml:space="preserve">chee Dios </t>
    </r>
    <r>
      <rPr>
        <b/>
        <sz val="11"/>
        <color rgb="FF800080"/>
        <rFont val="Calibri"/>
        <family val="2"/>
        <scheme val="minor"/>
      </rPr>
      <t xml:space="preserve">, ne bequé 'e xel - la' zi' lazre'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da guca na tu chí'idau'ze </t>
    </r>
    <r>
      <rPr>
        <sz val="11"/>
        <color rgb="FF008000"/>
        <rFont val="Calibri"/>
        <family val="2"/>
        <scheme val="minor"/>
      </rPr>
      <t xml:space="preserve">. </t>
    </r>
  </si>
  <si>
    <r>
      <rPr>
        <b/>
        <sz val="11"/>
        <color rgb="FF800080"/>
        <rFont val="Calibri"/>
        <family val="2"/>
        <scheme val="minor"/>
      </rPr>
      <t xml:space="preserve">Benne' nigá gúcale 'e da cale la lawe' da gudée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Cristo </t>
    </r>
    <r>
      <rPr>
        <b/>
        <sz val="11"/>
        <color rgb="FF800080"/>
        <rFont val="Calibri"/>
        <family val="2"/>
        <scheme val="minor"/>
      </rPr>
      <t xml:space="preserve">gácadxa na xel - la' gunní'a </t>
    </r>
    <r>
      <rPr>
        <sz val="11"/>
        <color rgb="FF008000"/>
        <rFont val="Calibri"/>
        <family val="2"/>
        <scheme val="minor"/>
      </rPr>
      <t xml:space="preserve">da </t>
    </r>
    <r>
      <rPr>
        <b/>
        <sz val="11"/>
        <color rgb="FF800080"/>
        <rFont val="Calibri"/>
        <family val="2"/>
        <scheme val="minor"/>
      </rPr>
      <t xml:space="preserve">zante lu </t>
    </r>
    <r>
      <rPr>
        <sz val="11"/>
        <color rgb="FF008000"/>
        <rFont val="Calibri"/>
        <family val="2"/>
        <scheme val="minor"/>
      </rPr>
      <t xml:space="preserve">xe zr la xu Egipto , lawe' da </t>
    </r>
    <r>
      <rPr>
        <b/>
        <sz val="11"/>
        <color rgb="FF800080"/>
        <rFont val="Calibri"/>
        <family val="2"/>
        <scheme val="minor"/>
      </rPr>
      <t xml:space="preserve">gunná be'ene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Dios le ' </t>
    </r>
    <r>
      <rPr>
        <i/>
        <sz val="11"/>
        <color rgb="FF0000FF"/>
        <rFont val="Calibri"/>
        <family val="2"/>
        <scheme val="minor"/>
      </rPr>
      <t xml:space="preserve">lataj si'e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</si>
  <si>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Abraham bca'ane </t>
    </r>
    <r>
      <rPr>
        <sz val="11"/>
        <color rgb="FF008000"/>
        <rFont val="Calibri"/>
        <family val="2"/>
        <scheme val="minor"/>
      </rPr>
      <t xml:space="preserve">' </t>
    </r>
    <r>
      <rPr>
        <strike/>
        <sz val="11"/>
        <color rgb="FFFF0000"/>
        <rFont val="Calibri"/>
        <family val="2"/>
        <scheme val="minor"/>
      </rPr>
      <t xml:space="preserve">, bedxúaje ' lu xe zr la xu </t>
    </r>
    <r>
      <rPr>
        <sz val="11"/>
        <color rgb="FF008000"/>
        <rFont val="Calibri"/>
        <family val="2"/>
        <scheme val="minor"/>
      </rPr>
      <t xml:space="preserve">Egipto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bzrebe </t>
    </r>
    <r>
      <rPr>
        <sz val="11"/>
        <color rgb="FF008000"/>
        <rFont val="Calibri"/>
        <family val="2"/>
        <scheme val="minor"/>
      </rPr>
      <t xml:space="preserve">' </t>
    </r>
    <r>
      <rPr>
        <b/>
        <sz val="11"/>
        <color rgb="FF800080"/>
        <rFont val="Calibri"/>
        <family val="2"/>
        <scheme val="minor"/>
      </rPr>
      <t xml:space="preserve">ca gaca guzría xi'e </t>
    </r>
    <r>
      <rPr>
        <sz val="11"/>
        <color rgb="FF008000"/>
        <rFont val="Calibri"/>
        <family val="2"/>
        <scheme val="minor"/>
      </rPr>
      <t xml:space="preserve">wenná bea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gulezúa </t>
    </r>
    <r>
      <rPr>
        <sz val="11"/>
        <color rgb="FF008000"/>
        <rFont val="Calibri"/>
        <family val="2"/>
        <scheme val="minor"/>
      </rPr>
      <t xml:space="preserve">chúchue ' </t>
    </r>
    <r>
      <rPr>
        <i/>
        <sz val="11"/>
        <color rgb="FF0000FF"/>
        <rFont val="Calibri"/>
        <family val="2"/>
        <scheme val="minor"/>
      </rPr>
      <t xml:space="preserve">du lazre' </t>
    </r>
    <r>
      <rPr>
        <sz val="11"/>
        <color rgb="FF008000"/>
        <rFont val="Calibri"/>
        <family val="2"/>
        <scheme val="minor"/>
      </rPr>
      <t xml:space="preserve">ca </t>
    </r>
    <r>
      <rPr>
        <strike/>
        <sz val="11"/>
        <color rgb="FFFF0000"/>
        <rFont val="Calibri"/>
        <family val="2"/>
        <scheme val="minor"/>
      </rPr>
      <t xml:space="preserve">tu benne' </t>
    </r>
    <r>
      <rPr>
        <sz val="11"/>
        <color rgb="FF008000"/>
        <rFont val="Calibri"/>
        <family val="2"/>
        <scheme val="minor"/>
      </rPr>
      <t xml:space="preserve">dxelé'ene ' Dios , Bénnea' quebe </t>
    </r>
    <r>
      <rPr>
        <strike/>
        <sz val="11"/>
        <color rgb="FFFF0000"/>
        <rFont val="Calibri"/>
        <family val="2"/>
        <scheme val="minor"/>
      </rPr>
      <t xml:space="preserve">gaca nu </t>
    </r>
    <r>
      <rPr>
        <sz val="11"/>
        <color rgb="FF008000"/>
        <rFont val="Calibri"/>
        <family val="2"/>
        <scheme val="minor"/>
      </rPr>
      <t xml:space="preserve">le'e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</si>
  <si>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b/>
        <sz val="11"/>
        <color rgb="FF800080"/>
        <rFont val="Calibri"/>
        <family val="2"/>
        <scheme val="minor"/>
      </rPr>
      <t xml:space="preserve">laní chee xulusá lazre ' ca naca da be n Dios </t>
    </r>
    <r>
      <rPr>
        <sz val="11"/>
        <color rgb="FF008000"/>
        <rFont val="Calibri"/>
        <family val="2"/>
        <scheme val="minor"/>
      </rPr>
      <t xml:space="preserve">gate na' </t>
    </r>
    <r>
      <rPr>
        <b/>
        <sz val="11"/>
        <color rgb="FF800080"/>
        <rFont val="Calibri"/>
        <family val="2"/>
        <scheme val="minor"/>
      </rPr>
      <t xml:space="preserve">bebéaje ' </t>
    </r>
    <r>
      <rPr>
        <sz val="11"/>
        <color rgb="FF008000"/>
        <rFont val="Calibri"/>
        <family val="2"/>
        <scheme val="minor"/>
      </rPr>
      <t xml:space="preserve">benne' Israel ca' </t>
    </r>
    <r>
      <rPr>
        <i/>
        <sz val="11"/>
        <color rgb="FF0000FF"/>
        <rFont val="Calibri"/>
        <family val="2"/>
        <scheme val="minor"/>
      </rPr>
      <t xml:space="preserve">lu xe zr la xu Egipto , na' buluzría xi'e </t>
    </r>
    <r>
      <rPr>
        <sz val="11"/>
        <color rgb="FF008000"/>
        <rFont val="Calibri"/>
        <family val="2"/>
        <scheme val="minor"/>
      </rPr>
      <t xml:space="preserve">dxen </t>
    </r>
    <r>
      <rPr>
        <b/>
        <sz val="11"/>
        <color rgb="FF800080"/>
        <rFont val="Calibri"/>
        <family val="2"/>
        <scheme val="minor"/>
      </rPr>
      <t xml:space="preserve">chee benne' ca' </t>
    </r>
    <r>
      <rPr>
        <sz val="11"/>
        <color rgb="FF008000"/>
        <rFont val="Calibri"/>
        <family val="2"/>
        <scheme val="minor"/>
      </rPr>
      <t xml:space="preserve">chee quebe </t>
    </r>
    <r>
      <rPr>
        <b/>
        <sz val="11"/>
        <color rgb="FF800080"/>
        <rFont val="Calibri"/>
        <family val="2"/>
        <scheme val="minor"/>
      </rPr>
      <t xml:space="preserve">gutie ' bi nedxu </t>
    </r>
    <r>
      <rPr>
        <sz val="11"/>
        <color rgb="FF008000"/>
        <rFont val="Calibri"/>
        <family val="2"/>
        <scheme val="minor"/>
      </rPr>
      <t xml:space="preserve">chee </t>
    </r>
    <r>
      <rPr>
        <b/>
        <sz val="11"/>
        <color rgb="FF800080"/>
        <rFont val="Calibri"/>
        <family val="2"/>
        <scheme val="minor"/>
      </rPr>
      <t xml:space="preserve">bidu 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strike/>
        <sz val="11"/>
        <color rgb="FFFF0000"/>
        <rFont val="Calibri"/>
        <family val="2"/>
        <scheme val="minor"/>
      </rPr>
      <t xml:space="preserve">, bi biu nedxu </t>
    </r>
    <r>
      <rPr>
        <sz val="11"/>
        <color rgb="FF008000"/>
        <rFont val="Calibri"/>
        <family val="2"/>
        <scheme val="minor"/>
      </rPr>
      <t xml:space="preserve">. </t>
    </r>
  </si>
  <si>
    <r>
      <rPr>
        <b/>
        <sz val="11"/>
        <color rgb="FF800080"/>
        <rFont val="Calibri"/>
        <family val="2"/>
        <scheme val="minor"/>
      </rPr>
      <t xml:space="preserve">Chee le na' , Moisés ne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t>
    </r>
    <r>
      <rPr>
        <sz val="11"/>
        <color rgb="FF008000"/>
        <rFont val="Calibri"/>
        <family val="2"/>
        <scheme val="minor"/>
      </rPr>
      <t xml:space="preserve">ca </t>
    </r>
    <r>
      <rPr>
        <b/>
        <sz val="11"/>
        <color rgb="FF800080"/>
        <rFont val="Calibri"/>
        <family val="2"/>
        <scheme val="minor"/>
      </rPr>
      <t xml:space="preserve">tu lataj nabizre chee xe zr la </t>
    </r>
    <r>
      <rPr>
        <sz val="11"/>
        <color rgb="FF008000"/>
        <rFont val="Calibri"/>
        <family val="2"/>
        <scheme val="minor"/>
      </rPr>
      <t xml:space="preserve">xu bizre , san 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gulaca lazre ' xuluzría xi'e lu nísadau' </t>
    </r>
    <r>
      <rPr>
        <sz val="11"/>
        <color rgb="FF008000"/>
        <rFont val="Calibri"/>
        <family val="2"/>
        <scheme val="minor"/>
      </rPr>
      <t xml:space="preserve">, na' </t>
    </r>
    <r>
      <rPr>
        <b/>
        <sz val="11"/>
        <color rgb="FF800080"/>
        <rFont val="Calibri"/>
        <family val="2"/>
        <scheme val="minor"/>
      </rPr>
      <t xml:space="preserve">gulase </t>
    </r>
    <r>
      <rPr>
        <sz val="11"/>
        <color rgb="FF008000"/>
        <rFont val="Calibri"/>
        <family val="2"/>
        <scheme val="minor"/>
      </rPr>
      <t xml:space="preserve">nisa na' </t>
    </r>
    <r>
      <rPr>
        <strike/>
        <sz val="11"/>
        <color rgb="FFFF0000"/>
        <rFont val="Calibri"/>
        <family val="2"/>
        <scheme val="minor"/>
      </rPr>
      <t xml:space="preserve">, na' gulebé' chi'i benne' Egipto ca' , na' gulatie ' </t>
    </r>
    <r>
      <rPr>
        <sz val="11"/>
        <color rgb="FF008000"/>
        <rFont val="Calibri"/>
        <family val="2"/>
        <scheme val="minor"/>
      </rPr>
      <t xml:space="preserve">. </t>
    </r>
  </si>
  <si>
    <r>
      <rPr>
        <b/>
        <sz val="11"/>
        <color rgb="FF800080"/>
        <rFont val="Calibri"/>
        <family val="2"/>
        <scheme val="minor"/>
      </rPr>
      <t xml:space="preserve">Chee le na' dxéajle ntu' </t>
    </r>
    <r>
      <rPr>
        <sz val="11"/>
        <color rgb="FF008000"/>
        <rFont val="Calibri"/>
        <family val="2"/>
        <scheme val="minor"/>
      </rPr>
      <t xml:space="preserve">chee </t>
    </r>
    <r>
      <rPr>
        <b/>
        <sz val="11"/>
        <color rgb="FF800080"/>
        <rFont val="Calibri"/>
        <family val="2"/>
        <scheme val="minor"/>
      </rPr>
      <t xml:space="preserve">Dios , dxéajni'idxu </t>
    </r>
    <r>
      <rPr>
        <sz val="11"/>
        <color rgb="FF008000"/>
        <rFont val="Calibri"/>
        <family val="2"/>
        <scheme val="minor"/>
      </rPr>
      <t xml:space="preserve">be n Dios xe zr la xu nigá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xrtizre </t>
    </r>
    <r>
      <rPr>
        <sz val="11"/>
        <color rgb="FF008000"/>
        <rFont val="Calibri"/>
        <family val="2"/>
        <scheme val="minor"/>
      </rPr>
      <t xml:space="preserve">' , na' ca naca da dxelé'edxu </t>
    </r>
    <r>
      <rPr>
        <b/>
        <sz val="11"/>
        <color rgb="FF800080"/>
        <rFont val="Calibri"/>
        <family val="2"/>
        <scheme val="minor"/>
      </rPr>
      <t xml:space="preserve">ble'edxu bedxúaj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ble'edxu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</si>
  <si>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lu xel - la' dxeleajlí lazre' </t>
    </r>
    <r>
      <rPr>
        <sz val="11"/>
        <color rgb="FF008000"/>
        <rFont val="Calibri"/>
        <family val="2"/>
        <scheme val="minor"/>
      </rPr>
      <t xml:space="preserve">chee </t>
    </r>
    <r>
      <rPr>
        <i/>
        <sz val="11"/>
        <color rgb="FF0000FF"/>
        <rFont val="Calibri"/>
        <family val="2"/>
        <scheme val="minor"/>
      </rPr>
      <t xml:space="preserve">Dios , xeajcházie </t>
    </r>
    <r>
      <rPr>
        <sz val="11"/>
        <color rgb="FF008000"/>
        <rFont val="Calibri"/>
        <family val="2"/>
        <scheme val="minor"/>
      </rPr>
      <t xml:space="preserve">' </t>
    </r>
    <r>
      <rPr>
        <b/>
        <sz val="11"/>
        <color rgb="FF800080"/>
        <rFont val="Calibri"/>
        <family val="2"/>
        <scheme val="minor"/>
      </rPr>
      <t xml:space="preserve">ba zaj naxá'ana </t>
    </r>
    <r>
      <rPr>
        <sz val="11"/>
        <color rgb="FF008000"/>
        <rFont val="Calibri"/>
        <family val="2"/>
        <scheme val="minor"/>
      </rPr>
      <t xml:space="preserve">xe zre Jericó ca </t>
    </r>
    <r>
      <rPr>
        <b/>
        <sz val="11"/>
        <color rgb="FF800080"/>
        <rFont val="Calibri"/>
        <family val="2"/>
        <scheme val="minor"/>
      </rPr>
      <t xml:space="preserve">naca da ba zaj dxedé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bezúate </t>
    </r>
    <r>
      <rPr>
        <sz val="11"/>
        <color rgb="FF008000"/>
        <rFont val="Calibri"/>
        <family val="2"/>
        <scheme val="minor"/>
      </rPr>
      <t xml:space="preserve">xe zre na' </t>
    </r>
    <r>
      <rPr>
        <b/>
        <sz val="11"/>
        <color rgb="FF800080"/>
        <rFont val="Calibri"/>
        <family val="2"/>
        <scheme val="minor"/>
      </rPr>
      <t xml:space="preserve">, gate gudé na' guledée ' xe zre na' </t>
    </r>
    <r>
      <rPr>
        <sz val="11"/>
        <color rgb="FF008000"/>
        <rFont val="Calibri"/>
        <family val="2"/>
        <scheme val="minor"/>
      </rPr>
      <t xml:space="preserve">gazre zra . </t>
    </r>
  </si>
  <si>
    <r>
      <rPr>
        <i/>
        <sz val="11"/>
        <color rgb="FF0000FF"/>
        <rFont val="Calibri"/>
        <family val="2"/>
        <scheme val="minor"/>
      </rPr>
      <t xml:space="preserve">Chee le na'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gute nu'ula na'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'e </t>
    </r>
    <r>
      <rPr>
        <sz val="11"/>
        <color rgb="FF008000"/>
        <rFont val="Calibri"/>
        <family val="2"/>
        <scheme val="minor"/>
      </rPr>
      <t xml:space="preserve">chee Dios , lawe' da </t>
    </r>
    <r>
      <rPr>
        <b/>
        <sz val="11"/>
        <color rgb="FF800080"/>
        <rFont val="Calibri"/>
        <family val="2"/>
        <scheme val="minor"/>
      </rPr>
      <t xml:space="preserve">bgape </t>
    </r>
    <r>
      <rPr>
        <sz val="11"/>
        <color rgb="FF008000"/>
        <rFont val="Calibri"/>
        <family val="2"/>
        <scheme val="minor"/>
      </rPr>
      <t xml:space="preserve">' </t>
    </r>
    <r>
      <rPr>
        <b/>
        <sz val="11"/>
        <color rgb="FF800080"/>
        <rFont val="Calibri"/>
        <family val="2"/>
        <scheme val="minor"/>
      </rPr>
      <t xml:space="preserve">lizre ' </t>
    </r>
    <r>
      <rPr>
        <sz val="11"/>
        <color rgb="FF008000"/>
        <rFont val="Calibri"/>
        <family val="2"/>
        <scheme val="minor"/>
      </rPr>
      <t xml:space="preserve">benne' </t>
    </r>
    <r>
      <rPr>
        <i/>
        <sz val="11"/>
        <color rgb="FF0000FF"/>
        <rFont val="Calibri"/>
        <family val="2"/>
        <scheme val="minor"/>
      </rPr>
      <t xml:space="preserve">ca' buluzé 'e xudau' chee </t>
    </r>
    <r>
      <rPr>
        <sz val="11"/>
        <color rgb="FF008000"/>
        <rFont val="Calibri"/>
        <family val="2"/>
        <scheme val="minor"/>
      </rPr>
      <t xml:space="preserve">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xel - la' dxebeza zri lazre' chee Dios </t>
    </r>
    <r>
      <rPr>
        <sz val="11"/>
        <color rgb="FF008000"/>
        <rFont val="Calibri"/>
        <family val="2"/>
        <scheme val="minor"/>
      </rPr>
      <t xml:space="preserve">. </t>
    </r>
  </si>
  <si>
    <r>
      <rPr>
        <b/>
        <sz val="11"/>
        <color rgb="FF800080"/>
        <rFont val="Calibri"/>
        <family val="2"/>
        <scheme val="minor"/>
      </rPr>
      <t xml:space="preserve">' Ájala dxal - la' </t>
    </r>
    <r>
      <rPr>
        <sz val="11"/>
        <color rgb="FF008000"/>
        <rFont val="Calibri"/>
        <family val="2"/>
        <scheme val="minor"/>
      </rPr>
      <t xml:space="preserve">nnia' </t>
    </r>
    <r>
      <rPr>
        <i/>
        <sz val="11"/>
        <color rgb="FF0000FF"/>
        <rFont val="Calibri"/>
        <family val="2"/>
        <scheme val="minor"/>
      </rPr>
      <t xml:space="preserve">xetú </t>
    </r>
    <r>
      <rPr>
        <sz val="11"/>
        <color rgb="FF008000"/>
        <rFont val="Calibri"/>
        <family val="2"/>
        <scheme val="minor"/>
      </rPr>
      <t xml:space="preserve">? Québedxa </t>
    </r>
    <r>
      <rPr>
        <b/>
        <sz val="11"/>
        <color rgb="FF800080"/>
        <rFont val="Calibri"/>
        <family val="2"/>
        <scheme val="minor"/>
      </rPr>
      <t xml:space="preserve">guzúa' zra cheajchálajle na' le'e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Gedeón , ne </t>
    </r>
    <r>
      <rPr>
        <b/>
        <sz val="11"/>
        <color rgb="FF800080"/>
        <rFont val="Calibri"/>
        <family val="2"/>
        <scheme val="minor"/>
      </rPr>
      <t xml:space="preserve">chee </t>
    </r>
    <r>
      <rPr>
        <sz val="11"/>
        <color rgb="FF008000"/>
        <rFont val="Calibri"/>
        <family val="2"/>
        <scheme val="minor"/>
      </rPr>
      <t xml:space="preserve">Barac , ne </t>
    </r>
    <r>
      <rPr>
        <b/>
        <sz val="11"/>
        <color rgb="FF800080"/>
        <rFont val="Calibri"/>
        <family val="2"/>
        <scheme val="minor"/>
      </rPr>
      <t xml:space="preserve">chee Simón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Jefté , ne ca </t>
    </r>
    <r>
      <rPr>
        <b/>
        <sz val="11"/>
        <color rgb="FF800080"/>
        <rFont val="Calibri"/>
        <family val="2"/>
        <scheme val="minor"/>
      </rPr>
      <t xml:space="preserve">naca 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</si>
  <si>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belune ' </t>
    </r>
    <r>
      <rPr>
        <sz val="11"/>
        <color rgb="FF008000"/>
        <rFont val="Calibri"/>
        <family val="2"/>
        <scheme val="minor"/>
      </rPr>
      <t xml:space="preserve">xel - la' </t>
    </r>
    <r>
      <rPr>
        <b/>
        <sz val="11"/>
        <color rgb="FF800080"/>
        <rFont val="Calibri"/>
        <family val="2"/>
        <scheme val="minor"/>
      </rPr>
      <t xml:space="preserve">dxenná bea lawe' da guléajle 'e </t>
    </r>
    <r>
      <rPr>
        <sz val="11"/>
        <color rgb="FF008000"/>
        <rFont val="Calibri"/>
        <family val="2"/>
        <scheme val="minor"/>
      </rPr>
      <t xml:space="preserve">chee </t>
    </r>
    <r>
      <rPr>
        <b/>
        <sz val="11"/>
        <color rgb="FF800080"/>
        <rFont val="Calibri"/>
        <family val="2"/>
        <scheme val="minor"/>
      </rPr>
      <t xml:space="preserve">benne' zaj zre 'e lu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Belexezúe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t>
    </r>
    <r>
      <rPr>
        <i/>
        <sz val="11"/>
        <color rgb="FF0000FF"/>
        <rFont val="Calibri"/>
        <family val="2"/>
        <scheme val="minor"/>
      </rPr>
      <t xml:space="preserve">lau benne' ca' </t>
    </r>
    <r>
      <rPr>
        <sz val="11"/>
        <color rgb="FF008000"/>
        <rFont val="Calibri"/>
        <family val="2"/>
        <scheme val="minor"/>
      </rPr>
      <t xml:space="preserve">, </t>
    </r>
    <r>
      <rPr>
        <b/>
        <sz val="11"/>
        <color rgb="FF800080"/>
        <rFont val="Calibri"/>
        <family val="2"/>
        <scheme val="minor"/>
      </rPr>
      <t xml:space="preserve">na' bulugácue </t>
    </r>
    <r>
      <rPr>
        <sz val="11"/>
        <color rgb="FF008000"/>
        <rFont val="Calibri"/>
        <family val="2"/>
        <scheme val="minor"/>
      </rPr>
      <t xml:space="preserve">' </t>
    </r>
    <r>
      <rPr>
        <b/>
        <sz val="11"/>
        <color rgb="FF800080"/>
        <rFont val="Calibri"/>
        <family val="2"/>
        <scheme val="minor"/>
      </rPr>
      <t xml:space="preserve">dxú'a chee be xriwe </t>
    </r>
    <r>
      <rPr>
        <sz val="11"/>
        <color rgb="FF008000"/>
        <rFont val="Calibri"/>
        <family val="2"/>
        <scheme val="minor"/>
      </rPr>
      <t xml:space="preserve">' </t>
    </r>
    <r>
      <rPr>
        <strike/>
        <sz val="11"/>
        <color rgb="FFFF0000"/>
        <rFont val="Calibri"/>
        <family val="2"/>
        <scheme val="minor"/>
      </rPr>
      <t xml:space="preserve">. Belelé ' lu dxu'a be zre xixre' </t>
    </r>
    <r>
      <rPr>
        <sz val="11"/>
        <color rgb="FF008000"/>
        <rFont val="Calibri"/>
        <family val="2"/>
        <scheme val="minor"/>
      </rPr>
      <t xml:space="preserve">ca' . </t>
    </r>
  </si>
  <si>
    <r>
      <rPr>
        <b/>
        <sz val="11"/>
        <color rgb="FF800080"/>
        <rFont val="Calibri"/>
        <family val="2"/>
        <scheme val="minor"/>
      </rPr>
      <t xml:space="preserve">Benne' ca' belune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xi' da </t>
    </r>
    <r>
      <rPr>
        <b/>
        <sz val="11"/>
        <color rgb="FF800080"/>
        <rFont val="Calibri"/>
        <family val="2"/>
        <scheme val="minor"/>
      </rPr>
      <t xml:space="preserve">dxuzría xi na , ne bulusézxuje </t>
    </r>
    <r>
      <rPr>
        <sz val="11"/>
        <color rgb="FF008000"/>
        <rFont val="Calibri"/>
        <family val="2"/>
        <scheme val="minor"/>
      </rPr>
      <t xml:space="preserve">' </t>
    </r>
    <r>
      <rPr>
        <b/>
        <sz val="11"/>
        <color rgb="FF800080"/>
        <rFont val="Calibri"/>
        <family val="2"/>
        <scheme val="minor"/>
      </rPr>
      <t xml:space="preserve">xel - la' dxelu'e </t>
    </r>
    <r>
      <rPr>
        <sz val="11"/>
        <color rgb="FF008000"/>
        <rFont val="Calibri"/>
        <family val="2"/>
        <scheme val="minor"/>
      </rPr>
      <t xml:space="preserve">lu wedil - la , ne </t>
    </r>
    <r>
      <rPr>
        <b/>
        <sz val="11"/>
        <color rgb="FF800080"/>
        <rFont val="Calibri"/>
        <family val="2"/>
        <scheme val="minor"/>
      </rPr>
      <t xml:space="preserve">belún chúchue ' benne' wal - la , na' belúnqueze ' benne' dxeledábague ' </t>
    </r>
    <r>
      <rPr>
        <sz val="11"/>
        <color rgb="FF008000"/>
        <rFont val="Calibri"/>
        <family val="2"/>
        <scheme val="minor"/>
      </rPr>
      <t xml:space="preserve">lu </t>
    </r>
    <r>
      <rPr>
        <b/>
        <sz val="11"/>
        <color rgb="FF800080"/>
        <rFont val="Calibri"/>
        <family val="2"/>
        <scheme val="minor"/>
      </rPr>
      <t xml:space="preserve">wedil - la . Belune ' </t>
    </r>
    <r>
      <rPr>
        <sz val="11"/>
        <color rgb="FF008000"/>
        <rFont val="Calibri"/>
        <family val="2"/>
        <scheme val="minor"/>
      </rPr>
      <t xml:space="preserve">benne' </t>
    </r>
    <r>
      <rPr>
        <i/>
        <sz val="11"/>
        <color rgb="FF0000FF"/>
        <rFont val="Calibri"/>
        <family val="2"/>
        <scheme val="minor"/>
      </rPr>
      <t xml:space="preserve">dxjaque ' wedil - la lu wedil - la , na' buluzrúnnuje ' benne' zitu' </t>
    </r>
    <r>
      <rPr>
        <sz val="11"/>
        <color rgb="FF008000"/>
        <rFont val="Calibri"/>
        <family val="2"/>
        <scheme val="minor"/>
      </rPr>
      <t xml:space="preserve">ca'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</si>
  <si>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benne' gate chee ' ca' , benne' </t>
    </r>
    <r>
      <rPr>
        <b/>
        <sz val="11"/>
        <color rgb="FF800080"/>
        <rFont val="Calibri"/>
        <family val="2"/>
        <scheme val="minor"/>
      </rPr>
      <t xml:space="preserve">ca' belexebán benne' gate </t>
    </r>
    <r>
      <rPr>
        <sz val="11"/>
        <color rgb="FF008000"/>
        <rFont val="Calibri"/>
        <family val="2"/>
        <scheme val="minor"/>
      </rPr>
      <t xml:space="preserve">. Xebal - le '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lu da zi' da </t>
    </r>
    <r>
      <rPr>
        <sz val="11"/>
        <color rgb="FF008000"/>
        <rFont val="Calibri"/>
        <family val="2"/>
        <scheme val="minor"/>
      </rPr>
      <t xml:space="preserve">xa' , lawe' da quebe </t>
    </r>
    <r>
      <rPr>
        <b/>
        <sz val="11"/>
        <color rgb="FF800080"/>
        <rFont val="Calibri"/>
        <family val="2"/>
        <scheme val="minor"/>
      </rPr>
      <t xml:space="preserve">gulezí' lu ne 'e ca da quízruje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xelexebán benne' gate ca'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</si>
  <si>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 , ne buluzálaje ' le </t>
    </r>
    <r>
      <rPr>
        <sz val="11"/>
        <color rgb="FF008000"/>
        <rFont val="Calibri"/>
        <family val="2"/>
        <scheme val="minor"/>
      </rPr>
      <t xml:space="preserve">' , na' xebal - le ' belú'e le ' </t>
    </r>
    <r>
      <rPr>
        <strike/>
        <sz val="11"/>
        <color rgb="FFFF0000"/>
        <rFont val="Calibri"/>
        <family val="2"/>
        <scheme val="minor"/>
      </rPr>
      <t xml:space="preserve">, na' xebal - le ' buluchéaje ' le ' </t>
    </r>
    <r>
      <rPr>
        <sz val="11"/>
        <color rgb="FF008000"/>
        <rFont val="Calibri"/>
        <family val="2"/>
        <scheme val="minor"/>
      </rPr>
      <t xml:space="preserve">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gulegú'e </t>
    </r>
    <r>
      <rPr>
        <sz val="11"/>
        <color rgb="FF008000"/>
        <rFont val="Calibri"/>
        <family val="2"/>
        <scheme val="minor"/>
      </rPr>
      <t xml:space="preserve">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</si>
  <si>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le ' </t>
    </r>
    <r>
      <rPr>
        <sz val="11"/>
        <color rgb="FF008000"/>
        <rFont val="Calibri"/>
        <family val="2"/>
        <scheme val="minor"/>
      </rPr>
      <t xml:space="preserve">xiaj , </t>
    </r>
    <r>
      <rPr>
        <b/>
        <sz val="11"/>
        <color rgb="FF800080"/>
        <rFont val="Calibri"/>
        <family val="2"/>
        <scheme val="minor"/>
      </rPr>
      <t xml:space="preserve">ne belúele 'e </t>
    </r>
    <r>
      <rPr>
        <sz val="11"/>
        <color rgb="FF008000"/>
        <rFont val="Calibri"/>
        <family val="2"/>
        <scheme val="minor"/>
      </rPr>
      <t xml:space="preserve">le ' </t>
    </r>
    <r>
      <rPr>
        <b/>
        <sz val="11"/>
        <color rgb="FF800080"/>
        <rFont val="Calibri"/>
        <family val="2"/>
        <scheme val="minor"/>
      </rPr>
      <t xml:space="preserve">du lazre' , na' belutie </t>
    </r>
    <r>
      <rPr>
        <sz val="11"/>
        <color rgb="FF008000"/>
        <rFont val="Calibri"/>
        <family val="2"/>
        <scheme val="minor"/>
      </rPr>
      <t xml:space="preserve">' le ' nen xia </t>
    </r>
    <r>
      <rPr>
        <i/>
        <sz val="11"/>
        <color rgb="FF0000FF"/>
        <rFont val="Calibri"/>
        <family val="2"/>
        <scheme val="minor"/>
      </rPr>
      <t xml:space="preserve">nalá </t>
    </r>
    <r>
      <rPr>
        <sz val="11"/>
        <color rgb="FF008000"/>
        <rFont val="Calibri"/>
        <family val="2"/>
        <scheme val="minor"/>
      </rPr>
      <t xml:space="preserve">.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naga zaj nnita benne' </t>
    </r>
    <r>
      <rPr>
        <sz val="11"/>
        <color rgb="FF008000"/>
        <rFont val="Calibri"/>
        <family val="2"/>
        <scheme val="minor"/>
      </rPr>
      <t xml:space="preserve">ca' , </t>
    </r>
    <r>
      <rPr>
        <b/>
        <sz val="11"/>
        <color rgb="FF800080"/>
        <rFont val="Calibri"/>
        <family val="2"/>
        <scheme val="minor"/>
      </rPr>
      <t xml:space="preserve">zaj nuxrube xue ' ca zríla'dau' ca' , ne ca zríla'dau' ca' dxulul </t>
    </r>
    <r>
      <rPr>
        <sz val="11"/>
        <color rgb="FF008000"/>
        <rFont val="Calibri"/>
        <family val="2"/>
        <scheme val="minor"/>
      </rPr>
      <t xml:space="preserve">- </t>
    </r>
    <r>
      <rPr>
        <b/>
        <sz val="11"/>
        <color rgb="FF800080"/>
        <rFont val="Calibri"/>
        <family val="2"/>
        <scheme val="minor"/>
      </rPr>
      <t xml:space="preserve">la be xixre' ca' , ne ca zaj naca benne' xache' . Guleque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 Baxache' gulaque ' , na' guledée ' </t>
    </r>
    <r>
      <rPr>
        <sz val="11"/>
        <color rgb="FF008000"/>
        <rFont val="Calibri"/>
        <family val="2"/>
        <scheme val="minor"/>
      </rPr>
      <t xml:space="preserve">lu da zi'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benne' ca' guledábague </t>
    </r>
    <r>
      <rPr>
        <sz val="11"/>
        <color rgb="FF008000"/>
        <rFont val="Calibri"/>
        <family val="2"/>
        <scheme val="minor"/>
      </rPr>
      <t xml:space="preserve">' le ' . </t>
    </r>
  </si>
  <si>
    <r>
      <rPr>
        <b/>
        <sz val="11"/>
        <color rgb="FF800080"/>
        <rFont val="Calibri"/>
        <family val="2"/>
        <scheme val="minor"/>
      </rPr>
      <t xml:space="preserve">Benne' caní </t>
    </r>
    <r>
      <rPr>
        <sz val="11"/>
        <color rgb="FF008000"/>
        <rFont val="Calibri"/>
        <family val="2"/>
        <scheme val="minor"/>
      </rPr>
      <t xml:space="preserve">quebe zaj naca chee </t>
    </r>
    <r>
      <rPr>
        <i/>
        <sz val="11"/>
        <color rgb="FF0000FF"/>
        <rFont val="Calibri"/>
        <family val="2"/>
        <scheme val="minor"/>
      </rPr>
      <t xml:space="preserve">bénneache zaj naca chee </t>
    </r>
    <r>
      <rPr>
        <sz val="11"/>
        <color rgb="FF008000"/>
        <rFont val="Calibri"/>
        <family val="2"/>
        <scheme val="minor"/>
      </rPr>
      <t xml:space="preserve">' </t>
    </r>
    <r>
      <rPr>
        <b/>
        <sz val="11"/>
        <color rgb="FF800080"/>
        <rFont val="Calibri"/>
        <family val="2"/>
        <scheme val="minor"/>
      </rPr>
      <t xml:space="preserve">quebe naca </t>
    </r>
    <r>
      <rPr>
        <sz val="11"/>
        <color rgb="FF008000"/>
        <rFont val="Calibri"/>
        <family val="2"/>
        <scheme val="minor"/>
      </rPr>
      <t xml:space="preserve">chee </t>
    </r>
    <r>
      <rPr>
        <b/>
        <sz val="11"/>
        <color rgb="FF800080"/>
        <rFont val="Calibri"/>
        <family val="2"/>
        <scheme val="minor"/>
      </rPr>
      <t xml:space="preserve">' xelexexaque ' chee ' </t>
    </r>
    <r>
      <rPr>
        <sz val="11"/>
        <color rgb="FF008000"/>
        <rFont val="Calibri"/>
        <family val="2"/>
        <scheme val="minor"/>
      </rPr>
      <t xml:space="preserve">. </t>
    </r>
    <r>
      <rPr>
        <b/>
        <sz val="11"/>
        <color rgb="FF800080"/>
        <rFont val="Calibri"/>
        <family val="2"/>
        <scheme val="minor"/>
      </rPr>
      <t xml:space="preserve">Gulebéaje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t>
    </r>
    <r>
      <rPr>
        <b/>
        <sz val="11"/>
        <color rgb="FF800080"/>
        <rFont val="Calibri"/>
        <family val="2"/>
        <scheme val="minor"/>
      </rPr>
      <t xml:space="preserve">xe dxu ca' 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</si>
  <si>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Xúgute benne' </t>
    </r>
    <r>
      <rPr>
        <i/>
        <sz val="11"/>
        <color rgb="FF0000FF"/>
        <rFont val="Calibri"/>
        <family val="2"/>
        <scheme val="minor"/>
      </rPr>
      <t xml:space="preserve">caní , lácala buluzúa bénneache xrlátaje lu na' benne' </t>
    </r>
    <r>
      <rPr>
        <sz val="11"/>
        <color rgb="FF008000"/>
        <rFont val="Calibri"/>
        <family val="2"/>
        <scheme val="minor"/>
      </rPr>
      <t xml:space="preserve">ca' </t>
    </r>
    <r>
      <rPr>
        <strike/>
        <sz val="11"/>
        <color rgb="FFFF0000"/>
        <rFont val="Calibri"/>
        <family val="2"/>
        <scheme val="minor"/>
      </rPr>
      <t xml:space="preserve">bca'ana chawe' Dios le ' </t>
    </r>
    <r>
      <rPr>
        <sz val="11"/>
        <color rgb="FF008000"/>
        <rFont val="Calibri"/>
        <family val="2"/>
        <scheme val="minor"/>
      </rPr>
      <t xml:space="preserve">lawe' da </t>
    </r>
    <r>
      <rPr>
        <b/>
        <sz val="11"/>
        <color rgb="FF800080"/>
        <rFont val="Calibri"/>
        <family val="2"/>
        <scheme val="minor"/>
      </rPr>
      <t xml:space="preserve">guléajle 'e chee 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belezí' lu na' benne' ca' </t>
    </r>
    <r>
      <rPr>
        <sz val="11"/>
        <color rgb="FF008000"/>
        <rFont val="Calibri"/>
        <family val="2"/>
        <scheme val="minor"/>
      </rPr>
      <t xml:space="preserve">ca naca da guche be lazre' Dios </t>
    </r>
    <r>
      <rPr>
        <b/>
        <sz val="11"/>
        <color rgb="FF800080"/>
        <rFont val="Calibri"/>
        <family val="2"/>
        <scheme val="minor"/>
      </rPr>
      <t xml:space="preserve">chee benne' ca' . </t>
    </r>
  </si>
  <si>
    <r>
      <rPr>
        <i/>
        <sz val="11"/>
        <color rgb="FF0000FF"/>
        <rFont val="Calibri"/>
        <family val="2"/>
        <scheme val="minor"/>
      </rPr>
      <t xml:space="preserve">Ca naca chee Xránadxu , </t>
    </r>
    <r>
      <rPr>
        <sz val="11"/>
        <color rgb="FF008000"/>
        <rFont val="Calibri"/>
        <family val="2"/>
        <scheme val="minor"/>
      </rPr>
      <t xml:space="preserve">Abel </t>
    </r>
    <r>
      <rPr>
        <b/>
        <sz val="11"/>
        <color rgb="FF800080"/>
        <rFont val="Calibri"/>
        <family val="2"/>
        <scheme val="minor"/>
      </rPr>
      <t xml:space="preserve">bnézruje ' Dios dxen chee da nácadxa szren ca da be n Caín . Chee le na' bchalaj Dios le ' ca naca xrlátaje lawe' da bchálaj Dios ca naca chee dxen </t>
    </r>
    <r>
      <rPr>
        <sz val="11"/>
        <color rgb="FF008000"/>
        <rFont val="Calibri"/>
        <family val="2"/>
        <scheme val="minor"/>
      </rPr>
      <t xml:space="preserve">chee ' </t>
    </r>
    <r>
      <rPr>
        <b/>
        <sz val="11"/>
        <color rgb="FF800080"/>
        <rFont val="Calibri"/>
        <family val="2"/>
        <scheme val="minor"/>
      </rPr>
      <t xml:space="preserve">da bnézruje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Abel na' ba gute </t>
    </r>
    <r>
      <rPr>
        <sz val="11"/>
        <color rgb="FF008000"/>
        <rFont val="Calibri"/>
        <family val="2"/>
        <scheme val="minor"/>
      </rPr>
      <t xml:space="preserve">, na' </t>
    </r>
    <r>
      <rPr>
        <i/>
        <sz val="11"/>
        <color rgb="FF0000FF"/>
        <rFont val="Calibri"/>
        <family val="2"/>
        <scheme val="minor"/>
      </rPr>
      <t xml:space="preserve">ne dxuchálaje '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ca guca </t>
    </r>
    <r>
      <rPr>
        <sz val="11"/>
        <color rgb="FF008000"/>
        <rFont val="Calibri"/>
        <family val="2"/>
        <scheme val="minor"/>
      </rPr>
      <t xml:space="preserve">chee ' . </t>
    </r>
    <r>
      <rPr>
        <strike/>
        <sz val="11"/>
        <color rgb="FFFF0000"/>
        <rFont val="Calibri"/>
        <family val="2"/>
        <scheme val="minor"/>
      </rPr>
      <t xml:space="preserve">Ca'an naca , lácala ba gute Abel , ne dxusé dene ' dxi'u ne chee da be ne ' lawe' da gudape ' xel - la' dxeajlí lazre' .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</si>
  <si>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blé'ene ' </t>
    </r>
    <r>
      <rPr>
        <sz val="11"/>
        <color rgb="FF008000"/>
        <rFont val="Calibri"/>
        <family val="2"/>
        <scheme val="minor"/>
      </rPr>
      <t xml:space="preserve">tu da </t>
    </r>
    <r>
      <rPr>
        <b/>
        <sz val="11"/>
        <color rgb="FF800080"/>
        <rFont val="Calibri"/>
        <family val="2"/>
        <scheme val="minor"/>
      </rPr>
      <t xml:space="preserve">naca xrlátaje chee ' da gácadxa </t>
    </r>
    <r>
      <rPr>
        <sz val="11"/>
        <color rgb="FF008000"/>
        <rFont val="Calibri"/>
        <family val="2"/>
        <scheme val="minor"/>
      </rPr>
      <t xml:space="preserve">chawe' 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xelexaque ' </t>
    </r>
    <r>
      <rPr>
        <sz val="11"/>
        <color rgb="FF008000"/>
        <rFont val="Calibri"/>
        <family val="2"/>
        <scheme val="minor"/>
      </rPr>
      <t xml:space="preserve">benne' ca' </t>
    </r>
    <r>
      <rPr>
        <b/>
        <sz val="11"/>
        <color rgb="FF800080"/>
        <rFont val="Calibri"/>
        <family val="2"/>
        <scheme val="minor"/>
      </rPr>
      <t xml:space="preserve">xrlátaje lau Le ' cá'aze </t>
    </r>
    <r>
      <rPr>
        <sz val="11"/>
        <color rgb="FF008000"/>
        <rFont val="Calibri"/>
        <family val="2"/>
        <scheme val="minor"/>
      </rPr>
      <t xml:space="preserve">nen dxi'u . </t>
    </r>
  </si>
  <si>
    <r>
      <rPr>
        <b/>
        <sz val="11"/>
        <color rgb="FF800080"/>
        <rFont val="Calibri"/>
        <family val="2"/>
        <scheme val="minor"/>
      </rPr>
      <t xml:space="preserve">Ca'an guca </t>
    </r>
    <r>
      <rPr>
        <sz val="11"/>
        <color rgb="FF008000"/>
        <rFont val="Calibri"/>
        <family val="2"/>
        <scheme val="minor"/>
      </rPr>
      <t xml:space="preserve">, </t>
    </r>
    <r>
      <rPr>
        <strike/>
        <sz val="11"/>
        <color rgb="FFFF0000"/>
        <rFont val="Calibri"/>
        <family val="2"/>
        <scheme val="minor"/>
      </rPr>
      <t xml:space="preserve">lu xel - la' dxeajlí lazre' </t>
    </r>
    <r>
      <rPr>
        <sz val="11"/>
        <color rgb="FF008000"/>
        <rFont val="Calibri"/>
        <family val="2"/>
        <scheme val="minor"/>
      </rPr>
      <t xml:space="preserve">chee </t>
    </r>
    <r>
      <rPr>
        <b/>
        <sz val="11"/>
        <color rgb="FF800080"/>
        <rFont val="Calibri"/>
        <family val="2"/>
        <scheme val="minor"/>
      </rPr>
      <t xml:space="preserve">quebe gute benne' ca' </t>
    </r>
    <r>
      <rPr>
        <sz val="11"/>
        <color rgb="FF008000"/>
        <rFont val="Calibri"/>
        <family val="2"/>
        <scheme val="minor"/>
      </rPr>
      <t xml:space="preserve">, Dios beche 'e </t>
    </r>
    <r>
      <rPr>
        <b/>
        <sz val="11"/>
        <color rgb="FF800080"/>
        <rFont val="Calibri"/>
        <family val="2"/>
        <scheme val="minor"/>
      </rPr>
      <t xml:space="preserve">Enoc lu xe zr la xu chee Dios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belelé'ene ' </t>
    </r>
    <r>
      <rPr>
        <sz val="11"/>
        <color rgb="FF008000"/>
        <rFont val="Calibri"/>
        <family val="2"/>
        <scheme val="minor"/>
      </rPr>
      <t xml:space="preserve">le ' lawe' da </t>
    </r>
    <r>
      <rPr>
        <b/>
        <sz val="11"/>
        <color rgb="FF800080"/>
        <rFont val="Calibri"/>
        <family val="2"/>
        <scheme val="minor"/>
      </rPr>
      <t xml:space="preserve">beche ' </t>
    </r>
    <r>
      <rPr>
        <sz val="11"/>
        <color rgb="FF008000"/>
        <rFont val="Calibri"/>
        <family val="2"/>
        <scheme val="minor"/>
      </rPr>
      <t xml:space="preserve">Dios le ' </t>
    </r>
    <r>
      <rPr>
        <i/>
        <sz val="11"/>
        <color rgb="FF0000FF"/>
        <rFont val="Calibri"/>
        <family val="2"/>
        <scheme val="minor"/>
      </rPr>
      <t xml:space="preserve">lau le '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xebéaj </t>
    </r>
    <r>
      <rPr>
        <sz val="11"/>
        <color rgb="FF008000"/>
        <rFont val="Calibri"/>
        <family val="2"/>
        <scheme val="minor"/>
      </rPr>
      <t xml:space="preserve">Dios le ' </t>
    </r>
    <r>
      <rPr>
        <i/>
        <sz val="11"/>
        <color rgb="FF0000FF"/>
        <rFont val="Calibri"/>
        <family val="2"/>
        <scheme val="minor"/>
      </rPr>
      <t xml:space="preserve">lu xe zr la xu chee ' </t>
    </r>
    <r>
      <rPr>
        <sz val="11"/>
        <color rgb="FF008000"/>
        <rFont val="Calibri"/>
        <family val="2"/>
        <scheme val="minor"/>
      </rPr>
      <t xml:space="preserve">, </t>
    </r>
    <r>
      <rPr>
        <b/>
        <sz val="11"/>
        <color rgb="FF800080"/>
        <rFont val="Calibri"/>
        <family val="2"/>
        <scheme val="minor"/>
      </rPr>
      <t xml:space="preserve">Moisés bchálaje ' </t>
    </r>
    <r>
      <rPr>
        <sz val="11"/>
        <color rgb="FF008000"/>
        <rFont val="Calibri"/>
        <family val="2"/>
        <scheme val="minor"/>
      </rPr>
      <t xml:space="preserve">ca </t>
    </r>
    <r>
      <rPr>
        <b/>
        <sz val="11"/>
        <color rgb="FF800080"/>
        <rFont val="Calibri"/>
        <family val="2"/>
        <scheme val="minor"/>
      </rPr>
      <t xml:space="preserve">gudé bchue ' </t>
    </r>
    <r>
      <rPr>
        <sz val="11"/>
        <color rgb="FF008000"/>
        <rFont val="Calibri"/>
        <family val="2"/>
        <scheme val="minor"/>
      </rPr>
      <t xml:space="preserve">Dios </t>
    </r>
    <r>
      <rPr>
        <i/>
        <sz val="11"/>
        <color rgb="FF0000FF"/>
        <rFont val="Calibri"/>
        <family val="2"/>
        <scheme val="minor"/>
      </rPr>
      <t xml:space="preserve">le ' chawe' </t>
    </r>
    <r>
      <rPr>
        <sz val="11"/>
        <color rgb="FF008000"/>
        <rFont val="Calibri"/>
        <family val="2"/>
        <scheme val="minor"/>
      </rPr>
      <t xml:space="preserve">. </t>
    </r>
  </si>
  <si>
    <r>
      <rPr>
        <b/>
        <sz val="11"/>
        <color rgb="FF800080"/>
        <rFont val="Calibri"/>
        <family val="2"/>
        <scheme val="minor"/>
      </rPr>
      <t xml:space="preserve">Che quebe </t>
    </r>
    <r>
      <rPr>
        <sz val="11"/>
        <color rgb="FF008000"/>
        <rFont val="Calibri"/>
        <family val="2"/>
        <scheme val="minor"/>
      </rPr>
      <t xml:space="preserve">gaca </t>
    </r>
    <r>
      <rPr>
        <b/>
        <sz val="11"/>
        <color rgb="FF800080"/>
        <rFont val="Calibri"/>
        <family val="2"/>
        <scheme val="minor"/>
      </rPr>
      <t xml:space="preserve">chéajle ntu' lu </t>
    </r>
    <r>
      <rPr>
        <sz val="11"/>
        <color rgb="FF008000"/>
        <rFont val="Calibri"/>
        <family val="2"/>
        <scheme val="minor"/>
      </rPr>
      <t xml:space="preserve">da </t>
    </r>
    <r>
      <rPr>
        <b/>
        <sz val="11"/>
        <color rgb="FF800080"/>
        <rFont val="Calibri"/>
        <family val="2"/>
        <scheme val="minor"/>
      </rPr>
      <t xml:space="preserve">naca chee Dios , quebe gaca gundxu ca da dxezaca </t>
    </r>
    <r>
      <rPr>
        <sz val="11"/>
        <color rgb="FF008000"/>
        <rFont val="Calibri"/>
        <family val="2"/>
        <scheme val="minor"/>
      </rPr>
      <t xml:space="preserve">ba lazre' </t>
    </r>
    <r>
      <rPr>
        <strike/>
        <sz val="11"/>
        <color rgb="FFFF0000"/>
        <rFont val="Calibri"/>
        <family val="2"/>
        <scheme val="minor"/>
      </rPr>
      <t xml:space="preserve">Dios che quebe dxeajlí lazre ' </t>
    </r>
    <r>
      <rPr>
        <sz val="11"/>
        <color rgb="FF008000"/>
        <rFont val="Calibri"/>
        <family val="2"/>
        <scheme val="minor"/>
      </rPr>
      <t xml:space="preserve">Le ' </t>
    </r>
    <r>
      <rPr>
        <b/>
        <sz val="11"/>
        <color rgb="FF800080"/>
        <rFont val="Calibri"/>
        <family val="2"/>
        <scheme val="minor"/>
      </rPr>
      <t xml:space="preserve">, lawe' da benne' dxezrine </t>
    </r>
    <r>
      <rPr>
        <sz val="11"/>
        <color rgb="FF008000"/>
        <rFont val="Calibri"/>
        <family val="2"/>
        <scheme val="minor"/>
      </rPr>
      <t xml:space="preserve">' </t>
    </r>
    <r>
      <rPr>
        <b/>
        <sz val="11"/>
        <color rgb="FF800080"/>
        <rFont val="Calibri"/>
        <family val="2"/>
        <scheme val="minor"/>
      </rPr>
      <t xml:space="preserve">naga zua </t>
    </r>
    <r>
      <rPr>
        <sz val="11"/>
        <color rgb="FF008000"/>
        <rFont val="Calibri"/>
        <family val="2"/>
        <scheme val="minor"/>
      </rPr>
      <t xml:space="preserve">Dios </t>
    </r>
    <r>
      <rPr>
        <b/>
        <sz val="11"/>
        <color rgb="FF800080"/>
        <rFont val="Calibri"/>
        <family val="2"/>
        <scheme val="minor"/>
      </rPr>
      <t xml:space="preserve">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na' Le </t>
    </r>
    <r>
      <rPr>
        <sz val="11"/>
        <color rgb="FF008000"/>
        <rFont val="Calibri"/>
        <family val="2"/>
        <scheme val="minor"/>
      </rPr>
      <t xml:space="preserve">' </t>
    </r>
    <r>
      <rPr>
        <i/>
        <sz val="11"/>
        <color rgb="FF0000FF"/>
        <rFont val="Calibri"/>
        <family val="2"/>
        <scheme val="minor"/>
      </rPr>
      <t xml:space="preserve">dxunne ' ba neza </t>
    </r>
    <r>
      <rPr>
        <sz val="11"/>
        <color rgb="FF008000"/>
        <rFont val="Calibri"/>
        <family val="2"/>
        <scheme val="minor"/>
      </rPr>
      <t xml:space="preserve">chee benne' ca' dxelexílaje ' Le ' </t>
    </r>
    <r>
      <rPr>
        <i/>
        <sz val="11"/>
        <color rgb="FF0000FF"/>
        <rFont val="Calibri"/>
        <family val="2"/>
        <scheme val="minor"/>
      </rPr>
      <t xml:space="preserve">du lazre '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</si>
  <si>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 gate Dios guzre ' </t>
    </r>
    <r>
      <rPr>
        <b/>
        <sz val="11"/>
        <color rgb="FF800080"/>
        <rFont val="Calibri"/>
        <family val="2"/>
        <scheme val="minor"/>
      </rPr>
      <t xml:space="preserve">Noé </t>
    </r>
    <r>
      <rPr>
        <sz val="11"/>
        <color rgb="FF008000"/>
        <rFont val="Calibri"/>
        <family val="2"/>
        <scheme val="minor"/>
      </rPr>
      <t xml:space="preserve">da dxal - la' gaca </t>
    </r>
    <r>
      <rPr>
        <i/>
        <sz val="11"/>
        <color rgb="FF0000FF"/>
        <rFont val="Calibri"/>
        <family val="2"/>
        <scheme val="minor"/>
      </rPr>
      <t xml:space="preserve">bea na ca da quebe ne lé'ene ' </t>
    </r>
    <r>
      <rPr>
        <sz val="11"/>
        <color rgb="FF008000"/>
        <rFont val="Calibri"/>
        <family val="2"/>
        <scheme val="minor"/>
      </rPr>
      <t xml:space="preserve">, </t>
    </r>
    <r>
      <rPr>
        <b/>
        <sz val="11"/>
        <color rgb="FF800080"/>
        <rFont val="Calibri"/>
        <family val="2"/>
        <scheme val="minor"/>
      </rPr>
      <t xml:space="preserve">na' bzrebe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ne be ne ' tu da zren </t>
    </r>
    <r>
      <rPr>
        <i/>
        <sz val="11"/>
        <color rgb="FF0000FF"/>
        <rFont val="Calibri"/>
        <family val="2"/>
        <scheme val="minor"/>
      </rPr>
      <t xml:space="preserve">na' guxú'u lu da zren na' da gulé'e benne' zaj zre 'e lizre ' tu lu </t>
    </r>
    <r>
      <rPr>
        <sz val="11"/>
        <color rgb="FF008000"/>
        <rFont val="Calibri"/>
        <family val="2"/>
        <scheme val="minor"/>
      </rPr>
      <t xml:space="preserve">da dxedá lawe' nísadau' </t>
    </r>
    <r>
      <rPr>
        <i/>
        <sz val="11"/>
        <color rgb="FF0000FF"/>
        <rFont val="Calibri"/>
        <family val="2"/>
        <scheme val="minor"/>
      </rPr>
      <t xml:space="preserve">, da guca na </t>
    </r>
    <r>
      <rPr>
        <sz val="11"/>
        <color rgb="FF008000"/>
        <rFont val="Calibri"/>
        <family val="2"/>
        <scheme val="minor"/>
      </rPr>
      <t xml:space="preserve">chee </t>
    </r>
    <r>
      <rPr>
        <b/>
        <sz val="11"/>
        <color rgb="FF800080"/>
        <rFont val="Calibri"/>
        <family val="2"/>
        <scheme val="minor"/>
      </rPr>
      <t xml:space="preserve">lawe' da guxéajle 'e chee </t>
    </r>
    <r>
      <rPr>
        <sz val="11"/>
        <color rgb="FF008000"/>
        <rFont val="Calibri"/>
        <family val="2"/>
        <scheme val="minor"/>
      </rPr>
      <t xml:space="preserve">Dios , </t>
    </r>
    <r>
      <rPr>
        <b/>
        <sz val="11"/>
        <color rgb="FF800080"/>
        <rFont val="Calibri"/>
        <family val="2"/>
        <scheme val="minor"/>
      </rPr>
      <t xml:space="preserve">na' chee le ' gudil - le ' </t>
    </r>
    <r>
      <rPr>
        <sz val="11"/>
        <color rgb="FF008000"/>
        <rFont val="Calibri"/>
        <family val="2"/>
        <scheme val="minor"/>
      </rPr>
      <t xml:space="preserve">bénneache zaj </t>
    </r>
    <r>
      <rPr>
        <b/>
        <sz val="11"/>
        <color rgb="FF800080"/>
        <rFont val="Calibri"/>
        <family val="2"/>
        <scheme val="minor"/>
      </rPr>
      <t xml:space="preserve">naca xrlátaje chee Dios , na' Dios be ne ' le ' xrlátaje ca dxun benne' ca' 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Dios bca'ane ' Noé xrlátaje lawe' da guxeajlí lazre ' Le ' . </t>
    </r>
  </si>
  <si>
    <r>
      <rPr>
        <i/>
        <sz val="11"/>
        <color rgb="FF0000FF"/>
        <rFont val="Calibri"/>
        <family val="2"/>
        <scheme val="minor"/>
      </rPr>
      <t xml:space="preserve">Chee le na' , lawe' da guxeajlí lazre' Dios gate gunné ' </t>
    </r>
    <r>
      <rPr>
        <sz val="11"/>
        <color rgb="FF008000"/>
        <rFont val="Calibri"/>
        <family val="2"/>
        <scheme val="minor"/>
      </rPr>
      <t xml:space="preserve">Abraham </t>
    </r>
    <r>
      <rPr>
        <b/>
        <sz val="11"/>
        <color rgb="FF800080"/>
        <rFont val="Calibri"/>
        <family val="2"/>
        <scheme val="minor"/>
      </rPr>
      <t xml:space="preserve">chee xeza'be' tu lataj naga dxal </t>
    </r>
    <r>
      <rPr>
        <sz val="11"/>
        <color rgb="FF008000"/>
        <rFont val="Calibri"/>
        <family val="2"/>
        <scheme val="minor"/>
      </rPr>
      <t xml:space="preserve">- la' </t>
    </r>
    <r>
      <rPr>
        <b/>
        <sz val="11"/>
        <color rgb="FF800080"/>
        <rFont val="Calibri"/>
        <family val="2"/>
        <scheme val="minor"/>
      </rPr>
      <t xml:space="preserve">xezí' lu ne 'e </t>
    </r>
    <r>
      <rPr>
        <sz val="11"/>
        <color rgb="FF008000"/>
        <rFont val="Calibri"/>
        <family val="2"/>
        <scheme val="minor"/>
      </rPr>
      <t xml:space="preserve">, </t>
    </r>
    <r>
      <rPr>
        <b/>
        <sz val="11"/>
        <color rgb="FF800080"/>
        <rFont val="Calibri"/>
        <family val="2"/>
        <scheme val="minor"/>
      </rPr>
      <t xml:space="preserve">na' bezé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</si>
  <si>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 gulezúe </t>
    </r>
    <r>
      <rPr>
        <sz val="11"/>
        <color rgb="FF008000"/>
        <rFont val="Calibri"/>
        <family val="2"/>
        <scheme val="minor"/>
      </rPr>
      <t xml:space="preserve">' </t>
    </r>
    <r>
      <rPr>
        <strike/>
        <sz val="11"/>
        <color rgb="FFFF0000"/>
        <rFont val="Calibri"/>
        <family val="2"/>
        <scheme val="minor"/>
      </rPr>
      <t xml:space="preserve">Dios , guzúa Abraham </t>
    </r>
    <r>
      <rPr>
        <sz val="11"/>
        <color rgb="FF008000"/>
        <rFont val="Calibri"/>
        <family val="2"/>
        <scheme val="minor"/>
      </rPr>
      <t xml:space="preserve">lu xe zr la xu na' </t>
    </r>
    <r>
      <rPr>
        <b/>
        <sz val="11"/>
        <color rgb="FF800080"/>
        <rFont val="Calibri"/>
        <family val="2"/>
        <scheme val="minor"/>
      </rPr>
      <t xml:space="preserve">Dios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chee benne' zitu' </t>
    </r>
    <r>
      <rPr>
        <b/>
        <sz val="11"/>
        <color rgb="FF800080"/>
        <rFont val="Calibri"/>
        <family val="2"/>
        <scheme val="minor"/>
      </rPr>
      <t xml:space="preserve">, na' gulezúe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 zren nen </t>
    </r>
    <r>
      <rPr>
        <sz val="11"/>
        <color rgb="FF008000"/>
        <rFont val="Calibri"/>
        <family val="2"/>
        <scheme val="minor"/>
      </rPr>
      <t xml:space="preserve">Isaac , ne Jacob , benne' ca' </t>
    </r>
    <r>
      <rPr>
        <b/>
        <sz val="11"/>
        <color rgb="FF800080"/>
        <rFont val="Calibri"/>
        <family val="2"/>
        <scheme val="minor"/>
      </rPr>
      <t xml:space="preserve">xelezí'e chee da nigá </t>
    </r>
    <r>
      <rPr>
        <sz val="11"/>
        <color rgb="FF008000"/>
        <rFont val="Calibri"/>
        <family val="2"/>
        <scheme val="minor"/>
      </rPr>
      <t xml:space="preserve">guche be lazre ' </t>
    </r>
    <r>
      <rPr>
        <strike/>
        <sz val="11"/>
        <color rgb="FFFF0000"/>
        <rFont val="Calibri"/>
        <family val="2"/>
        <scheme val="minor"/>
      </rPr>
      <t xml:space="preserve">xelezí'e da na' gunezruj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le ' . </t>
    </r>
  </si>
  <si>
    <r>
      <rPr>
        <b/>
        <sz val="11"/>
        <color rgb="FF800080"/>
        <rFont val="Calibri"/>
        <family val="2"/>
        <scheme val="minor"/>
      </rPr>
      <t xml:space="preserve">Chee le na' cá'anqueze netu' ba zúale ntu' </t>
    </r>
    <r>
      <rPr>
        <sz val="11"/>
        <color rgb="FF008000"/>
        <rFont val="Calibri"/>
        <family val="2"/>
        <scheme val="minor"/>
      </rPr>
      <t xml:space="preserve">benne' zante </t>
    </r>
    <r>
      <rPr>
        <i/>
        <sz val="11"/>
        <color rgb="FF0000FF"/>
        <rFont val="Calibri"/>
        <family val="2"/>
        <scheme val="minor"/>
      </rPr>
      <t xml:space="preserve">gulenné ' </t>
    </r>
    <r>
      <rPr>
        <sz val="11"/>
        <color rgb="FF008000"/>
        <rFont val="Calibri"/>
        <family val="2"/>
        <scheme val="minor"/>
      </rPr>
      <t xml:space="preserve">dxi'u </t>
    </r>
    <r>
      <rPr>
        <b/>
        <sz val="11"/>
        <color rgb="FF800080"/>
        <rFont val="Calibri"/>
        <family val="2"/>
        <scheme val="minor"/>
      </rPr>
      <t xml:space="preserve">ca naca </t>
    </r>
    <r>
      <rPr>
        <sz val="11"/>
        <color rgb="FF008000"/>
        <rFont val="Calibri"/>
        <family val="2"/>
        <scheme val="minor"/>
      </rPr>
      <t xml:space="preserve">benne' </t>
    </r>
    <r>
      <rPr>
        <strike/>
        <sz val="11"/>
        <color rgb="FFFF0000"/>
        <rFont val="Calibri"/>
        <family val="2"/>
        <scheme val="minor"/>
      </rPr>
      <t xml:space="preserve">ca' ba bululé'ene ' ca guléajle 'e </t>
    </r>
    <r>
      <rPr>
        <sz val="11"/>
        <color rgb="FF008000"/>
        <rFont val="Calibri"/>
        <family val="2"/>
        <scheme val="minor"/>
      </rPr>
      <t xml:space="preserve">chee Dios </t>
    </r>
    <r>
      <rPr>
        <b/>
        <sz val="11"/>
        <color rgb="FF800080"/>
        <rFont val="Calibri"/>
        <family val="2"/>
        <scheme val="minor"/>
      </rPr>
      <t xml:space="preserve">. Chee le na'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xúgute da </t>
    </r>
    <r>
      <rPr>
        <b/>
        <sz val="11"/>
        <color rgb="FF800080"/>
        <rFont val="Calibri"/>
        <family val="2"/>
        <scheme val="minor"/>
      </rPr>
      <t xml:space="preserve">dxuzriga </t>
    </r>
    <r>
      <rPr>
        <sz val="11"/>
        <color rgb="FF008000"/>
        <rFont val="Calibri"/>
        <family val="2"/>
        <scheme val="minor"/>
      </rPr>
      <t xml:space="preserve">na </t>
    </r>
    <r>
      <rPr>
        <b/>
        <sz val="11"/>
        <color rgb="FF800080"/>
        <rFont val="Calibri"/>
        <family val="2"/>
        <scheme val="minor"/>
      </rPr>
      <t xml:space="preserve">netu' zrin </t>
    </r>
    <r>
      <rPr>
        <sz val="11"/>
        <color rgb="FF008000"/>
        <rFont val="Calibri"/>
        <family val="2"/>
        <scheme val="minor"/>
      </rPr>
      <t xml:space="preserve">, ne dul - la da </t>
    </r>
    <r>
      <rPr>
        <b/>
        <sz val="11"/>
        <color rgb="FF800080"/>
        <rFont val="Calibri"/>
        <family val="2"/>
        <scheme val="minor"/>
      </rPr>
      <t xml:space="preserve">dxudxe na dxudxe </t>
    </r>
    <r>
      <rPr>
        <sz val="11"/>
        <color rgb="FF008000"/>
        <rFont val="Calibri"/>
        <family val="2"/>
        <scheme val="minor"/>
      </rPr>
      <t xml:space="preserve">na dxi'u , na' </t>
    </r>
    <r>
      <rPr>
        <i/>
        <sz val="11"/>
        <color rgb="FF0000FF"/>
        <rFont val="Calibri"/>
        <family val="2"/>
        <scheme val="minor"/>
      </rPr>
      <t xml:space="preserve">dxal - la' guzúantu' </t>
    </r>
    <r>
      <rPr>
        <sz val="11"/>
        <color rgb="FF008000"/>
        <rFont val="Calibri"/>
        <family val="2"/>
        <scheme val="minor"/>
      </rPr>
      <t xml:space="preserve">lu dute xel - la' </t>
    </r>
    <r>
      <rPr>
        <i/>
        <sz val="11"/>
        <color rgb="FF0000FF"/>
        <rFont val="Calibri"/>
        <family val="2"/>
        <scheme val="minor"/>
      </rPr>
      <t xml:space="preserve">dxun </t>
    </r>
    <r>
      <rPr>
        <sz val="11"/>
        <color rgb="FF008000"/>
        <rFont val="Calibri"/>
        <family val="2"/>
        <scheme val="minor"/>
      </rPr>
      <t xml:space="preserve">zren </t>
    </r>
    <r>
      <rPr>
        <b/>
        <sz val="11"/>
        <color rgb="FF800080"/>
        <rFont val="Calibri"/>
        <family val="2"/>
        <scheme val="minor"/>
      </rPr>
      <t xml:space="preserve">da zua ne </t>
    </r>
    <r>
      <rPr>
        <sz val="11"/>
        <color rgb="FF008000"/>
        <rFont val="Calibri"/>
        <family val="2"/>
        <scheme val="minor"/>
      </rPr>
      <t xml:space="preserve">chee dxu </t>
    </r>
    <r>
      <rPr>
        <strike/>
        <sz val="11"/>
        <color rgb="FFFF0000"/>
        <rFont val="Calibri"/>
        <family val="2"/>
        <scheme val="minor"/>
      </rPr>
      <t xml:space="preserve">gundxu zrin chee Dios </t>
    </r>
    <r>
      <rPr>
        <sz val="11"/>
        <color rgb="FF008000"/>
        <rFont val="Calibri"/>
        <family val="2"/>
        <scheme val="minor"/>
      </rPr>
      <t xml:space="preserve">,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</si>
  <si>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benne' ca' buluzría xi'e netu' </t>
    </r>
    <r>
      <rPr>
        <sz val="11"/>
        <color rgb="FF008000"/>
        <rFont val="Calibri"/>
        <family val="2"/>
        <scheme val="minor"/>
      </rPr>
      <t xml:space="preserve">tu </t>
    </r>
    <r>
      <rPr>
        <b/>
        <sz val="11"/>
        <color rgb="FF800080"/>
        <rFont val="Calibri"/>
        <family val="2"/>
        <scheme val="minor"/>
      </rPr>
      <t xml:space="preserve">chupa zra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guléquene ' </t>
    </r>
    <r>
      <rPr>
        <b/>
        <sz val="11"/>
        <color rgb="FF800080"/>
        <rFont val="Calibri"/>
        <family val="2"/>
        <scheme val="minor"/>
      </rPr>
      <t xml:space="preserve">belún le </t>
    </r>
    <r>
      <rPr>
        <sz val="11"/>
        <color rgb="FF008000"/>
        <rFont val="Calibri"/>
        <family val="2"/>
        <scheme val="minor"/>
      </rPr>
      <t xml:space="preserve">' </t>
    </r>
    <r>
      <rPr>
        <strike/>
        <sz val="11"/>
        <color rgb="FFFF0000"/>
        <rFont val="Calibri"/>
        <family val="2"/>
        <scheme val="minor"/>
      </rPr>
      <t xml:space="preserve">dxi'u chee gaca tu da ba neza </t>
    </r>
    <r>
      <rPr>
        <sz val="11"/>
        <color rgb="FF008000"/>
        <rFont val="Calibri"/>
        <family val="2"/>
        <scheme val="minor"/>
      </rPr>
      <t xml:space="preserve">chee dxu 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san le ' bzue ' da dxucá'ana chawe' </t>
    </r>
    <r>
      <rPr>
        <sz val="11"/>
        <color rgb="FF008000"/>
        <rFont val="Calibri"/>
        <family val="2"/>
        <scheme val="minor"/>
      </rPr>
      <t xml:space="preserve">chee </t>
    </r>
    <r>
      <rPr>
        <b/>
        <sz val="11"/>
        <color rgb="FF800080"/>
        <rFont val="Calibri"/>
        <family val="2"/>
        <scheme val="minor"/>
      </rPr>
      <t xml:space="preserve">dxu chee da gaca chawe' , ne chee gapa chiu' le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 </t>
    </r>
  </si>
  <si>
    <r>
      <rPr>
        <sz val="11"/>
        <color rgb="FF008000"/>
        <rFont val="Calibri"/>
        <family val="2"/>
        <scheme val="minor"/>
      </rPr>
      <t xml:space="preserve">Da li quebe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dxunna Dios le ' lu zra na'a zra lawe' da dxebé na le 'e na . Dxunna na le ' da dxewí'ine na le ' na ste be . Gate te na' </t>
    </r>
    <r>
      <rPr>
        <sz val="11"/>
        <color rgb="FF008000"/>
        <rFont val="Calibri"/>
        <family val="2"/>
        <scheme val="minor"/>
      </rPr>
      <t xml:space="preserve">, na' </t>
    </r>
    <r>
      <rPr>
        <b/>
        <sz val="11"/>
        <color rgb="FF800080"/>
        <rFont val="Calibri"/>
        <family val="2"/>
        <scheme val="minor"/>
      </rPr>
      <t xml:space="preserve">dxunna </t>
    </r>
    <r>
      <rPr>
        <sz val="11"/>
        <color rgb="FF008000"/>
        <rFont val="Calibri"/>
        <family val="2"/>
        <scheme val="minor"/>
      </rPr>
      <t xml:space="preserve">da </t>
    </r>
    <r>
      <rPr>
        <b/>
        <sz val="11"/>
        <color rgb="FF800080"/>
        <rFont val="Calibri"/>
        <family val="2"/>
        <scheme val="minor"/>
      </rPr>
      <t xml:space="preserve">naca na da chawe' chee xel - la' dxenná bea chee </t>
    </r>
    <r>
      <rPr>
        <sz val="11"/>
        <color rgb="FF008000"/>
        <rFont val="Calibri"/>
        <family val="2"/>
        <scheme val="minor"/>
      </rPr>
      <t xml:space="preserve">' </t>
    </r>
    <r>
      <rPr>
        <strike/>
        <sz val="11"/>
        <color rgb="FFFF0000"/>
        <rFont val="Calibri"/>
        <family val="2"/>
        <scheme val="minor"/>
      </rPr>
      <t xml:space="preserve">dxi'u , na' gundxu </t>
    </r>
    <r>
      <rPr>
        <sz val="11"/>
        <color rgb="FF008000"/>
        <rFont val="Calibri"/>
        <family val="2"/>
        <scheme val="minor"/>
      </rPr>
      <t xml:space="preserve">da xrlátaje </t>
    </r>
    <r>
      <rPr>
        <i/>
        <sz val="11"/>
        <color rgb="FF0000FF"/>
        <rFont val="Calibri"/>
        <family val="2"/>
        <scheme val="minor"/>
      </rPr>
      <t xml:space="preserve">, da naca na chee xel - la' dxunna bea na chee benne' </t>
    </r>
    <r>
      <rPr>
        <sz val="11"/>
        <color rgb="FF008000"/>
        <rFont val="Calibri"/>
        <family val="2"/>
        <scheme val="minor"/>
      </rPr>
      <t xml:space="preserve">ca' </t>
    </r>
    <r>
      <rPr>
        <b/>
        <sz val="11"/>
        <color rgb="FF800080"/>
        <rFont val="Calibri"/>
        <family val="2"/>
        <scheme val="minor"/>
      </rPr>
      <t xml:space="preserve">ba be n le ' na'a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</si>
  <si>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guchisa na' le'e , na' le guxrúa ni'a ne 'e </t>
    </r>
    <r>
      <rPr>
        <sz val="11"/>
        <color rgb="FF008000"/>
        <rFont val="Calibri"/>
        <family val="2"/>
        <scheme val="minor"/>
      </rPr>
      <t xml:space="preserve">, ne </t>
    </r>
    <r>
      <rPr>
        <b/>
        <sz val="11"/>
        <color rgb="FF800080"/>
        <rFont val="Calibri"/>
        <family val="2"/>
        <scheme val="minor"/>
      </rPr>
      <t xml:space="preserve">le guzu' zran </t>
    </r>
    <r>
      <rPr>
        <sz val="11"/>
        <color rgb="FF008000"/>
        <rFont val="Calibri"/>
        <family val="2"/>
        <scheme val="minor"/>
      </rPr>
      <t xml:space="preserve">ni'a </t>
    </r>
    <r>
      <rPr>
        <b/>
        <sz val="11"/>
        <color rgb="FF800080"/>
        <rFont val="Calibri"/>
        <family val="2"/>
        <scheme val="minor"/>
      </rPr>
      <t xml:space="preserve">ne 'e . </t>
    </r>
  </si>
  <si>
    <r>
      <rPr>
        <b/>
        <sz val="11"/>
        <color rgb="FF800080"/>
        <rFont val="Calibri"/>
        <family val="2"/>
        <scheme val="minor"/>
      </rPr>
      <t xml:space="preserve">Le gun </t>
    </r>
    <r>
      <rPr>
        <sz val="11"/>
        <color rgb="FF008000"/>
        <rFont val="Calibri"/>
        <family val="2"/>
        <scheme val="minor"/>
      </rPr>
      <t xml:space="preserve">neza </t>
    </r>
    <r>
      <rPr>
        <b/>
        <sz val="11"/>
        <color rgb="FF800080"/>
        <rFont val="Calibri"/>
        <family val="2"/>
        <scheme val="minor"/>
      </rPr>
      <t xml:space="preserve">zri'a la neza xrtante chee ni'a le'e </t>
    </r>
    <r>
      <rPr>
        <sz val="11"/>
        <color rgb="FF008000"/>
        <rFont val="Calibri"/>
        <family val="2"/>
        <scheme val="minor"/>
      </rPr>
      <t xml:space="preserve">, chee quebe </t>
    </r>
    <r>
      <rPr>
        <b/>
        <sz val="11"/>
        <color rgb="FF800080"/>
        <rFont val="Calibri"/>
        <family val="2"/>
        <scheme val="minor"/>
      </rPr>
      <t xml:space="preserve">xexía ni'a ni'a ne 'e la neza na' chee québedxa xexíajle ni'a ni'a na' le'e </t>
    </r>
    <r>
      <rPr>
        <sz val="11"/>
        <color rgb="FF008000"/>
        <rFont val="Calibri"/>
        <family val="2"/>
        <scheme val="minor"/>
      </rPr>
      <t xml:space="preserve">, </t>
    </r>
    <r>
      <rPr>
        <b/>
        <sz val="11"/>
        <color rgb="FF800080"/>
        <rFont val="Calibri"/>
        <family val="2"/>
        <scheme val="minor"/>
      </rPr>
      <t xml:space="preserve">san la gácate queze </t>
    </r>
    <r>
      <rPr>
        <sz val="11"/>
        <color rgb="FF008000"/>
        <rFont val="Calibri"/>
        <family val="2"/>
        <scheme val="minor"/>
      </rPr>
      <t xml:space="preserve">na . </t>
    </r>
  </si>
  <si>
    <r>
      <rPr>
        <sz val="11"/>
        <color rgb="FF008000"/>
        <rFont val="Calibri"/>
        <family val="2"/>
        <scheme val="minor"/>
      </rPr>
      <t xml:space="preserve">Le gun </t>
    </r>
    <r>
      <rPr>
        <b/>
        <sz val="11"/>
        <color rgb="FF800080"/>
        <rFont val="Calibri"/>
        <family val="2"/>
        <scheme val="minor"/>
      </rPr>
      <t xml:space="preserve">zrin </t>
    </r>
    <r>
      <rPr>
        <sz val="11"/>
        <color rgb="FF008000"/>
        <rFont val="Calibri"/>
        <family val="2"/>
        <scheme val="minor"/>
      </rPr>
      <t xml:space="preserve">xel - la' dxebeza zri lazre' nen xúgute bénneache , ne le </t>
    </r>
    <r>
      <rPr>
        <i/>
        <sz val="11"/>
        <color rgb="FF0000FF"/>
        <rFont val="Calibri"/>
        <family val="2"/>
        <scheme val="minor"/>
      </rPr>
      <t xml:space="preserve">gun zrin chee </t>
    </r>
    <r>
      <rPr>
        <sz val="11"/>
        <color rgb="FF008000"/>
        <rFont val="Calibri"/>
        <family val="2"/>
        <scheme val="minor"/>
      </rPr>
      <t xml:space="preserve">gaca </t>
    </r>
    <r>
      <rPr>
        <b/>
        <sz val="11"/>
        <color rgb="FF800080"/>
        <rFont val="Calibri"/>
        <family val="2"/>
        <scheme val="minor"/>
      </rPr>
      <t xml:space="preserve">lá'azxa cuínale , lawe' da che </t>
    </r>
    <r>
      <rPr>
        <sz val="11"/>
        <color rgb="FF008000"/>
        <rFont val="Calibri"/>
        <family val="2"/>
        <scheme val="minor"/>
      </rPr>
      <t xml:space="preserve">quebe </t>
    </r>
    <r>
      <rPr>
        <b/>
        <sz val="11"/>
        <color rgb="FF800080"/>
        <rFont val="Calibri"/>
        <family val="2"/>
        <scheme val="minor"/>
      </rPr>
      <t xml:space="preserve">nu benne' lé'ene ' Xránadxu </t>
    </r>
    <r>
      <rPr>
        <sz val="11"/>
        <color rgb="FF008000"/>
        <rFont val="Calibri"/>
        <family val="2"/>
        <scheme val="minor"/>
      </rPr>
      <t xml:space="preserve">, quebe gaca </t>
    </r>
    <r>
      <rPr>
        <b/>
        <sz val="11"/>
        <color rgb="FF800080"/>
        <rFont val="Calibri"/>
        <family val="2"/>
        <scheme val="minor"/>
      </rPr>
      <t xml:space="preserve">nu lá'azxa na </t>
    </r>
    <r>
      <rPr>
        <sz val="11"/>
        <color rgb="FF008000"/>
        <rFont val="Calibri"/>
        <family val="2"/>
        <scheme val="minor"/>
      </rPr>
      <t xml:space="preserve">.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</si>
  <si>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cu'e chalá'ala xel - la' zri'i lazre' chee Dios , chee quebe gúcale ca tu </t>
    </r>
    <r>
      <rPr>
        <sz val="11"/>
        <color rgb="FF008000"/>
        <rFont val="Calibri"/>
        <family val="2"/>
        <scheme val="minor"/>
      </rPr>
      <t xml:space="preserve">da </t>
    </r>
    <r>
      <rPr>
        <b/>
        <sz val="11"/>
        <color rgb="FF800080"/>
        <rFont val="Calibri"/>
        <family val="2"/>
        <scheme val="minor"/>
      </rPr>
      <t xml:space="preserve">dxunle dxezá lazre' gúcale le </t>
    </r>
    <r>
      <rPr>
        <sz val="11"/>
        <color rgb="FF008000"/>
        <rFont val="Calibri"/>
        <family val="2"/>
        <scheme val="minor"/>
      </rPr>
      <t xml:space="preserve">le'e , </t>
    </r>
    <r>
      <rPr>
        <i/>
        <sz val="11"/>
        <color rgb="FF0000FF"/>
        <rFont val="Calibri"/>
        <family val="2"/>
        <scheme val="minor"/>
      </rPr>
      <t xml:space="preserve">ne quebe gaca xuzre da dxelezaca lazre' le sa' ljwezre ' , na' </t>
    </r>
    <r>
      <rPr>
        <sz val="11"/>
        <color rgb="FF008000"/>
        <rFont val="Calibri"/>
        <family val="2"/>
        <scheme val="minor"/>
      </rPr>
      <t xml:space="preserve">ne chee quebe gaca </t>
    </r>
    <r>
      <rPr>
        <strike/>
        <sz val="11"/>
        <color rgb="FFFF0000"/>
        <rFont val="Calibri"/>
        <family val="2"/>
        <scheme val="minor"/>
      </rPr>
      <t xml:space="preserve">netule le'e ca tu xixre' sla' da dxulala </t>
    </r>
    <r>
      <rPr>
        <sz val="11"/>
        <color rgb="FF008000"/>
        <rFont val="Calibri"/>
        <family val="2"/>
        <scheme val="minor"/>
      </rPr>
      <t xml:space="preserve">na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benne' zante </t>
    </r>
    <r>
      <rPr>
        <sz val="11"/>
        <color rgb="FF008000"/>
        <rFont val="Calibri"/>
        <family val="2"/>
        <scheme val="minor"/>
      </rPr>
      <t xml:space="preserve">. </t>
    </r>
  </si>
  <si>
    <r>
      <rPr>
        <b/>
        <sz val="11"/>
        <color rgb="FF800080"/>
        <rFont val="Calibri"/>
        <family val="2"/>
        <scheme val="minor"/>
      </rPr>
      <t xml:space="preserve">Quebe güele lataj nu benne' guzúe ' lu </t>
    </r>
    <r>
      <rPr>
        <sz val="11"/>
        <color rgb="FF008000"/>
        <rFont val="Calibri"/>
        <family val="2"/>
        <scheme val="minor"/>
      </rPr>
      <t xml:space="preserve">da sban , ne quebe </t>
    </r>
    <r>
      <rPr>
        <b/>
        <sz val="11"/>
        <color rgb="FF800080"/>
        <rFont val="Calibri"/>
        <family val="2"/>
        <scheme val="minor"/>
      </rPr>
      <t xml:space="preserve">guzúe ' lu na' benne' quebe dxune ' </t>
    </r>
    <r>
      <rPr>
        <sz val="11"/>
        <color rgb="FF008000"/>
        <rFont val="Calibri"/>
        <family val="2"/>
        <scheme val="minor"/>
      </rPr>
      <t xml:space="preserve">ca da </t>
    </r>
    <r>
      <rPr>
        <b/>
        <sz val="11"/>
        <color rgb="FF800080"/>
        <rFont val="Calibri"/>
        <family val="2"/>
        <scheme val="minor"/>
      </rPr>
      <t xml:space="preserve">nadxixruj bea </t>
    </r>
    <r>
      <rPr>
        <sz val="11"/>
        <color rgb="FF008000"/>
        <rFont val="Calibri"/>
        <family val="2"/>
        <scheme val="minor"/>
      </rPr>
      <t xml:space="preserve">Dios , ca be n </t>
    </r>
    <r>
      <rPr>
        <b/>
        <sz val="11"/>
        <color rgb="FF800080"/>
        <rFont val="Calibri"/>
        <family val="2"/>
        <scheme val="minor"/>
      </rPr>
      <t xml:space="preserve">Ésaú </t>
    </r>
    <r>
      <rPr>
        <sz val="11"/>
        <color rgb="FF008000"/>
        <rFont val="Calibri"/>
        <family val="2"/>
        <scheme val="minor"/>
      </rPr>
      <t xml:space="preserve">, bénnea'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xrlátaje bi chee ' lawe' </t>
    </r>
    <r>
      <rPr>
        <sz val="11"/>
        <color rgb="FF008000"/>
        <rFont val="Calibri"/>
        <family val="2"/>
        <scheme val="minor"/>
      </rPr>
      <t xml:space="preserve">da </t>
    </r>
    <r>
      <rPr>
        <b/>
        <sz val="11"/>
        <color rgb="FF800080"/>
        <rFont val="Calibri"/>
        <family val="2"/>
        <scheme val="minor"/>
      </rPr>
      <t xml:space="preserve">gudízruje </t>
    </r>
    <r>
      <rPr>
        <sz val="11"/>
        <color rgb="FF008000"/>
        <rFont val="Calibri"/>
        <family val="2"/>
        <scheme val="minor"/>
      </rPr>
      <t xml:space="preserve">' </t>
    </r>
    <r>
      <rPr>
        <strike/>
        <sz val="11"/>
        <color rgb="FFFF0000"/>
        <rFont val="Calibri"/>
        <family val="2"/>
        <scheme val="minor"/>
      </rPr>
      <t xml:space="preserve">le ' chee 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</si>
  <si>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lazre' </t>
    </r>
    <r>
      <rPr>
        <b/>
        <sz val="11"/>
        <color rgb="FF800080"/>
        <rFont val="Calibri"/>
        <family val="2"/>
        <scheme val="minor"/>
      </rPr>
      <t xml:space="preserve">Pablo xexíaje ' lazre ' </t>
    </r>
    <r>
      <rPr>
        <sz val="11"/>
        <color rgb="FF008000"/>
        <rFont val="Calibri"/>
        <family val="2"/>
        <scheme val="minor"/>
      </rPr>
      <t xml:space="preserve">si'e </t>
    </r>
    <r>
      <rPr>
        <b/>
        <sz val="11"/>
        <color rgb="FF800080"/>
        <rFont val="Calibri"/>
        <family val="2"/>
        <scheme val="minor"/>
      </rPr>
      <t xml:space="preserve">tu xel - la' waca chee bénnea' </t>
    </r>
    <r>
      <rPr>
        <sz val="11"/>
        <color rgb="FF008000"/>
        <rFont val="Calibri"/>
        <family val="2"/>
        <scheme val="minor"/>
      </rPr>
      <t xml:space="preserve">, na' </t>
    </r>
    <r>
      <rPr>
        <b/>
        <sz val="11"/>
        <color rgb="FF800080"/>
        <rFont val="Calibri"/>
        <family val="2"/>
        <scheme val="minor"/>
      </rPr>
      <t xml:space="preserve">Dios quebe guca lazre </t>
    </r>
    <r>
      <rPr>
        <sz val="11"/>
        <color rgb="FF008000"/>
        <rFont val="Calibri"/>
        <family val="2"/>
        <scheme val="minor"/>
      </rPr>
      <t xml:space="preserve">' le ' </t>
    </r>
    <r>
      <rPr>
        <b/>
        <sz val="11"/>
        <color rgb="FF800080"/>
        <rFont val="Calibri"/>
        <family val="2"/>
        <scheme val="minor"/>
      </rPr>
      <t xml:space="preserve">. Quebe guca lé'ene ' ájala xelexebí'i lazre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lácala </t>
    </r>
    <r>
      <rPr>
        <b/>
        <sz val="11"/>
        <color rgb="FF800080"/>
        <rFont val="Calibri"/>
        <family val="2"/>
        <scheme val="minor"/>
      </rPr>
      <t xml:space="preserve">gudxezre </t>
    </r>
    <r>
      <rPr>
        <sz val="11"/>
        <color rgb="FF008000"/>
        <rFont val="Calibri"/>
        <family val="2"/>
        <scheme val="minor"/>
      </rPr>
      <t xml:space="preserve">' </t>
    </r>
    <r>
      <rPr>
        <i/>
        <sz val="11"/>
        <color rgb="FF0000FF"/>
        <rFont val="Calibri"/>
        <family val="2"/>
        <scheme val="minor"/>
      </rPr>
      <t xml:space="preserve">gudílaje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</si>
  <si>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ba bla'le le'e gagu </t>
    </r>
    <r>
      <rPr>
        <sz val="11"/>
        <color rgb="FF008000"/>
        <rFont val="Calibri"/>
        <family val="2"/>
        <scheme val="minor"/>
      </rPr>
      <t xml:space="preserve">naga zua tu </t>
    </r>
    <r>
      <rPr>
        <i/>
        <sz val="11"/>
        <color rgb="FF0000FF"/>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waca gúquele na . Dxe'le lu xi' da dxaca xi' </t>
    </r>
    <r>
      <rPr>
        <sz val="11"/>
        <color rgb="FF008000"/>
        <rFont val="Calibri"/>
        <family val="2"/>
        <scheme val="minor"/>
      </rPr>
      <t xml:space="preserve">, ne naga </t>
    </r>
    <r>
      <rPr>
        <b/>
        <sz val="11"/>
        <color rgb="FF800080"/>
        <rFont val="Calibri"/>
        <family val="2"/>
        <scheme val="minor"/>
      </rPr>
      <t xml:space="preserve">naca beuj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naca </t>
    </r>
    <r>
      <rPr>
        <sz val="11"/>
        <color rgb="FF008000"/>
        <rFont val="Calibri"/>
        <family val="2"/>
        <scheme val="minor"/>
      </rPr>
      <t xml:space="preserve">chul - la , ne </t>
    </r>
    <r>
      <rPr>
        <b/>
        <sz val="11"/>
        <color rgb="FF800080"/>
        <rFont val="Calibri"/>
        <family val="2"/>
        <scheme val="minor"/>
      </rPr>
      <t xml:space="preserve">naga </t>
    </r>
    <r>
      <rPr>
        <sz val="11"/>
        <color rgb="FF008000"/>
        <rFont val="Calibri"/>
        <family val="2"/>
        <scheme val="minor"/>
      </rPr>
      <t xml:space="preserve">dxaca be' bdunu' </t>
    </r>
    <r>
      <rPr>
        <b/>
        <sz val="11"/>
        <color rgb="FF800080"/>
        <rFont val="Calibri"/>
        <family val="2"/>
        <scheme val="minor"/>
      </rPr>
      <t xml:space="preserve">, </t>
    </r>
  </si>
  <si>
    <r>
      <rPr>
        <b/>
        <sz val="11"/>
        <color rgb="FF800080"/>
        <rFont val="Calibri"/>
        <family val="2"/>
        <scheme val="minor"/>
      </rPr>
      <t xml:space="preserve">Ca gudé belenne </t>
    </r>
    <r>
      <rPr>
        <sz val="11"/>
        <color rgb="FF008000"/>
        <rFont val="Calibri"/>
        <family val="2"/>
        <scheme val="minor"/>
      </rPr>
      <t xml:space="preserve">' </t>
    </r>
    <r>
      <rPr>
        <b/>
        <sz val="11"/>
        <color rgb="FF800080"/>
        <rFont val="Calibri"/>
        <family val="2"/>
        <scheme val="minor"/>
      </rPr>
      <t xml:space="preserve">chi'i trompet chee xe zr la xu na' </t>
    </r>
    <r>
      <rPr>
        <sz val="11"/>
        <color rgb="FF008000"/>
        <rFont val="Calibri"/>
        <family val="2"/>
        <scheme val="minor"/>
      </rPr>
      <t xml:space="preserve">, ne </t>
    </r>
    <r>
      <rPr>
        <i/>
        <sz val="11"/>
        <color rgb="FF0000FF"/>
        <rFont val="Calibri"/>
        <family val="2"/>
        <scheme val="minor"/>
      </rPr>
      <t xml:space="preserve">ca gudé belenne ' </t>
    </r>
    <r>
      <rPr>
        <sz val="11"/>
        <color rgb="FF008000"/>
        <rFont val="Calibri"/>
        <family val="2"/>
        <scheme val="minor"/>
      </rPr>
      <t xml:space="preserve">chi'i </t>
    </r>
    <r>
      <rPr>
        <b/>
        <sz val="11"/>
        <color rgb="FF800080"/>
        <rFont val="Calibri"/>
        <family val="2"/>
        <scheme val="minor"/>
      </rPr>
      <t xml:space="preserve">na' , benne' </t>
    </r>
    <r>
      <rPr>
        <sz val="11"/>
        <color rgb="FF008000"/>
        <rFont val="Calibri"/>
        <family val="2"/>
        <scheme val="minor"/>
      </rPr>
      <t xml:space="preserve">ca' belenne ' </t>
    </r>
    <r>
      <rPr>
        <b/>
        <sz val="11"/>
        <color rgb="FF800080"/>
        <rFont val="Calibri"/>
        <family val="2"/>
        <scheme val="minor"/>
      </rPr>
      <t xml:space="preserve">na </t>
    </r>
    <r>
      <rPr>
        <sz val="11"/>
        <color rgb="FF008000"/>
        <rFont val="Calibri"/>
        <family val="2"/>
        <scheme val="minor"/>
      </rPr>
      <t xml:space="preserve">gulata' </t>
    </r>
    <r>
      <rPr>
        <b/>
        <sz val="11"/>
        <color rgb="FF800080"/>
        <rFont val="Calibri"/>
        <family val="2"/>
        <scheme val="minor"/>
      </rPr>
      <t xml:space="preserve">xuene ' Le </t>
    </r>
    <r>
      <rPr>
        <sz val="11"/>
        <color rgb="FF008000"/>
        <rFont val="Calibri"/>
        <family val="2"/>
        <scheme val="minor"/>
      </rPr>
      <t xml:space="preserve">' québedxa </t>
    </r>
    <r>
      <rPr>
        <b/>
        <sz val="11"/>
        <color rgb="FF800080"/>
        <rFont val="Calibri"/>
        <family val="2"/>
        <scheme val="minor"/>
      </rPr>
      <t xml:space="preserve">nu xeche bequeze </t>
    </r>
    <r>
      <rPr>
        <sz val="11"/>
        <color rgb="FF008000"/>
        <rFont val="Calibri"/>
        <family val="2"/>
        <scheme val="minor"/>
      </rPr>
      <t xml:space="preserve">' . </t>
    </r>
  </si>
  <si>
    <r>
      <rPr>
        <b/>
        <sz val="11"/>
        <color rgb="FF800080"/>
        <rFont val="Calibri"/>
        <family val="2"/>
        <scheme val="minor"/>
      </rPr>
      <t xml:space="preserve">Gulezúe ' dxuluzuzre ' </t>
    </r>
    <r>
      <rPr>
        <sz val="11"/>
        <color rgb="FF008000"/>
        <rFont val="Calibri"/>
        <family val="2"/>
        <scheme val="minor"/>
      </rPr>
      <t xml:space="preserve">Jesús , Bénnea'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dxuchálajle ntu' </t>
    </r>
    <r>
      <rPr>
        <sz val="11"/>
        <color rgb="FF008000"/>
        <rFont val="Calibri"/>
        <family val="2"/>
        <scheme val="minor"/>
      </rPr>
      <t xml:space="preserve">xel - la' dxeajlí lazre' </t>
    </r>
    <r>
      <rPr>
        <i/>
        <sz val="11"/>
        <color rgb="FF0000FF"/>
        <rFont val="Calibri"/>
        <family val="2"/>
        <scheme val="minor"/>
      </rPr>
      <t xml:space="preserve">chee ' chee Dios </t>
    </r>
    <r>
      <rPr>
        <sz val="11"/>
        <color rgb="FF008000"/>
        <rFont val="Calibri"/>
        <family val="2"/>
        <scheme val="minor"/>
      </rPr>
      <t xml:space="preserve">, ne </t>
    </r>
    <r>
      <rPr>
        <b/>
        <sz val="11"/>
        <color rgb="FF800080"/>
        <rFont val="Calibri"/>
        <family val="2"/>
        <scheme val="minor"/>
      </rPr>
      <t xml:space="preserve">Bénnea' gutie </t>
    </r>
    <r>
      <rPr>
        <sz val="11"/>
        <color rgb="FF008000"/>
        <rFont val="Calibri"/>
        <family val="2"/>
        <scheme val="minor"/>
      </rPr>
      <t xml:space="preserve">' </t>
    </r>
    <r>
      <rPr>
        <b/>
        <sz val="11"/>
        <color rgb="FF800080"/>
        <rFont val="Calibri"/>
        <family val="2"/>
        <scheme val="minor"/>
      </rPr>
      <t xml:space="preserve">xaga béguaj ca' lawe' da be ne </t>
    </r>
    <r>
      <rPr>
        <sz val="11"/>
        <color rgb="FF008000"/>
        <rFont val="Calibri"/>
        <family val="2"/>
        <scheme val="minor"/>
      </rPr>
      <t xml:space="preserve">' xel - la' </t>
    </r>
    <r>
      <rPr>
        <b/>
        <sz val="11"/>
        <color rgb="FF800080"/>
        <rFont val="Calibri"/>
        <family val="2"/>
        <scheme val="minor"/>
      </rPr>
      <t xml:space="preserve">dxebé da ble'e Dios Le ' . Le ' gude </t>
    </r>
    <r>
      <rPr>
        <sz val="11"/>
        <color rgb="FF008000"/>
        <rFont val="Calibri"/>
        <family val="2"/>
        <scheme val="minor"/>
      </rPr>
      <t xml:space="preserve">le 'e xaga </t>
    </r>
    <r>
      <rPr>
        <b/>
        <sz val="11"/>
        <color rgb="FF800080"/>
        <rFont val="Calibri"/>
        <family val="2"/>
        <scheme val="minor"/>
      </rPr>
      <t xml:space="preserve">béguaj chee gutie </t>
    </r>
    <r>
      <rPr>
        <sz val="11"/>
        <color rgb="FF008000"/>
        <rFont val="Calibri"/>
        <family val="2"/>
        <scheme val="minor"/>
      </rPr>
      <t xml:space="preserve">' lawe' da </t>
    </r>
    <r>
      <rPr>
        <b/>
        <sz val="11"/>
        <color rgb="FF800080"/>
        <rFont val="Calibri"/>
        <family val="2"/>
        <scheme val="minor"/>
      </rPr>
      <t xml:space="preserve">be ne ' </t>
    </r>
    <r>
      <rPr>
        <sz val="11"/>
        <color rgb="FF008000"/>
        <rFont val="Calibri"/>
        <family val="2"/>
        <scheme val="minor"/>
      </rPr>
      <t xml:space="preserve">xel - la' dxebé </t>
    </r>
    <r>
      <rPr>
        <b/>
        <sz val="11"/>
        <color rgb="FF800080"/>
        <rFont val="Calibri"/>
        <family val="2"/>
        <scheme val="minor"/>
      </rPr>
      <t xml:space="preserve">lau </t>
    </r>
    <r>
      <rPr>
        <sz val="11"/>
        <color rgb="FF008000"/>
        <rFont val="Calibri"/>
        <family val="2"/>
        <scheme val="minor"/>
      </rPr>
      <t xml:space="preserve">Le ' , na' gudxé'e chalá'a xabe la chee </t>
    </r>
    <r>
      <rPr>
        <b/>
        <sz val="11"/>
        <color rgb="FF800080"/>
        <rFont val="Calibri"/>
        <family val="2"/>
        <scheme val="minor"/>
      </rPr>
      <t xml:space="preserve">naga zua </t>
    </r>
    <r>
      <rPr>
        <sz val="11"/>
        <color rgb="FF008000"/>
        <rFont val="Calibri"/>
        <family val="2"/>
        <scheme val="minor"/>
      </rPr>
      <t xml:space="preserve">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</si>
  <si>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la' be snia cheajletaje ' </t>
    </r>
    <r>
      <rPr>
        <sz val="11"/>
        <color rgb="FF008000"/>
        <rFont val="Calibri"/>
        <family val="2"/>
        <scheme val="minor"/>
      </rPr>
      <t xml:space="preserve">xi'a na' , </t>
    </r>
    <r>
      <rPr>
        <b/>
        <sz val="11"/>
        <color rgb="FF800080"/>
        <rFont val="Calibri"/>
        <family val="2"/>
        <scheme val="minor"/>
      </rPr>
      <t xml:space="preserve">na' güe na le na </t>
    </r>
    <r>
      <rPr>
        <sz val="11"/>
        <color rgb="FF008000"/>
        <rFont val="Calibri"/>
        <family val="2"/>
        <scheme val="minor"/>
      </rPr>
      <t xml:space="preserve">nen xiaj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 xexú'e na </t>
    </r>
    <r>
      <rPr>
        <sz val="11"/>
        <color rgb="FF008000"/>
        <rFont val="Calibri"/>
        <family val="2"/>
        <scheme val="minor"/>
      </rPr>
      <t xml:space="preserve">nen </t>
    </r>
    <r>
      <rPr>
        <b/>
        <sz val="11"/>
        <color rgb="FF800080"/>
        <rFont val="Calibri"/>
        <family val="2"/>
        <scheme val="minor"/>
      </rPr>
      <t xml:space="preserve">xaga </t>
    </r>
    <r>
      <rPr>
        <sz val="11"/>
        <color rgb="FF008000"/>
        <rFont val="Calibri"/>
        <family val="2"/>
        <scheme val="minor"/>
      </rPr>
      <t xml:space="preserve">. " </t>
    </r>
  </si>
  <si>
    <r>
      <rPr>
        <b/>
        <sz val="11"/>
        <color rgb="FF800080"/>
        <rFont val="Calibri"/>
        <family val="2"/>
        <scheme val="minor"/>
      </rPr>
      <t xml:space="preserve">Caní blé'ene </t>
    </r>
    <r>
      <rPr>
        <sz val="11"/>
        <color rgb="FF008000"/>
        <rFont val="Calibri"/>
        <family val="2"/>
        <scheme val="minor"/>
      </rPr>
      <t xml:space="preserve">' </t>
    </r>
    <r>
      <rPr>
        <b/>
        <sz val="11"/>
        <color rgb="FF800080"/>
        <rFont val="Calibri"/>
        <family val="2"/>
        <scheme val="minor"/>
      </rPr>
      <t xml:space="preserve">na naca na da dxezrébele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Moisés gunné ' : " </t>
    </r>
    <r>
      <rPr>
        <b/>
        <sz val="11"/>
        <color rgb="FF800080"/>
        <rFont val="Calibri"/>
        <family val="2"/>
        <scheme val="minor"/>
      </rPr>
      <t xml:space="preserve">Dxezrébele 'e da' , ne dxezrízie ' dxezrízie ' </t>
    </r>
    <r>
      <rPr>
        <sz val="11"/>
        <color rgb="FF008000"/>
        <rFont val="Calibri"/>
        <family val="2"/>
        <scheme val="minor"/>
      </rPr>
      <t xml:space="preserve">. " </t>
    </r>
  </si>
  <si>
    <r>
      <rPr>
        <b/>
        <sz val="11"/>
        <color rgb="FF800080"/>
        <rFont val="Calibri"/>
        <family val="2"/>
        <scheme val="minor"/>
      </rPr>
      <t xml:space="preserve">Waca ba bla'le </t>
    </r>
    <r>
      <rPr>
        <sz val="11"/>
        <color rgb="FF008000"/>
        <rFont val="Calibri"/>
        <family val="2"/>
        <scheme val="minor"/>
      </rPr>
      <t xml:space="preserve">le'e </t>
    </r>
    <r>
      <rPr>
        <strike/>
        <sz val="11"/>
        <color rgb="FFFF0000"/>
        <rFont val="Calibri"/>
        <family val="2"/>
        <scheme val="minor"/>
      </rPr>
      <t xml:space="preserve">ba nabígale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b/>
        <sz val="11"/>
        <color rgb="FF800080"/>
        <rFont val="Calibri"/>
        <family val="2"/>
        <scheme val="minor"/>
      </rPr>
      <t xml:space="preserve">na' ba bla'le </t>
    </r>
    <r>
      <rPr>
        <sz val="11"/>
        <color rgb="FF008000"/>
        <rFont val="Calibri"/>
        <family val="2"/>
        <scheme val="minor"/>
      </rPr>
      <t xml:space="preserve">gubáz chee xabáa </t>
    </r>
    <r>
      <rPr>
        <b/>
        <sz val="11"/>
        <color rgb="FF800080"/>
        <rFont val="Calibri"/>
        <family val="2"/>
        <scheme val="minor"/>
      </rPr>
      <t xml:space="preserve">zaj zrále 'e gubáz chee xabáa zan . </t>
    </r>
  </si>
  <si>
    <r>
      <rPr>
        <b/>
        <sz val="11"/>
        <color rgb="FF800080"/>
        <rFont val="Calibri"/>
        <family val="2"/>
        <scheme val="minor"/>
      </rPr>
      <t xml:space="preserve">chee xelezrague ' xúgute benne' </t>
    </r>
    <r>
      <rPr>
        <sz val="11"/>
        <color rgb="FF008000"/>
        <rFont val="Calibri"/>
        <family val="2"/>
        <scheme val="minor"/>
      </rPr>
      <t xml:space="preserve">zaj </t>
    </r>
    <r>
      <rPr>
        <b/>
        <sz val="11"/>
        <color rgb="FF800080"/>
        <rFont val="Calibri"/>
        <family val="2"/>
        <scheme val="minor"/>
      </rPr>
      <t xml:space="preserve">nazrague ' chee bi nedxu </t>
    </r>
    <r>
      <rPr>
        <sz val="11"/>
        <color rgb="FF008000"/>
        <rFont val="Calibri"/>
        <family val="2"/>
        <scheme val="minor"/>
      </rPr>
      <t xml:space="preserve">ca' </t>
    </r>
    <r>
      <rPr>
        <strike/>
        <sz val="11"/>
        <color rgb="FFFF0000"/>
        <rFont val="Calibri"/>
        <family val="2"/>
        <scheme val="minor"/>
      </rPr>
      <t xml:space="preserve">gulaca bi chee Dios nédxute , benne' ca' ba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xabáa , ne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xriwe ' ca' chee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naca xrlátaje cáte ze dxunbe' . </t>
    </r>
  </si>
  <si>
    <r>
      <rPr>
        <b/>
        <sz val="11"/>
        <color rgb="FF800080"/>
        <rFont val="Calibri"/>
        <family val="2"/>
        <scheme val="minor"/>
      </rPr>
      <t xml:space="preserve">lawe' da ble'e </t>
    </r>
    <r>
      <rPr>
        <sz val="11"/>
        <color rgb="FF008000"/>
        <rFont val="Calibri"/>
        <family val="2"/>
        <scheme val="minor"/>
      </rPr>
      <t xml:space="preserve">Jesús , </t>
    </r>
    <r>
      <rPr>
        <b/>
        <sz val="11"/>
        <color rgb="FF800080"/>
        <rFont val="Calibri"/>
        <family val="2"/>
        <scheme val="minor"/>
      </rPr>
      <t xml:space="preserve">Bénnea' bdxixruj be'e Dios gácale ne ' benne' ca' tuze </t>
    </r>
    <r>
      <rPr>
        <sz val="11"/>
        <color rgb="FF008000"/>
        <rFont val="Calibri"/>
        <family val="2"/>
        <scheme val="minor"/>
      </rPr>
      <t xml:space="preserve">xel - la' wezría cube , </t>
    </r>
    <r>
      <rPr>
        <i/>
        <sz val="11"/>
        <color rgb="FF0000FF"/>
        <rFont val="Calibri"/>
        <family val="2"/>
        <scheme val="minor"/>
      </rPr>
      <t xml:space="preserve">na' bla' Le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dxen </t>
    </r>
    <r>
      <rPr>
        <i/>
        <sz val="11"/>
        <color rgb="FF0000FF"/>
        <rFont val="Calibri"/>
        <family val="2"/>
        <scheme val="minor"/>
      </rPr>
      <t xml:space="preserve">chee be dxen chee be xixre' , </t>
    </r>
    <r>
      <rPr>
        <sz val="11"/>
        <color rgb="FF008000"/>
        <rFont val="Calibri"/>
        <family val="2"/>
        <scheme val="minor"/>
      </rPr>
      <t xml:space="preserve">da </t>
    </r>
    <r>
      <rPr>
        <b/>
        <sz val="11"/>
        <color rgb="FF800080"/>
        <rFont val="Calibri"/>
        <family val="2"/>
        <scheme val="minor"/>
      </rPr>
      <t xml:space="preserve">dxen chee na dxuchínedxu da naca </t>
    </r>
    <r>
      <rPr>
        <sz val="11"/>
        <color rgb="FF008000"/>
        <rFont val="Calibri"/>
        <family val="2"/>
        <scheme val="minor"/>
      </rPr>
      <t xml:space="preserve">na da cháwedxa 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</si>
  <si>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ne </t>
    </r>
    <r>
      <rPr>
        <sz val="11"/>
        <color rgb="FF008000"/>
        <rFont val="Calibri"/>
        <family val="2"/>
        <scheme val="minor"/>
      </rPr>
      <t xml:space="preserve">quebe guzúale chalá'ala Bénnea' </t>
    </r>
    <r>
      <rPr>
        <b/>
        <sz val="11"/>
        <color rgb="FF800080"/>
        <rFont val="Calibri"/>
        <family val="2"/>
        <scheme val="minor"/>
      </rPr>
      <t xml:space="preserve">dxuchálaje ' le ' xabáa . Che ca'an guca lawe' da belún benne' ca' buluzúale </t>
    </r>
    <r>
      <rPr>
        <sz val="11"/>
        <color rgb="FF008000"/>
        <rFont val="Calibri"/>
        <family val="2"/>
        <scheme val="minor"/>
      </rPr>
      <t xml:space="preserve">ne ' </t>
    </r>
    <r>
      <rPr>
        <b/>
        <sz val="11"/>
        <color rgb="FF800080"/>
        <rFont val="Calibri"/>
        <family val="2"/>
        <scheme val="minor"/>
      </rPr>
      <t xml:space="preserve">Bénnea' gunné </t>
    </r>
    <r>
      <rPr>
        <sz val="11"/>
        <color rgb="FF008000"/>
        <rFont val="Calibri"/>
        <family val="2"/>
        <scheme val="minor"/>
      </rPr>
      <t xml:space="preserve">' le ' lu xe zr la xu nigá , </t>
    </r>
    <r>
      <rPr>
        <b/>
        <sz val="11"/>
        <color rgb="FF800080"/>
        <rFont val="Calibri"/>
        <family val="2"/>
        <scheme val="minor"/>
      </rPr>
      <t xml:space="preserve">québedxa gundxe ' netu' che </t>
    </r>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chalá'ala Bénnea' </t>
    </r>
    <r>
      <rPr>
        <b/>
        <sz val="11"/>
        <color rgb="FF800080"/>
        <rFont val="Calibri"/>
        <family val="2"/>
        <scheme val="minor"/>
      </rPr>
      <t xml:space="preserve">dxuchálaje </t>
    </r>
    <r>
      <rPr>
        <sz val="11"/>
        <color rgb="FF008000"/>
        <rFont val="Calibri"/>
        <family val="2"/>
        <scheme val="minor"/>
      </rPr>
      <t xml:space="preserve">' xabáa . </t>
    </r>
  </si>
  <si>
    <r>
      <rPr>
        <sz val="11"/>
        <color rgb="FF008000"/>
        <rFont val="Calibri"/>
        <family val="2"/>
        <scheme val="minor"/>
      </rPr>
      <t xml:space="preserve">Lu zra na' </t>
    </r>
    <r>
      <rPr>
        <b/>
        <sz val="11"/>
        <color rgb="FF800080"/>
        <rFont val="Calibri"/>
        <family val="2"/>
        <scheme val="minor"/>
      </rPr>
      <t xml:space="preserve">chi'i chi'i gunné Xránadxu bzrize ' </t>
    </r>
    <r>
      <rPr>
        <sz val="11"/>
        <color rgb="FF008000"/>
        <rFont val="Calibri"/>
        <family val="2"/>
        <scheme val="minor"/>
      </rPr>
      <t xml:space="preserve">xe zr la xu </t>
    </r>
    <r>
      <rPr>
        <b/>
        <sz val="11"/>
        <color rgb="FF800080"/>
        <rFont val="Calibri"/>
        <family val="2"/>
        <scheme val="minor"/>
      </rPr>
      <t xml:space="preserve">na' , san na'a ba guche be lazre ' Le ' , gunné </t>
    </r>
    <r>
      <rPr>
        <sz val="11"/>
        <color rgb="FF008000"/>
        <rFont val="Calibri"/>
        <family val="2"/>
        <scheme val="minor"/>
      </rPr>
      <t xml:space="preserve">' : " </t>
    </r>
    <r>
      <rPr>
        <b/>
        <sz val="11"/>
        <color rgb="FF800080"/>
        <rFont val="Calibri"/>
        <family val="2"/>
        <scheme val="minor"/>
      </rPr>
      <t xml:space="preserve">Tu lasa xetú lasa gucá'ana szrena' quebe gucá'ana cá'aze </t>
    </r>
    <r>
      <rPr>
        <sz val="11"/>
        <color rgb="FF008000"/>
        <rFont val="Calibri"/>
        <family val="2"/>
        <scheme val="minor"/>
      </rPr>
      <t xml:space="preserve">xe zr la xu nigá , san cá'anqueze xabáa . " </t>
    </r>
  </si>
  <si>
    <r>
      <rPr>
        <b/>
        <sz val="11"/>
        <color rgb="FF800080"/>
        <rFont val="Calibri"/>
        <family val="2"/>
        <scheme val="minor"/>
      </rPr>
      <t xml:space="preserve">Da nigá dxenná na : Xetú lasa , da nigá dxenná na xebéaje </t>
    </r>
    <r>
      <rPr>
        <sz val="11"/>
        <color rgb="FF008000"/>
        <rFont val="Calibri"/>
        <family val="2"/>
        <scheme val="minor"/>
      </rPr>
      <t xml:space="preserve">' </t>
    </r>
    <r>
      <rPr>
        <strike/>
        <sz val="11"/>
        <color rgb="FFFF0000"/>
        <rFont val="Calibri"/>
        <family val="2"/>
        <scheme val="minor"/>
      </rPr>
      <t xml:space="preserve">: " Xetú lásaze , " zéaje na xecá'a Dios </t>
    </r>
    <r>
      <rPr>
        <sz val="11"/>
        <color rgb="FF008000"/>
        <rFont val="Calibri"/>
        <family val="2"/>
        <scheme val="minor"/>
      </rPr>
      <t xml:space="preserve">ca naca da </t>
    </r>
    <r>
      <rPr>
        <b/>
        <sz val="11"/>
        <color rgb="FF800080"/>
        <rFont val="Calibri"/>
        <family val="2"/>
        <scheme val="minor"/>
      </rPr>
      <t xml:space="preserve">dxal - la' xebéaje ' </t>
    </r>
    <r>
      <rPr>
        <sz val="11"/>
        <color rgb="FF008000"/>
        <rFont val="Calibri"/>
        <family val="2"/>
        <scheme val="minor"/>
      </rPr>
      <t xml:space="preserve">, da </t>
    </r>
    <r>
      <rPr>
        <b/>
        <sz val="11"/>
        <color rgb="FF800080"/>
        <rFont val="Calibri"/>
        <family val="2"/>
        <scheme val="minor"/>
      </rPr>
      <t xml:space="preserve">zaj nun da ba nun Dios </t>
    </r>
    <r>
      <rPr>
        <sz val="11"/>
        <color rgb="FF008000"/>
        <rFont val="Calibri"/>
        <family val="2"/>
        <scheme val="minor"/>
      </rPr>
      <t xml:space="preserve">, na' </t>
    </r>
    <r>
      <rPr>
        <b/>
        <sz val="11"/>
        <color rgb="FF800080"/>
        <rFont val="Calibri"/>
        <family val="2"/>
        <scheme val="minor"/>
      </rPr>
      <t xml:space="preserve">welexegá'ana na </t>
    </r>
    <r>
      <rPr>
        <sz val="11"/>
        <color rgb="FF008000"/>
        <rFont val="Calibri"/>
        <family val="2"/>
        <scheme val="minor"/>
      </rPr>
      <t xml:space="preserve">da quebe </t>
    </r>
    <r>
      <rPr>
        <b/>
        <sz val="11"/>
        <color rgb="FF800080"/>
        <rFont val="Calibri"/>
        <family val="2"/>
        <scheme val="minor"/>
      </rPr>
      <t xml:space="preserve">xebéaje ' </t>
    </r>
    <r>
      <rPr>
        <sz val="11"/>
        <color rgb="FF008000"/>
        <rFont val="Calibri"/>
        <family val="2"/>
        <scheme val="minor"/>
      </rPr>
      <t xml:space="preserve">. </t>
    </r>
  </si>
  <si>
    <r>
      <rPr>
        <b/>
        <sz val="11"/>
        <color rgb="FF800080"/>
        <rFont val="Calibri"/>
        <family val="2"/>
        <scheme val="minor"/>
      </rPr>
      <t xml:space="preserve">Chee le na' ba zua Dios dxi'u naga dxenná be'e dxi'u naga quebe nu seque' cuía xi na . Chee le na' dxal </t>
    </r>
    <r>
      <rPr>
        <sz val="11"/>
        <color rgb="FF008000"/>
        <rFont val="Calibri"/>
        <family val="2"/>
        <scheme val="minor"/>
      </rPr>
      <t xml:space="preserve">- la' </t>
    </r>
    <r>
      <rPr>
        <b/>
        <sz val="11"/>
        <color rgb="FF800080"/>
        <rFont val="Calibri"/>
        <family val="2"/>
        <scheme val="minor"/>
      </rPr>
      <t xml:space="preserve">gundxu xel - la' zri'i lazre' chee gundxu xel - la' </t>
    </r>
    <r>
      <rPr>
        <sz val="11"/>
        <color rgb="FF008000"/>
        <rFont val="Calibri"/>
        <family val="2"/>
        <scheme val="minor"/>
      </rPr>
      <t xml:space="preserve">dxenná bea </t>
    </r>
    <r>
      <rPr>
        <i/>
        <sz val="11"/>
        <color rgb="FF0000FF"/>
        <rFont val="Calibri"/>
        <family val="2"/>
        <scheme val="minor"/>
      </rPr>
      <t xml:space="preserve">chee Dios chee gundxu zrin chee ' ca dxaca lazre' </t>
    </r>
    <r>
      <rPr>
        <sz val="11"/>
        <color rgb="FF008000"/>
        <rFont val="Calibri"/>
        <family val="2"/>
        <scheme val="minor"/>
      </rPr>
      <t xml:space="preserve">Le '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dxelezrebe , </t>
    </r>
    <r>
      <rPr>
        <sz val="11"/>
        <color rgb="FF008000"/>
        <rFont val="Calibri"/>
        <family val="2"/>
        <scheme val="minor"/>
      </rPr>
      <t xml:space="preserve">ne dute xel - la' </t>
    </r>
    <r>
      <rPr>
        <b/>
        <sz val="11"/>
        <color rgb="FF800080"/>
        <rFont val="Calibri"/>
        <family val="2"/>
        <scheme val="minor"/>
      </rPr>
      <t xml:space="preserve">dxuxrén lazre' chee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</si>
  <si>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dxezré'e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</si>
  <si>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ca be n Dios , Bénnea' gulezaque ' chee ' </t>
    </r>
    <r>
      <rPr>
        <sz val="11"/>
        <color rgb="FF008000"/>
        <rFont val="Calibri"/>
        <family val="2"/>
        <scheme val="minor"/>
      </rPr>
      <t xml:space="preserve">ca da </t>
    </r>
    <r>
      <rPr>
        <b/>
        <sz val="11"/>
        <color rgb="FF800080"/>
        <rFont val="Calibri"/>
        <family val="2"/>
        <scheme val="minor"/>
      </rPr>
      <t xml:space="preserve">belún </t>
    </r>
    <r>
      <rPr>
        <sz val="11"/>
        <color rgb="FF008000"/>
        <rFont val="Calibri"/>
        <family val="2"/>
        <scheme val="minor"/>
      </rPr>
      <t xml:space="preserve">benne' dul - la ca' Le ' </t>
    </r>
    <r>
      <rPr>
        <b/>
        <sz val="11"/>
        <color rgb="FF800080"/>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guzúale xel - la' dxebé </t>
    </r>
    <r>
      <rPr>
        <sz val="11"/>
        <color rgb="FF008000"/>
        <rFont val="Calibri"/>
        <family val="2"/>
        <scheme val="minor"/>
      </rPr>
      <t xml:space="preserve">, ne quebe </t>
    </r>
    <r>
      <rPr>
        <b/>
        <sz val="11"/>
        <color rgb="FF800080"/>
        <rFont val="Calibri"/>
        <family val="2"/>
        <scheme val="minor"/>
      </rPr>
      <t xml:space="preserve">chuchu </t>
    </r>
    <r>
      <rPr>
        <sz val="11"/>
        <color rgb="FF008000"/>
        <rFont val="Calibri"/>
        <family val="2"/>
        <scheme val="minor"/>
      </rPr>
      <t xml:space="preserve">lázrele </t>
    </r>
    <r>
      <rPr>
        <i/>
        <sz val="11"/>
        <color rgb="FF0000FF"/>
        <rFont val="Calibri"/>
        <family val="2"/>
        <scheme val="minor"/>
      </rPr>
      <t xml:space="preserve">lu xel - la' dxebé </t>
    </r>
    <r>
      <rPr>
        <sz val="11"/>
        <color rgb="FF008000"/>
        <rFont val="Calibri"/>
        <family val="2"/>
        <scheme val="minor"/>
      </rPr>
      <t xml:space="preserve">. </t>
    </r>
  </si>
  <si>
    <r>
      <rPr>
        <b/>
        <sz val="11"/>
        <color rgb="FF800080"/>
        <rFont val="Calibri"/>
        <family val="2"/>
        <scheme val="minor"/>
      </rPr>
      <t xml:space="preserve">Le'e quebe ne dxezrágale ca dxunle dul </t>
    </r>
    <r>
      <rPr>
        <sz val="11"/>
        <color rgb="FF008000"/>
        <rFont val="Calibri"/>
        <family val="2"/>
        <scheme val="minor"/>
      </rPr>
      <t xml:space="preserve">- </t>
    </r>
    <r>
      <rPr>
        <b/>
        <sz val="11"/>
        <color rgb="FF800080"/>
        <rFont val="Calibri"/>
        <family val="2"/>
        <scheme val="minor"/>
      </rPr>
      <t xml:space="preserve">la lu xel - la dxunle chee </t>
    </r>
    <r>
      <rPr>
        <sz val="11"/>
        <color rgb="FF008000"/>
        <rFont val="Calibri"/>
        <family val="2"/>
        <scheme val="minor"/>
      </rPr>
      <t xml:space="preserve">dul - la , na' </t>
    </r>
    <r>
      <rPr>
        <b/>
        <sz val="11"/>
        <color rgb="FF800080"/>
        <rFont val="Calibri"/>
        <family val="2"/>
        <scheme val="minor"/>
      </rPr>
      <t xml:space="preserve">chee gútele le'e xel </t>
    </r>
    <r>
      <rPr>
        <sz val="11"/>
        <color rgb="FF008000"/>
        <rFont val="Calibri"/>
        <family val="2"/>
        <scheme val="minor"/>
      </rPr>
      <t xml:space="preserve">- la </t>
    </r>
    <r>
      <rPr>
        <b/>
        <sz val="11"/>
        <color rgb="FF800080"/>
        <rFont val="Calibri"/>
        <family val="2"/>
        <scheme val="minor"/>
      </rPr>
      <t xml:space="preserve">dxen chee ' </t>
    </r>
    <r>
      <rPr>
        <sz val="11"/>
        <color rgb="FF008000"/>
        <rFont val="Calibri"/>
        <family val="2"/>
        <scheme val="minor"/>
      </rPr>
      <t xml:space="preserve">. </t>
    </r>
  </si>
  <si>
    <r>
      <rPr>
        <b/>
        <sz val="11"/>
        <color rgb="FF800080"/>
        <rFont val="Calibri"/>
        <family val="2"/>
        <scheme val="minor"/>
      </rPr>
      <t xml:space="preserve">Le'e ba bsane </t>
    </r>
    <r>
      <rPr>
        <sz val="11"/>
        <color rgb="FF008000"/>
        <rFont val="Calibri"/>
        <family val="2"/>
        <scheme val="minor"/>
      </rPr>
      <t xml:space="preserve">lázrele </t>
    </r>
    <r>
      <rPr>
        <b/>
        <sz val="11"/>
        <color rgb="FF800080"/>
        <rFont val="Calibri"/>
        <family val="2"/>
        <scheme val="minor"/>
      </rPr>
      <t xml:space="preserve">da dxuxrén lazre' Le '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le'e ca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bi cheé queze </t>
    </r>
    <r>
      <rPr>
        <sz val="11"/>
        <color rgb="FF008000"/>
        <rFont val="Calibri"/>
        <family val="2"/>
        <scheme val="minor"/>
      </rPr>
      <t xml:space="preserve">'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chalá'ala </t>
    </r>
    <r>
      <rPr>
        <b/>
        <sz val="11"/>
        <color rgb="FF800080"/>
        <rFont val="Calibri"/>
        <family val="2"/>
        <scheme val="minor"/>
      </rPr>
      <t xml:space="preserve">ca </t>
    </r>
    <r>
      <rPr>
        <sz val="11"/>
        <color rgb="FF008000"/>
        <rFont val="Calibri"/>
        <family val="2"/>
        <scheme val="minor"/>
      </rPr>
      <t xml:space="preserve">dxun </t>
    </r>
    <r>
      <rPr>
        <b/>
        <sz val="11"/>
        <color rgb="FF800080"/>
        <rFont val="Calibri"/>
        <family val="2"/>
        <scheme val="minor"/>
      </rPr>
      <t xml:space="preserve">Xránadxu </t>
    </r>
    <r>
      <rPr>
        <sz val="11"/>
        <color rgb="FF008000"/>
        <rFont val="Calibri"/>
        <family val="2"/>
        <scheme val="minor"/>
      </rPr>
      <t xml:space="preserve">gate </t>
    </r>
    <r>
      <rPr>
        <b/>
        <sz val="11"/>
        <color rgb="FF800080"/>
        <rFont val="Calibri"/>
        <family val="2"/>
        <scheme val="minor"/>
      </rPr>
      <t xml:space="preserve">dxezí' lu ne 'e le'e </t>
    </r>
    <r>
      <rPr>
        <sz val="11"/>
        <color rgb="FF008000"/>
        <rFont val="Calibri"/>
        <family val="2"/>
        <scheme val="minor"/>
      </rPr>
      <t xml:space="preserve">, ne quebe </t>
    </r>
    <r>
      <rPr>
        <b/>
        <sz val="11"/>
        <color rgb="FF800080"/>
        <rFont val="Calibri"/>
        <family val="2"/>
        <scheme val="minor"/>
      </rPr>
      <t xml:space="preserve">bexacu' lazre' </t>
    </r>
    <r>
      <rPr>
        <sz val="11"/>
        <color rgb="FF008000"/>
        <rFont val="Calibri"/>
        <family val="2"/>
        <scheme val="minor"/>
      </rPr>
      <t xml:space="preserve">gate dxedil - le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</si>
  <si>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dxi'e dxi'e </t>
    </r>
    <r>
      <rPr>
        <sz val="11"/>
        <color rgb="FF008000"/>
        <rFont val="Calibri"/>
        <family val="2"/>
        <scheme val="minor"/>
      </rPr>
      <t xml:space="preserve">xúgute </t>
    </r>
    <r>
      <rPr>
        <b/>
        <sz val="11"/>
        <color rgb="FF800080"/>
        <rFont val="Calibri"/>
        <family val="2"/>
        <scheme val="minor"/>
      </rPr>
      <t xml:space="preserve">benne' ca' dxape ' le ' </t>
    </r>
    <r>
      <rPr>
        <sz val="11"/>
        <color rgb="FF008000"/>
        <rFont val="Calibri"/>
        <family val="2"/>
        <scheme val="minor"/>
      </rPr>
      <t xml:space="preserve">ca 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</si>
  <si>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dxuzúale cháwele </t>
    </r>
    <r>
      <rPr>
        <sz val="11"/>
        <color rgb="FF008000"/>
        <rFont val="Calibri"/>
        <family val="2"/>
        <scheme val="minor"/>
      </rPr>
      <t xml:space="preserve">le'e </t>
    </r>
    <r>
      <rPr>
        <b/>
        <sz val="11"/>
        <color rgb="FF800080"/>
        <rFont val="Calibri"/>
        <family val="2"/>
        <scheme val="minor"/>
      </rPr>
      <t xml:space="preserve">gate dxedábague '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dxezácale ne ' </t>
    </r>
    <r>
      <rPr>
        <sz val="11"/>
        <color rgb="FF008000"/>
        <rFont val="Calibri"/>
        <family val="2"/>
        <scheme val="minor"/>
      </rPr>
      <t xml:space="preserve">le'e ca zrí'inequeze ' . </t>
    </r>
    <r>
      <rPr>
        <b/>
        <sz val="11"/>
        <color rgb="FF800080"/>
        <rFont val="Calibri"/>
        <family val="2"/>
        <scheme val="minor"/>
      </rPr>
      <t xml:space="preserve">Núzraqueze zrí'inequeze </t>
    </r>
    <r>
      <rPr>
        <sz val="11"/>
        <color rgb="FF008000"/>
        <rFont val="Calibri"/>
        <family val="2"/>
        <scheme val="minor"/>
      </rPr>
      <t xml:space="preserve">bi quebe </t>
    </r>
    <r>
      <rPr>
        <b/>
        <sz val="11"/>
        <color rgb="FF800080"/>
        <rFont val="Calibri"/>
        <family val="2"/>
        <scheme val="minor"/>
      </rPr>
      <t xml:space="preserve">dxuzúe </t>
    </r>
    <r>
      <rPr>
        <sz val="11"/>
        <color rgb="FF008000"/>
        <rFont val="Calibri"/>
        <family val="2"/>
        <scheme val="minor"/>
      </rPr>
      <t xml:space="preserve">xrabe' le be' ? </t>
    </r>
  </si>
  <si>
    <r>
      <rPr>
        <sz val="11"/>
        <color rgb="FF008000"/>
        <rFont val="Calibri"/>
        <family val="2"/>
        <scheme val="minor"/>
      </rPr>
      <t xml:space="preserve">Che </t>
    </r>
    <r>
      <rPr>
        <i/>
        <sz val="11"/>
        <color rgb="FF0000FF"/>
        <rFont val="Calibri"/>
        <family val="2"/>
        <scheme val="minor"/>
      </rPr>
      <t xml:space="preserve">le'e quebe dxezácale ca da dxun </t>
    </r>
    <r>
      <rPr>
        <sz val="11"/>
        <color rgb="FF008000"/>
        <rFont val="Calibri"/>
        <family val="2"/>
        <scheme val="minor"/>
      </rPr>
      <t xml:space="preserve">Dios </t>
    </r>
    <r>
      <rPr>
        <b/>
        <sz val="11"/>
        <color rgb="FF800080"/>
        <rFont val="Calibri"/>
        <family val="2"/>
        <scheme val="minor"/>
      </rPr>
      <t xml:space="preserve">chee le ,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da nigá naca na ca zrí'inele , quegá zrí'inele </t>
    </r>
    <r>
      <rPr>
        <sz val="11"/>
        <color rgb="FF008000"/>
        <rFont val="Calibri"/>
        <family val="2"/>
        <scheme val="minor"/>
      </rPr>
      <t xml:space="preserve">. Nácale ca </t>
    </r>
    <r>
      <rPr>
        <b/>
        <sz val="11"/>
        <color rgb="FF800080"/>
        <rFont val="Calibri"/>
        <family val="2"/>
        <scheme val="minor"/>
      </rPr>
      <t xml:space="preserve">zrí'inequezle </t>
    </r>
    <r>
      <rPr>
        <sz val="11"/>
        <color rgb="FF008000"/>
        <rFont val="Calibri"/>
        <family val="2"/>
        <scheme val="minor"/>
      </rPr>
      <t xml:space="preserve">. </t>
    </r>
  </si>
  <si>
    <r>
      <rPr>
        <b/>
        <sz val="11"/>
        <color rgb="FF800080"/>
        <rFont val="Calibri"/>
        <family val="2"/>
        <scheme val="minor"/>
      </rPr>
      <t xml:space="preserve">Cá'anqueze be n </t>
    </r>
    <r>
      <rPr>
        <sz val="11"/>
        <color rgb="FF008000"/>
        <rFont val="Calibri"/>
        <family val="2"/>
        <scheme val="minor"/>
      </rPr>
      <t xml:space="preserve">xra </t>
    </r>
    <r>
      <rPr>
        <b/>
        <sz val="11"/>
        <color rgb="FF800080"/>
        <rFont val="Calibri"/>
        <family val="2"/>
        <scheme val="minor"/>
      </rPr>
      <t xml:space="preserve">xrtáule 'e be la' dxuluxuzájle 'e </t>
    </r>
    <r>
      <rPr>
        <sz val="11"/>
        <color rgb="FF008000"/>
        <rFont val="Calibri"/>
        <family val="2"/>
        <scheme val="minor"/>
      </rPr>
      <t xml:space="preserve">dxi'u , </t>
    </r>
    <r>
      <rPr>
        <b/>
        <sz val="11"/>
        <color rgb="FF800080"/>
        <rFont val="Calibri"/>
        <family val="2"/>
        <scheme val="minor"/>
      </rPr>
      <t xml:space="preserve">ne bchálajle ntu'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Bizr chee na' guzúantu' xrtizra' xrtizra' Xra' be' xriwe ' ca' chee gaca bántu' xel </t>
    </r>
    <r>
      <rPr>
        <sz val="11"/>
        <color rgb="FF008000"/>
        <rFont val="Calibri"/>
        <family val="2"/>
        <scheme val="minor"/>
      </rPr>
      <t xml:space="preserve">- la' </t>
    </r>
    <r>
      <rPr>
        <b/>
        <sz val="11"/>
        <color rgb="FF800080"/>
        <rFont val="Calibri"/>
        <family val="2"/>
        <scheme val="minor"/>
      </rPr>
      <t xml:space="preserve">nabán ? </t>
    </r>
  </si>
  <si>
    <r>
      <rPr>
        <b/>
        <sz val="11"/>
        <color rgb="FF800080"/>
        <rFont val="Calibri"/>
        <family val="2"/>
        <scheme val="minor"/>
      </rPr>
      <t xml:space="preserve">Le gun na ba xen chéajle zrele tule xetule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</si>
  <si>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Netu' nápantu' tu lu xudau' naga dxelúe lá'ana szren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xudau' lu xudau' lawe' da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</si>
  <si>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 lawe' da belú'u bxruze </t>
    </r>
    <r>
      <rPr>
        <sz val="11"/>
        <color rgb="FF008000"/>
        <rFont val="Calibri"/>
        <family val="2"/>
        <scheme val="minor"/>
      </rPr>
      <t xml:space="preserve">blau </t>
    </r>
    <r>
      <rPr>
        <strike/>
        <sz val="11"/>
        <color rgb="FFFF0000"/>
        <rFont val="Calibri"/>
        <family val="2"/>
        <scheme val="minor"/>
      </rPr>
      <t xml:space="preserve">judío bzrie ' dxen chee béadu ca' </t>
    </r>
    <r>
      <rPr>
        <sz val="11"/>
        <color rgb="FF008000"/>
        <rFont val="Calibri"/>
        <family val="2"/>
        <scheme val="minor"/>
      </rPr>
      <t xml:space="preserve">lu lataj lá'azxa </t>
    </r>
    <r>
      <rPr>
        <b/>
        <sz val="11"/>
        <color rgb="FF800080"/>
        <rFont val="Calibri"/>
        <family val="2"/>
        <scheme val="minor"/>
      </rPr>
      <t xml:space="preserve">chee xudau' be xixre' ca' , be xixre' ca' chee be xixre' ca' , be xixre' ca' belú'e dxen be xixre' ca' lawe'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dul - la </t>
    </r>
    <r>
      <rPr>
        <b/>
        <sz val="11"/>
        <color rgb="FF800080"/>
        <rFont val="Calibri"/>
        <family val="2"/>
        <scheme val="minor"/>
      </rPr>
      <t xml:space="preserve">da belún benne' ca' , na' be xixre' ca' dxen chee be xixre' ca' dxuluzezxe na 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xe zre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</si>
  <si>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t>
    </r>
    <r>
      <rPr>
        <i/>
        <sz val="11"/>
        <color rgb="FF0000FF"/>
        <rFont val="Calibri"/>
        <family val="2"/>
        <scheme val="minor"/>
      </rPr>
      <t xml:space="preserve">ca dxenná be'e </t>
    </r>
    <r>
      <rPr>
        <sz val="11"/>
        <color rgb="FF008000"/>
        <rFont val="Calibri"/>
        <family val="2"/>
        <scheme val="minor"/>
      </rPr>
      <t xml:space="preserve">bénneache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xelaque ' chawe' cuine ' nen </t>
    </r>
    <r>
      <rPr>
        <sz val="11"/>
        <color rgb="FF008000"/>
        <rFont val="Calibri"/>
        <family val="2"/>
        <scheme val="minor"/>
      </rPr>
      <t xml:space="preserve">dxen cheé queze ' </t>
    </r>
    <r>
      <rPr>
        <i/>
        <sz val="11"/>
        <color rgb="FF0000FF"/>
        <rFont val="Calibri"/>
        <family val="2"/>
        <scheme val="minor"/>
      </rPr>
      <t xml:space="preserve">, gutie ' chalá'ala dxa xu'u naga zua Jesús </t>
    </r>
    <r>
      <rPr>
        <sz val="11"/>
        <color rgb="FF008000"/>
        <rFont val="Calibri"/>
        <family val="2"/>
        <scheme val="minor"/>
      </rPr>
      <t xml:space="preserve">. </t>
    </r>
  </si>
  <si>
    <r>
      <rPr>
        <i/>
        <sz val="11"/>
        <color rgb="FF0000FF"/>
        <rFont val="Calibri"/>
        <family val="2"/>
        <scheme val="minor"/>
      </rPr>
      <t xml:space="preserve">Chee le na' chjaque ' xeajnná'antu' </t>
    </r>
    <r>
      <rPr>
        <sz val="11"/>
        <color rgb="FF008000"/>
        <rFont val="Calibri"/>
        <family val="2"/>
        <scheme val="minor"/>
      </rPr>
      <t xml:space="preserve">Le </t>
    </r>
    <r>
      <rPr>
        <b/>
        <sz val="11"/>
        <color rgb="FF800080"/>
        <rFont val="Calibri"/>
        <family val="2"/>
        <scheme val="minor"/>
      </rPr>
      <t xml:space="preserve">' chalá'a xe zre ca' </t>
    </r>
    <r>
      <rPr>
        <sz val="11"/>
        <color rgb="FF008000"/>
        <rFont val="Calibri"/>
        <family val="2"/>
        <scheme val="minor"/>
      </rPr>
      <t xml:space="preserve">, </t>
    </r>
    <r>
      <rPr>
        <b/>
        <sz val="11"/>
        <color rgb="FF800080"/>
        <rFont val="Calibri"/>
        <family val="2"/>
        <scheme val="minor"/>
      </rPr>
      <t xml:space="preserve">dxunézrujdxu </t>
    </r>
    <r>
      <rPr>
        <sz val="11"/>
        <color rgb="FF008000"/>
        <rFont val="Calibri"/>
        <family val="2"/>
        <scheme val="minor"/>
      </rPr>
      <t xml:space="preserve">ca </t>
    </r>
    <r>
      <rPr>
        <b/>
        <sz val="11"/>
        <color rgb="FF800080"/>
        <rFont val="Calibri"/>
        <family val="2"/>
        <scheme val="minor"/>
      </rPr>
      <t xml:space="preserve">naca xel - la' we </t>
    </r>
    <r>
      <rPr>
        <sz val="11"/>
        <color rgb="FF008000"/>
        <rFont val="Calibri"/>
        <family val="2"/>
        <scheme val="minor"/>
      </rPr>
      <t xml:space="preserve">' 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</si>
  <si>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Quebe bi de dxu </t>
    </r>
    <r>
      <rPr>
        <sz val="11"/>
        <color rgb="FF008000"/>
        <rFont val="Calibri"/>
        <family val="2"/>
        <scheme val="minor"/>
      </rPr>
      <t xml:space="preserve">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na </t>
    </r>
    <r>
      <rPr>
        <sz val="11"/>
        <color rgb="FF008000"/>
        <rFont val="Calibri"/>
        <family val="2"/>
        <scheme val="minor"/>
      </rPr>
      <t xml:space="preserve">. </t>
    </r>
    <r>
      <rPr>
        <b/>
        <sz val="11"/>
        <color rgb="FF800080"/>
        <rFont val="Calibri"/>
        <family val="2"/>
        <scheme val="minor"/>
      </rPr>
      <t xml:space="preserve">Dxexilaj lázrentu' xe zre </t>
    </r>
    <r>
      <rPr>
        <sz val="11"/>
        <color rgb="FF008000"/>
        <rFont val="Calibri"/>
        <family val="2"/>
        <scheme val="minor"/>
      </rPr>
      <t xml:space="preserve">da za </t>
    </r>
    <r>
      <rPr>
        <b/>
        <sz val="11"/>
        <color rgb="FF800080"/>
        <rFont val="Calibri"/>
        <family val="2"/>
        <scheme val="minor"/>
      </rPr>
      <t xml:space="preserve">za na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</si>
  <si>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ne chee </t>
    </r>
    <r>
      <rPr>
        <b/>
        <sz val="11"/>
        <color rgb="FF800080"/>
        <rFont val="Calibri"/>
        <family val="2"/>
        <scheme val="minor"/>
      </rPr>
      <t xml:space="preserve">Jesús dxuluxucá'ana szrentu' Dios dxu'a be xíxre'du ca' </t>
    </r>
    <r>
      <rPr>
        <sz val="11"/>
        <color rgb="FF008000"/>
        <rFont val="Calibri"/>
        <family val="2"/>
        <scheme val="minor"/>
      </rPr>
      <t xml:space="preserve">da </t>
    </r>
    <r>
      <rPr>
        <i/>
        <sz val="11"/>
        <color rgb="FF0000FF"/>
        <rFont val="Calibri"/>
        <family val="2"/>
        <scheme val="minor"/>
      </rPr>
      <t xml:space="preserve">dxelúe lá'ana Le ' . Da nigá </t>
    </r>
    <r>
      <rPr>
        <sz val="11"/>
        <color rgb="FF008000"/>
        <rFont val="Calibri"/>
        <family val="2"/>
        <scheme val="minor"/>
      </rPr>
      <t xml:space="preserve">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dxun na da dxue lá'ana dxue Dios 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</si>
  <si>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Quebe gusá' lázrele gunle </t>
    </r>
    <r>
      <rPr>
        <sz val="11"/>
        <color rgb="FF008000"/>
        <rFont val="Calibri"/>
        <family val="2"/>
        <scheme val="minor"/>
      </rPr>
      <t xml:space="preserve">da xrlátaje , ne </t>
    </r>
    <r>
      <rPr>
        <b/>
        <sz val="11"/>
        <color rgb="FF800080"/>
        <rFont val="Calibri"/>
        <family val="2"/>
        <scheme val="minor"/>
      </rPr>
      <t xml:space="preserve">le gusá' lázrele gácale le'e da gácale le </t>
    </r>
    <r>
      <rPr>
        <sz val="11"/>
        <color rgb="FF008000"/>
        <rFont val="Calibri"/>
        <family val="2"/>
        <scheme val="minor"/>
      </rPr>
      <t xml:space="preserve">benne' </t>
    </r>
    <r>
      <rPr>
        <b/>
        <sz val="11"/>
        <color rgb="FF800080"/>
        <rFont val="Calibri"/>
        <family val="2"/>
        <scheme val="minor"/>
      </rPr>
      <t xml:space="preserve">xula . Caní naca na </t>
    </r>
    <r>
      <rPr>
        <sz val="11"/>
        <color rgb="FF008000"/>
        <rFont val="Calibri"/>
        <family val="2"/>
        <scheme val="minor"/>
      </rPr>
      <t xml:space="preserve">lawe' da </t>
    </r>
    <r>
      <rPr>
        <b/>
        <sz val="11"/>
        <color rgb="FF800080"/>
        <rFont val="Calibri"/>
        <family val="2"/>
        <scheme val="minor"/>
      </rPr>
      <t xml:space="preserve">ca naca xíxre'du ca' dxuzúe lázrele </t>
    </r>
    <r>
      <rPr>
        <sz val="11"/>
        <color rgb="FF008000"/>
        <rFont val="Calibri"/>
        <family val="2"/>
        <scheme val="minor"/>
      </rPr>
      <t xml:space="preserve">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</si>
  <si>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xene </t>
    </r>
    <r>
      <rPr>
        <sz val="11"/>
        <color rgb="FF008000"/>
        <rFont val="Calibri"/>
        <family val="2"/>
        <scheme val="minor"/>
      </rPr>
      <t xml:space="preserve">dizra' chee benne' ca' dxuluxúe ' le'e </t>
    </r>
    <r>
      <rPr>
        <i/>
        <sz val="11"/>
        <color rgb="FF0000FF"/>
        <rFont val="Calibri"/>
        <family val="2"/>
        <scheme val="minor"/>
      </rPr>
      <t xml:space="preserve">ca dxenná be'e le'e </t>
    </r>
    <r>
      <rPr>
        <sz val="11"/>
        <color rgb="FF008000"/>
        <rFont val="Calibri"/>
        <family val="2"/>
        <scheme val="minor"/>
      </rPr>
      <t xml:space="preserve">, ne le </t>
    </r>
    <r>
      <rPr>
        <b/>
        <sz val="11"/>
        <color rgb="FF800080"/>
        <rFont val="Calibri"/>
        <family val="2"/>
        <scheme val="minor"/>
      </rPr>
      <t xml:space="preserve">guzúa dizra' </t>
    </r>
    <r>
      <rPr>
        <sz val="11"/>
        <color rgb="FF008000"/>
        <rFont val="Calibri"/>
        <family val="2"/>
        <scheme val="minor"/>
      </rPr>
      <t xml:space="preserve">chee </t>
    </r>
    <r>
      <rPr>
        <strike/>
        <sz val="11"/>
        <color rgb="FFFF0000"/>
        <rFont val="Calibri"/>
        <family val="2"/>
        <scheme val="minor"/>
      </rPr>
      <t xml:space="preserve">' du lazre ' , ne quebe xelezúa xache </t>
    </r>
    <r>
      <rPr>
        <sz val="11"/>
        <color rgb="FF008000"/>
        <rFont val="Calibri"/>
        <family val="2"/>
        <scheme val="minor"/>
      </rPr>
      <t xml:space="preserve">' , lawe' da </t>
    </r>
    <r>
      <rPr>
        <b/>
        <sz val="11"/>
        <color rgb="FF800080"/>
        <rFont val="Calibri"/>
        <family val="2"/>
        <scheme val="minor"/>
      </rPr>
      <t xml:space="preserve">dxuluxúe benne' caní xel - la' nabán chee le le'e , lawe' da zaj naque ' benne' ca' xululé'e Dios ca da dxunle chee bénneache . Caní xelune ' chee xel - la' dxelebé , ne </t>
    </r>
    <r>
      <rPr>
        <sz val="11"/>
        <color rgb="FF008000"/>
        <rFont val="Calibri"/>
        <family val="2"/>
        <scheme val="minor"/>
      </rPr>
      <t xml:space="preserve">quebe </t>
    </r>
    <r>
      <rPr>
        <b/>
        <sz val="11"/>
        <color rgb="FF800080"/>
        <rFont val="Calibri"/>
        <family val="2"/>
        <scheme val="minor"/>
      </rPr>
      <t xml:space="preserve">xelebezre ' . Da nigá </t>
    </r>
    <r>
      <rPr>
        <sz val="11"/>
        <color rgb="FF008000"/>
        <rFont val="Calibri"/>
        <family val="2"/>
        <scheme val="minor"/>
      </rPr>
      <t xml:space="preserve">quebe </t>
    </r>
    <r>
      <rPr>
        <strike/>
        <sz val="11"/>
        <color rgb="FFFF0000"/>
        <rFont val="Calibri"/>
        <family val="2"/>
        <scheme val="minor"/>
      </rPr>
      <t xml:space="preserve">bi da ba neza </t>
    </r>
    <r>
      <rPr>
        <sz val="11"/>
        <color rgb="FF008000"/>
        <rFont val="Calibri"/>
        <family val="2"/>
        <scheme val="minor"/>
      </rPr>
      <t xml:space="preserve">gaca na </t>
    </r>
    <r>
      <rPr>
        <i/>
        <sz val="11"/>
        <color rgb="FF0000FF"/>
        <rFont val="Calibri"/>
        <family val="2"/>
        <scheme val="minor"/>
      </rPr>
      <t xml:space="preserve">chawe' </t>
    </r>
    <r>
      <rPr>
        <sz val="11"/>
        <color rgb="FF008000"/>
        <rFont val="Calibri"/>
        <family val="2"/>
        <scheme val="minor"/>
      </rPr>
      <t xml:space="preserve">chee le . </t>
    </r>
  </si>
  <si>
    <r>
      <rPr>
        <sz val="11"/>
        <color rgb="FF008000"/>
        <rFont val="Calibri"/>
        <family val="2"/>
        <scheme val="minor"/>
      </rPr>
      <t xml:space="preserve">Le naba lau Dios gaca chawe' chee ntu' </t>
    </r>
    <r>
      <rPr>
        <b/>
        <sz val="11"/>
        <color rgb="FF800080"/>
        <rFont val="Calibri"/>
        <family val="2"/>
        <scheme val="minor"/>
      </rPr>
      <t xml:space="preserve">lawe' da dxéajle ntu' zúantu'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lázrdauntu' da </t>
    </r>
    <r>
      <rPr>
        <b/>
        <sz val="11"/>
        <color rgb="FF800080"/>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gundxu dute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ca naca xúgute da dxuntu' </t>
    </r>
    <r>
      <rPr>
        <sz val="11"/>
        <color rgb="FF008000"/>
        <rFont val="Calibri"/>
        <family val="2"/>
        <scheme val="minor"/>
      </rPr>
      <t xml:space="preserve">. </t>
    </r>
  </si>
  <si>
    <r>
      <rPr>
        <b/>
        <sz val="11"/>
        <color rgb="FF800080"/>
        <rFont val="Calibri"/>
        <family val="2"/>
        <scheme val="minor"/>
      </rPr>
      <t xml:space="preserve">Lu da zrendxa dxata' xueda' </t>
    </r>
    <r>
      <rPr>
        <sz val="11"/>
        <color rgb="FF008000"/>
        <rFont val="Calibri"/>
        <family val="2"/>
        <scheme val="minor"/>
      </rPr>
      <t xml:space="preserve">le'e </t>
    </r>
    <r>
      <rPr>
        <b/>
        <sz val="11"/>
        <color rgb="FF800080"/>
        <rFont val="Calibri"/>
        <family val="2"/>
        <scheme val="minor"/>
      </rPr>
      <t xml:space="preserve">gunle da nigá chee xelá'a </t>
    </r>
    <r>
      <rPr>
        <sz val="11"/>
        <color rgb="FF008000"/>
        <rFont val="Calibri"/>
        <family val="2"/>
        <scheme val="minor"/>
      </rPr>
      <t xml:space="preserve">neda' </t>
    </r>
    <r>
      <rPr>
        <b/>
        <sz val="11"/>
        <color rgb="FF800080"/>
        <rFont val="Calibri"/>
        <family val="2"/>
        <scheme val="minor"/>
      </rPr>
      <t xml:space="preserve">xegá'ana' </t>
    </r>
    <r>
      <rPr>
        <sz val="11"/>
        <color rgb="FF008000"/>
        <rFont val="Calibri"/>
        <family val="2"/>
        <scheme val="minor"/>
      </rPr>
      <t xml:space="preserve">le'e </t>
    </r>
    <r>
      <rPr>
        <b/>
        <sz val="11"/>
        <color rgb="FF800080"/>
        <rFont val="Calibri"/>
        <family val="2"/>
        <scheme val="minor"/>
      </rPr>
      <t xml:space="preserve">chadí chadí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</si>
  <si>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gácale le </t>
    </r>
    <r>
      <rPr>
        <sz val="11"/>
        <color rgb="FF008000"/>
        <rFont val="Calibri"/>
        <family val="2"/>
        <scheme val="minor"/>
      </rPr>
      <t xml:space="preserve">benne' </t>
    </r>
    <r>
      <rPr>
        <b/>
        <sz val="11"/>
        <color rgb="FF800080"/>
        <rFont val="Calibri"/>
        <family val="2"/>
        <scheme val="minor"/>
      </rPr>
      <t xml:space="preserve">xula lawe' da belune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lawe' da </t>
    </r>
    <r>
      <rPr>
        <strike/>
        <sz val="11"/>
        <color rgb="FFFF0000"/>
        <rFont val="Calibri"/>
        <family val="2"/>
        <scheme val="minor"/>
      </rPr>
      <t xml:space="preserve">gate </t>
    </r>
    <r>
      <rPr>
        <sz val="11"/>
        <color rgb="FF008000"/>
        <rFont val="Calibri"/>
        <family val="2"/>
        <scheme val="minor"/>
      </rPr>
      <t xml:space="preserve">belún </t>
    </r>
    <r>
      <rPr>
        <strike/>
        <sz val="11"/>
        <color rgb="FFFF0000"/>
        <rFont val="Calibri"/>
        <family val="2"/>
        <scheme val="minor"/>
      </rPr>
      <t xml:space="preserve">caní </t>
    </r>
    <r>
      <rPr>
        <sz val="11"/>
        <color rgb="FF008000"/>
        <rFont val="Calibri"/>
        <family val="2"/>
        <scheme val="minor"/>
      </rPr>
      <t xml:space="preserve">bal - </t>
    </r>
    <r>
      <rPr>
        <b/>
        <sz val="11"/>
        <color rgb="FF800080"/>
        <rFont val="Calibri"/>
        <family val="2"/>
        <scheme val="minor"/>
      </rPr>
      <t xml:space="preserve">le ' </t>
    </r>
    <r>
      <rPr>
        <sz val="11"/>
        <color rgb="FF008000"/>
        <rFont val="Calibri"/>
        <family val="2"/>
        <scheme val="minor"/>
      </rPr>
      <t xml:space="preserve">benne' </t>
    </r>
    <r>
      <rPr>
        <b/>
        <sz val="11"/>
        <color rgb="FF800080"/>
        <rFont val="Calibri"/>
        <family val="2"/>
        <scheme val="minor"/>
      </rPr>
      <t xml:space="preserve">ca' ba </t>
    </r>
    <r>
      <rPr>
        <sz val="11"/>
        <color rgb="FF008000"/>
        <rFont val="Calibri"/>
        <family val="2"/>
        <scheme val="minor"/>
      </rPr>
      <t xml:space="preserve">gulezí' lu ne 'e gubáz chee xabáa </t>
    </r>
    <r>
      <rPr>
        <b/>
        <sz val="11"/>
        <color rgb="FF800080"/>
        <rFont val="Calibri"/>
        <family val="2"/>
        <scheme val="minor"/>
      </rPr>
      <t xml:space="preserve">chee Dios </t>
    </r>
    <r>
      <rPr>
        <sz val="11"/>
        <color rgb="FF008000"/>
        <rFont val="Calibri"/>
        <family val="2"/>
        <scheme val="minor"/>
      </rPr>
      <t xml:space="preserve">, ne quebe </t>
    </r>
    <r>
      <rPr>
        <b/>
        <sz val="11"/>
        <color rgb="FF800080"/>
        <rFont val="Calibri"/>
        <family val="2"/>
        <scheme val="minor"/>
      </rPr>
      <t xml:space="preserve">zaj nézene ' ca be ne ' chee </t>
    </r>
    <r>
      <rPr>
        <sz val="11"/>
        <color rgb="FF008000"/>
        <rFont val="Calibri"/>
        <family val="2"/>
        <scheme val="minor"/>
      </rPr>
      <t xml:space="preserve">' .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</si>
  <si>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 Bsebane </t>
    </r>
    <r>
      <rPr>
        <sz val="11"/>
        <color rgb="FF008000"/>
        <rFont val="Calibri"/>
        <family val="2"/>
        <scheme val="minor"/>
      </rPr>
      <t xml:space="preserve">'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Xránadxu Jesucristo , Bénnea' </t>
    </r>
    <r>
      <rPr>
        <sz val="11"/>
        <color rgb="FF008000"/>
        <rFont val="Calibri"/>
        <family val="2"/>
        <scheme val="minor"/>
      </rPr>
      <t xml:space="preserve">naque ' </t>
    </r>
    <r>
      <rPr>
        <b/>
        <sz val="11"/>
        <color rgb="FF800080"/>
        <rFont val="Calibri"/>
        <family val="2"/>
        <scheme val="minor"/>
      </rPr>
      <t xml:space="preserve">benne' szren </t>
    </r>
    <r>
      <rPr>
        <sz val="11"/>
        <color rgb="FF008000"/>
        <rFont val="Calibri"/>
        <family val="2"/>
        <scheme val="minor"/>
      </rPr>
      <t xml:space="preserve">chee ' </t>
    </r>
    <r>
      <rPr>
        <i/>
        <sz val="11"/>
        <color rgb="FF0000FF"/>
        <rFont val="Calibri"/>
        <family val="2"/>
        <scheme val="minor"/>
      </rPr>
      <t xml:space="preserve">dxuxúequeze ' zrila' ca' </t>
    </r>
    <r>
      <rPr>
        <sz val="11"/>
        <color rgb="FF008000"/>
        <rFont val="Calibri"/>
        <family val="2"/>
        <scheme val="minor"/>
      </rPr>
      <t xml:space="preserve">, na' </t>
    </r>
    <r>
      <rPr>
        <b/>
        <sz val="11"/>
        <color rgb="FF800080"/>
        <rFont val="Calibri"/>
        <family val="2"/>
        <scheme val="minor"/>
      </rPr>
      <t xml:space="preserve">ne chee </t>
    </r>
    <r>
      <rPr>
        <sz val="11"/>
        <color rgb="FF008000"/>
        <rFont val="Calibri"/>
        <family val="2"/>
        <scheme val="minor"/>
      </rPr>
      <t xml:space="preserve">dxen chee ' </t>
    </r>
    <r>
      <rPr>
        <b/>
        <sz val="11"/>
        <color rgb="FF800080"/>
        <rFont val="Calibri"/>
        <family val="2"/>
        <scheme val="minor"/>
      </rPr>
      <t xml:space="preserve">be ne ' tu </t>
    </r>
    <r>
      <rPr>
        <sz val="11"/>
        <color rgb="FF008000"/>
        <rFont val="Calibri"/>
        <family val="2"/>
        <scheme val="minor"/>
      </rPr>
      <t xml:space="preserve">xel - la' wezría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zeajlí canna , </t>
    </r>
  </si>
  <si>
    <r>
      <rPr>
        <b/>
        <sz val="11"/>
        <color rgb="FF800080"/>
        <rFont val="Calibri"/>
        <family val="2"/>
        <scheme val="minor"/>
      </rPr>
      <t xml:space="preserve">lawe' da gunne xue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le'e </t>
    </r>
    <r>
      <rPr>
        <b/>
        <sz val="11"/>
        <color rgb="FF800080"/>
        <rFont val="Calibri"/>
        <family val="2"/>
        <scheme val="minor"/>
      </rPr>
      <t xml:space="preserve">gácale 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t>
    </r>
    <r>
      <rPr>
        <i/>
        <sz val="11"/>
        <color rgb="FF0000FF"/>
        <rFont val="Calibri"/>
        <family val="2"/>
        <scheme val="minor"/>
      </rPr>
      <t xml:space="preserve">. Gunne ' lu xichaj lázrdaule chee le da naca na da dxezaca ba lazre' Le ' </t>
    </r>
    <r>
      <rPr>
        <sz val="11"/>
        <color rgb="FF008000"/>
        <rFont val="Calibri"/>
        <family val="2"/>
        <scheme val="minor"/>
      </rPr>
      <t xml:space="preserve">, </t>
    </r>
    <r>
      <rPr>
        <strike/>
        <sz val="11"/>
        <color rgb="FFFF0000"/>
        <rFont val="Calibri"/>
        <family val="2"/>
        <scheme val="minor"/>
      </rPr>
      <t xml:space="preserve">ne gune ' chee ntu' ca da dxaca lazre ' </t>
    </r>
    <r>
      <rPr>
        <sz val="11"/>
        <color rgb="FF008000"/>
        <rFont val="Calibri"/>
        <family val="2"/>
        <scheme val="minor"/>
      </rPr>
      <t xml:space="preserve">ne chee Jesucristo </t>
    </r>
    <r>
      <rPr>
        <b/>
        <sz val="11"/>
        <color rgb="FF800080"/>
        <rFont val="Calibri"/>
        <family val="2"/>
        <scheme val="minor"/>
      </rPr>
      <t xml:space="preserve">, Bénnea' nape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</si>
  <si>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Biche ljwezra' bíchedxu </t>
    </r>
    <r>
      <rPr>
        <sz val="11"/>
        <color rgb="FF008000"/>
        <rFont val="Calibri"/>
        <family val="2"/>
        <scheme val="minor"/>
      </rPr>
      <t xml:space="preserve">, dxata' xueda' le'e </t>
    </r>
    <r>
      <rPr>
        <b/>
        <sz val="11"/>
        <color rgb="FF800080"/>
        <rFont val="Calibri"/>
        <family val="2"/>
        <scheme val="minor"/>
      </rPr>
      <t xml:space="preserve">, le guzúa </t>
    </r>
    <r>
      <rPr>
        <sz val="11"/>
        <color rgb="FF008000"/>
        <rFont val="Calibri"/>
        <family val="2"/>
        <scheme val="minor"/>
      </rPr>
      <t xml:space="preserve">zren lazre' </t>
    </r>
    <r>
      <rPr>
        <b/>
        <sz val="11"/>
        <color rgb="FF800080"/>
        <rFont val="Calibri"/>
        <family val="2"/>
        <scheme val="minor"/>
      </rPr>
      <t xml:space="preserve">ne chee dizra' nigá da dxuchálajle na' le'e . Da nigá </t>
    </r>
    <r>
      <rPr>
        <sz val="11"/>
        <color rgb="FF008000"/>
        <rFont val="Calibri"/>
        <family val="2"/>
        <scheme val="minor"/>
      </rPr>
      <t xml:space="preserve">naca </t>
    </r>
    <r>
      <rPr>
        <b/>
        <sz val="11"/>
        <color rgb="FF800080"/>
        <rFont val="Calibri"/>
        <family val="2"/>
        <scheme val="minor"/>
      </rPr>
      <t xml:space="preserve">na tu chí'idau'ze </t>
    </r>
    <r>
      <rPr>
        <sz val="11"/>
        <color rgb="FF008000"/>
        <rFont val="Calibri"/>
        <family val="2"/>
        <scheme val="minor"/>
      </rPr>
      <t xml:space="preserve">da </t>
    </r>
    <r>
      <rPr>
        <b/>
        <sz val="11"/>
        <color rgb="FF800080"/>
        <rFont val="Calibri"/>
        <family val="2"/>
        <scheme val="minor"/>
      </rPr>
      <t xml:space="preserve">naxúajqueza' </t>
    </r>
    <r>
      <rPr>
        <sz val="11"/>
        <color rgb="FF008000"/>
        <rFont val="Calibri"/>
        <family val="2"/>
        <scheme val="minor"/>
      </rPr>
      <t xml:space="preserve">le'e </t>
    </r>
    <r>
      <rPr>
        <strike/>
        <sz val="11"/>
        <color rgb="FFFF0000"/>
        <rFont val="Calibri"/>
        <family val="2"/>
        <scheme val="minor"/>
      </rPr>
      <t xml:space="preserve">, na' látega da du nigá dxuzúaja' chee le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</si>
  <si>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ba </t>
    </r>
    <r>
      <rPr>
        <b/>
        <sz val="11"/>
        <color rgb="FF800080"/>
        <rFont val="Calibri"/>
        <family val="2"/>
        <scheme val="minor"/>
      </rPr>
      <t xml:space="preserve">bsane ' Timoteo , </t>
    </r>
    <r>
      <rPr>
        <sz val="11"/>
        <color rgb="FF008000"/>
        <rFont val="Calibri"/>
        <family val="2"/>
        <scheme val="minor"/>
      </rPr>
      <t xml:space="preserve">bi </t>
    </r>
    <r>
      <rPr>
        <b/>
        <sz val="11"/>
        <color rgb="FF800080"/>
        <rFont val="Calibri"/>
        <family val="2"/>
        <scheme val="minor"/>
      </rPr>
      <t xml:space="preserve">bícha'dau' nigá </t>
    </r>
    <r>
      <rPr>
        <sz val="11"/>
        <color rgb="FF008000"/>
        <rFont val="Calibri"/>
        <family val="2"/>
        <scheme val="minor"/>
      </rPr>
      <t xml:space="preserve">, na' che </t>
    </r>
    <r>
      <rPr>
        <b/>
        <sz val="11"/>
        <color rgb="FF800080"/>
        <rFont val="Calibri"/>
        <family val="2"/>
        <scheme val="minor"/>
      </rPr>
      <t xml:space="preserve">waca xide ' chadí , guxíajqueza' </t>
    </r>
    <r>
      <rPr>
        <sz val="11"/>
        <color rgb="FF008000"/>
        <rFont val="Calibri"/>
        <family val="2"/>
        <scheme val="minor"/>
      </rPr>
      <t xml:space="preserve">xedajnná'a le'e . </t>
    </r>
  </si>
  <si>
    <r>
      <rPr>
        <b/>
        <sz val="11"/>
        <color rgb="FF800080"/>
        <rFont val="Calibri"/>
        <family val="2"/>
        <scheme val="minor"/>
      </rPr>
      <t xml:space="preserve">Bguaapdios irate de ni rnabee chee le le'e , ne </t>
    </r>
    <r>
      <rPr>
        <sz val="11"/>
        <color rgb="FF008000"/>
        <rFont val="Calibri"/>
        <family val="2"/>
        <scheme val="minor"/>
      </rPr>
      <t xml:space="preserve">xúgute benne' ca' </t>
    </r>
    <r>
      <rPr>
        <b/>
        <sz val="11"/>
        <color rgb="FF800080"/>
        <rFont val="Calibri"/>
        <family val="2"/>
        <scheme val="minor"/>
      </rPr>
      <t xml:space="preserve">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xe </t>
    </r>
    <r>
      <rPr>
        <b/>
        <sz val="11"/>
        <color rgb="FF800080"/>
        <rFont val="Calibri"/>
        <family val="2"/>
        <scheme val="minor"/>
      </rPr>
      <t xml:space="preserve">zre </t>
    </r>
    <r>
      <rPr>
        <sz val="11"/>
        <color rgb="FF008000"/>
        <rFont val="Calibri"/>
        <family val="2"/>
        <scheme val="minor"/>
      </rPr>
      <t xml:space="preserve">Italia </t>
    </r>
    <r>
      <rPr>
        <b/>
        <sz val="11"/>
        <color rgb="FF800080"/>
        <rFont val="Calibri"/>
        <family val="2"/>
        <scheme val="minor"/>
      </rPr>
      <t xml:space="preserve">dxuláwizre </t>
    </r>
    <r>
      <rPr>
        <sz val="11"/>
        <color rgb="FF008000"/>
        <rFont val="Calibri"/>
        <family val="2"/>
        <scheme val="minor"/>
      </rPr>
      <t xml:space="preserve">' le'e diuzre . </t>
    </r>
  </si>
  <si>
    <r>
      <rPr>
        <b/>
        <sz val="11"/>
        <color rgb="FF800080"/>
        <rFont val="Calibri"/>
        <family val="2"/>
        <scheme val="minor"/>
      </rPr>
      <t xml:space="preserve">Xel - la' zri'i lazre' </t>
    </r>
    <r>
      <rPr>
        <sz val="11"/>
        <color rgb="FF008000"/>
        <rFont val="Calibri"/>
        <family val="2"/>
        <scheme val="minor"/>
      </rPr>
      <t xml:space="preserve">chee xúgute le le'e . Ca'an gaca na ! </t>
    </r>
    <r>
      <rPr>
        <i/>
        <sz val="11"/>
        <color rgb="FF0000FF"/>
        <rFont val="Calibri"/>
        <family val="2"/>
        <scheme val="minor"/>
      </rPr>
      <t xml:space="preserve">Naxúaj na lu xiche chia' da naxúaj na lu xe zr la xu Italia , na' bchalaj Timoteo na' chee ntu'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</si>
  <si>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lizre xia </t>
    </r>
    <r>
      <rPr>
        <b/>
        <sz val="11"/>
        <color rgb="FF800080"/>
        <rFont val="Calibri"/>
        <family val="2"/>
        <scheme val="minor"/>
      </rPr>
      <t xml:space="preserve">naga zaj nadxéaje ' </t>
    </r>
    <r>
      <rPr>
        <sz val="11"/>
        <color rgb="FF008000"/>
        <rFont val="Calibri"/>
        <family val="2"/>
        <scheme val="minor"/>
      </rPr>
      <t xml:space="preserve">ca benne' </t>
    </r>
    <r>
      <rPr>
        <b/>
        <sz val="11"/>
        <color rgb="FF800080"/>
        <rFont val="Calibri"/>
        <family val="2"/>
        <scheme val="minor"/>
      </rPr>
      <t xml:space="preserve">zaj zre 'e </t>
    </r>
    <r>
      <rPr>
        <sz val="11"/>
        <color rgb="FF008000"/>
        <rFont val="Calibri"/>
        <family val="2"/>
        <scheme val="minor"/>
      </rPr>
      <t xml:space="preserve">lizre xia </t>
    </r>
    <r>
      <rPr>
        <i/>
        <sz val="11"/>
        <color rgb="FF0000FF"/>
        <rFont val="Calibri"/>
        <family val="2"/>
        <scheme val="minor"/>
      </rPr>
      <t xml:space="preserve">tu zren </t>
    </r>
    <r>
      <rPr>
        <sz val="11"/>
        <color rgb="FF008000"/>
        <rFont val="Calibri"/>
        <family val="2"/>
        <scheme val="minor"/>
      </rPr>
      <t xml:space="preserve">nen benne' ca' </t>
    </r>
    <r>
      <rPr>
        <b/>
        <sz val="11"/>
        <color rgb="FF800080"/>
        <rFont val="Calibri"/>
        <family val="2"/>
        <scheme val="minor"/>
      </rPr>
      <t xml:space="preserve">, ne </t>
    </r>
    <r>
      <rPr>
        <sz val="11"/>
        <color rgb="FF008000"/>
        <rFont val="Calibri"/>
        <family val="2"/>
        <scheme val="minor"/>
      </rPr>
      <t xml:space="preserve">le </t>
    </r>
    <r>
      <rPr>
        <i/>
        <sz val="11"/>
        <color rgb="FF0000FF"/>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zi' lazre' lawe' da ba nácale le'e tuze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</si>
  <si>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t>
    </r>
    <r>
      <rPr>
        <sz val="11"/>
        <color rgb="FF008000"/>
        <rFont val="Calibri"/>
        <family val="2"/>
        <scheme val="minor"/>
      </rPr>
      <t xml:space="preserve">lu xel - la' wechaga na' </t>
    </r>
    <r>
      <rPr>
        <b/>
        <sz val="11"/>
        <color rgb="FF800080"/>
        <rFont val="Calibri"/>
        <family val="2"/>
        <scheme val="minor"/>
      </rPr>
      <t xml:space="preserve">dxal - la' xelape ' ba lá'ana </t>
    </r>
    <r>
      <rPr>
        <sz val="11"/>
        <color rgb="FF008000"/>
        <rFont val="Calibri"/>
        <family val="2"/>
        <scheme val="minor"/>
      </rPr>
      <t xml:space="preserve">, </t>
    </r>
    <r>
      <rPr>
        <b/>
        <sz val="11"/>
        <color rgb="FF800080"/>
        <rFont val="Calibri"/>
        <family val="2"/>
        <scheme val="minor"/>
      </rPr>
      <t xml:space="preserve">na' blaga' </t>
    </r>
    <r>
      <rPr>
        <sz val="11"/>
        <color rgb="FF008000"/>
        <rFont val="Calibri"/>
        <family val="2"/>
        <scheme val="minor"/>
      </rPr>
      <t xml:space="preserve">chee benne' </t>
    </r>
    <r>
      <rPr>
        <b/>
        <sz val="11"/>
        <color rgb="FF800080"/>
        <rFont val="Calibri"/>
        <family val="2"/>
        <scheme val="minor"/>
      </rPr>
      <t xml:space="preserve">biu quebe nu guchaga na le </t>
    </r>
    <r>
      <rPr>
        <sz val="11"/>
        <color rgb="FF008000"/>
        <rFont val="Calibri"/>
        <family val="2"/>
        <scheme val="minor"/>
      </rPr>
      <t xml:space="preserve">' </t>
    </r>
    <r>
      <rPr>
        <b/>
        <sz val="11"/>
        <color rgb="FF800080"/>
        <rFont val="Calibri"/>
        <family val="2"/>
        <scheme val="minor"/>
      </rPr>
      <t xml:space="preserve">ba lá'ana , san Dios guzría xi'e benne' zaj naque ' dul - la , ne benne' zaj naque ' dul - la dxeláchajne ' xrba chee </t>
    </r>
    <r>
      <rPr>
        <sz val="11"/>
        <color rgb="FF008000"/>
        <rFont val="Calibri"/>
        <family val="2"/>
        <scheme val="minor"/>
      </rPr>
      <t xml:space="preserve">xel - la' </t>
    </r>
    <r>
      <rPr>
        <b/>
        <sz val="11"/>
        <color rgb="FF800080"/>
        <rFont val="Calibri"/>
        <family val="2"/>
        <scheme val="minor"/>
      </rPr>
      <t xml:space="preserve">nuchaga </t>
    </r>
    <r>
      <rPr>
        <sz val="11"/>
        <color rgb="FF008000"/>
        <rFont val="Calibri"/>
        <family val="2"/>
        <scheme val="minor"/>
      </rPr>
      <t xml:space="preserve">na' </t>
    </r>
    <r>
      <rPr>
        <strike/>
        <sz val="11"/>
        <color rgb="FFFF0000"/>
        <rFont val="Calibri"/>
        <family val="2"/>
        <scheme val="minor"/>
      </rPr>
      <t xml:space="preserve">chee ' , ne chee benne' ca' dxelune ' da sban </t>
    </r>
    <r>
      <rPr>
        <sz val="11"/>
        <color rgb="FF008000"/>
        <rFont val="Calibri"/>
        <family val="2"/>
        <scheme val="minor"/>
      </rPr>
      <t xml:space="preserve">. </t>
    </r>
  </si>
  <si>
    <r>
      <rPr>
        <strike/>
        <sz val="11"/>
        <color rgb="FFFF0000"/>
        <rFont val="Calibri"/>
        <family val="2"/>
        <scheme val="minor"/>
      </rPr>
      <t xml:space="preserve">Quebe sa lázrele xel - la' gunní'a . </t>
    </r>
    <r>
      <rPr>
        <sz val="11"/>
        <color rgb="FF008000"/>
        <rFont val="Calibri"/>
        <family val="2"/>
        <scheme val="minor"/>
      </rPr>
      <t xml:space="preserve">Le </t>
    </r>
    <r>
      <rPr>
        <b/>
        <sz val="11"/>
        <color rgb="FF800080"/>
        <rFont val="Calibri"/>
        <family val="2"/>
        <scheme val="minor"/>
      </rPr>
      <t xml:space="preserve">gaca </t>
    </r>
    <r>
      <rPr>
        <sz val="11"/>
        <color rgb="FF008000"/>
        <rFont val="Calibri"/>
        <family val="2"/>
        <scheme val="minor"/>
      </rPr>
      <t xml:space="preserve">ca da </t>
    </r>
    <r>
      <rPr>
        <b/>
        <sz val="11"/>
        <color rgb="FF800080"/>
        <rFont val="Calibri"/>
        <family val="2"/>
        <scheme val="minor"/>
      </rPr>
      <t xml:space="preserve">nabágale </t>
    </r>
    <r>
      <rPr>
        <sz val="11"/>
        <color rgb="FF008000"/>
        <rFont val="Calibri"/>
        <family val="2"/>
        <scheme val="minor"/>
      </rPr>
      <t xml:space="preserve">, ne quebe </t>
    </r>
    <r>
      <rPr>
        <b/>
        <sz val="11"/>
        <color rgb="FF800080"/>
        <rFont val="Calibri"/>
        <family val="2"/>
        <scheme val="minor"/>
      </rPr>
      <t xml:space="preserve">gucá'ana chawe' da naca chee le . Le be nen da nápale , ne le gun iza nen da nápale . Caní naca na lawe' da gunná Dios lu xiche chee Dios , gunné ' : " Quebe gucá'ana cháwedxa' le'e , ne quebe gucá'ana chawa' le'e </t>
    </r>
    <r>
      <rPr>
        <sz val="11"/>
        <color rgb="FF008000"/>
        <rFont val="Calibri"/>
        <family val="2"/>
        <scheme val="minor"/>
      </rPr>
      <t xml:space="preserve">. " </t>
    </r>
  </si>
  <si>
    <r>
      <rPr>
        <b/>
        <sz val="11"/>
        <color rgb="FF800080"/>
        <rFont val="Calibri"/>
        <family val="2"/>
        <scheme val="minor"/>
      </rPr>
      <t xml:space="preserve">Ca'an na' gunnáquezentu' dute xel - la' dxuxrén lazre' gate dxenná na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gácale </t>
    </r>
    <r>
      <rPr>
        <sz val="11"/>
        <color rgb="FF008000"/>
        <rFont val="Calibri"/>
        <family val="2"/>
        <scheme val="minor"/>
      </rPr>
      <t xml:space="preserve">ne ' neda' </t>
    </r>
    <r>
      <rPr>
        <i/>
        <sz val="11"/>
        <color rgb="FF0000FF"/>
        <rFont val="Calibri"/>
        <family val="2"/>
        <scheme val="minor"/>
      </rPr>
      <t xml:space="preserve">, na' quebe zrébedxa' </t>
    </r>
    <r>
      <rPr>
        <sz val="11"/>
        <color rgb="FF008000"/>
        <rFont val="Calibri"/>
        <family val="2"/>
        <scheme val="minor"/>
      </rPr>
      <t xml:space="preserve">. </t>
    </r>
    <r>
      <rPr>
        <b/>
        <sz val="11"/>
        <color rgb="FF800080"/>
        <rFont val="Calibri"/>
        <family val="2"/>
        <scheme val="minor"/>
      </rPr>
      <t xml:space="preserve">Bizra gaca xelún </t>
    </r>
    <r>
      <rPr>
        <sz val="11"/>
        <color rgb="FF008000"/>
        <rFont val="Calibri"/>
        <family val="2"/>
        <scheme val="minor"/>
      </rPr>
      <t xml:space="preserve">bénneache </t>
    </r>
    <r>
      <rPr>
        <b/>
        <sz val="11"/>
        <color rgb="FF800080"/>
        <rFont val="Calibri"/>
        <family val="2"/>
        <scheme val="minor"/>
      </rPr>
      <t xml:space="preserve">chia'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</si>
  <si>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buluxúe </t>
    </r>
    <r>
      <rPr>
        <sz val="11"/>
        <color rgb="FF008000"/>
        <rFont val="Calibri"/>
        <family val="2"/>
        <scheme val="minor"/>
      </rPr>
      <t xml:space="preserve">'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Dios , na' le guxúe xanne' ca guléajle 'e </t>
    </r>
    <r>
      <rPr>
        <sz val="11"/>
        <color rgb="FF008000"/>
        <rFont val="Calibri"/>
        <family val="2"/>
        <scheme val="minor"/>
      </rPr>
      <t xml:space="preserve">chee Dios </t>
    </r>
    <r>
      <rPr>
        <i/>
        <sz val="11"/>
        <color rgb="FF0000FF"/>
        <rFont val="Calibri"/>
        <family val="2"/>
        <scheme val="minor"/>
      </rPr>
      <t xml:space="preserve">, lawe' da dxulaba lázrele ca be n cháwele 'e </t>
    </r>
    <r>
      <rPr>
        <sz val="11"/>
        <color rgb="FF008000"/>
        <rFont val="Calibri"/>
        <family val="2"/>
        <scheme val="minor"/>
      </rPr>
      <t xml:space="preserve">. </t>
    </r>
    <r>
      <rPr>
        <strike/>
        <sz val="11"/>
        <color rgb="FFFF0000"/>
        <rFont val="Calibri"/>
        <family val="2"/>
        <scheme val="minor"/>
      </rPr>
      <t xml:space="preserve">Le na' xque ca da dxelúne ' , ne le chéajle chee Dios ca dxelún benne' ca' . </t>
    </r>
  </si>
  <si>
    <r>
      <rPr>
        <b/>
        <sz val="11"/>
        <color rgb="FF800080"/>
        <rFont val="Calibri"/>
        <family val="2"/>
        <scheme val="minor"/>
      </rPr>
      <t xml:space="preserve">na' </t>
    </r>
    <r>
      <rPr>
        <sz val="11"/>
        <color rgb="FF008000"/>
        <rFont val="Calibri"/>
        <family val="2"/>
        <scheme val="minor"/>
      </rPr>
      <t xml:space="preserve">Jesucristo </t>
    </r>
    <r>
      <rPr>
        <b/>
        <sz val="11"/>
        <color rgb="FF800080"/>
        <rFont val="Calibri"/>
        <family val="2"/>
        <scheme val="minor"/>
      </rPr>
      <t xml:space="preserve">nácaquezequeze na'a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</si>
  <si>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cheajchú'ule le'e xe zr la xu nigá , ne quebe chéajle le 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zaj naca dizra' cube </t>
    </r>
    <r>
      <rPr>
        <sz val="11"/>
        <color rgb="FF008000"/>
        <rFont val="Calibri"/>
        <family val="2"/>
        <scheme val="minor"/>
      </rPr>
      <t xml:space="preserve">da quebe </t>
    </r>
    <r>
      <rPr>
        <b/>
        <sz val="11"/>
        <color rgb="FF800080"/>
        <rFont val="Calibri"/>
        <family val="2"/>
        <scheme val="minor"/>
      </rPr>
      <t xml:space="preserve">zaj núnbeale </t>
    </r>
    <r>
      <rPr>
        <sz val="11"/>
        <color rgb="FF008000"/>
        <rFont val="Calibri"/>
        <family val="2"/>
        <scheme val="minor"/>
      </rPr>
      <t xml:space="preserve">. Cháwedxa naca </t>
    </r>
    <r>
      <rPr>
        <b/>
        <sz val="11"/>
        <color rgb="FF800080"/>
        <rFont val="Calibri"/>
        <family val="2"/>
        <scheme val="minor"/>
      </rPr>
      <t xml:space="preserve">xrlátaje cuía xichaj </t>
    </r>
    <r>
      <rPr>
        <sz val="11"/>
        <color rgb="FF008000"/>
        <rFont val="Calibri"/>
        <family val="2"/>
        <scheme val="minor"/>
      </rPr>
      <t xml:space="preserve">lázrdaudxu </t>
    </r>
    <r>
      <rPr>
        <b/>
        <sz val="11"/>
        <color rgb="FF800080"/>
        <rFont val="Calibri"/>
        <family val="2"/>
        <scheme val="minor"/>
      </rPr>
      <t xml:space="preserve">ne gunézrujdxu </t>
    </r>
    <r>
      <rPr>
        <sz val="11"/>
        <color rgb="FF008000"/>
        <rFont val="Calibri"/>
        <family val="2"/>
        <scheme val="minor"/>
      </rPr>
      <t xml:space="preserve">xel - la' zri'i lazre' chee Dios , ne </t>
    </r>
    <r>
      <rPr>
        <i/>
        <sz val="11"/>
        <color rgb="FF0000FF"/>
        <rFont val="Calibri"/>
        <family val="2"/>
        <scheme val="minor"/>
      </rPr>
      <t xml:space="preserve">quegá chee gágule da gágule , da </t>
    </r>
    <r>
      <rPr>
        <sz val="11"/>
        <color rgb="FF008000"/>
        <rFont val="Calibri"/>
        <family val="2"/>
        <scheme val="minor"/>
      </rPr>
      <t xml:space="preserve">quebe </t>
    </r>
    <r>
      <rPr>
        <b/>
        <sz val="11"/>
        <color rgb="FF800080"/>
        <rFont val="Calibri"/>
        <family val="2"/>
        <scheme val="minor"/>
      </rPr>
      <t xml:space="preserve">bi belún lazre' na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ca' cabata' ne xelezí' ba neza ne chee da </t>
    </r>
    <r>
      <rPr>
        <sz val="11"/>
        <color rgb="FF008000"/>
        <rFont val="Calibri"/>
        <family val="2"/>
        <scheme val="minor"/>
      </rPr>
      <t xml:space="preserve">ca' . </t>
    </r>
  </si>
  <si>
    <r>
      <rPr>
        <sz val="11"/>
        <color rgb="FF008000"/>
        <rFont val="Calibri"/>
        <family val="2"/>
        <scheme val="minor"/>
      </rPr>
      <t xml:space="preserve">Dios </t>
    </r>
    <r>
      <rPr>
        <i/>
        <sz val="11"/>
        <color rgb="FF0000FF"/>
        <rFont val="Calibri"/>
        <family val="2"/>
        <scheme val="minor"/>
      </rPr>
      <t xml:space="preserve">gudé na' </t>
    </r>
    <r>
      <rPr>
        <sz val="11"/>
        <color rgb="FF008000"/>
        <rFont val="Calibri"/>
        <family val="2"/>
        <scheme val="minor"/>
      </rPr>
      <t xml:space="preserve">bchálajle ne ' xra xrtáudxu ca' </t>
    </r>
    <r>
      <rPr>
        <strike/>
        <sz val="11"/>
        <color rgb="FFFF0000"/>
        <rFont val="Calibri"/>
        <family val="2"/>
        <scheme val="minor"/>
      </rPr>
      <t xml:space="preserve">gate nate </t>
    </r>
    <r>
      <rPr>
        <sz val="11"/>
        <color rgb="FF008000"/>
        <rFont val="Calibri"/>
        <family val="2"/>
        <scheme val="minor"/>
      </rPr>
      <t xml:space="preserve">zane' lasa , </t>
    </r>
    <r>
      <rPr>
        <strike/>
        <sz val="11"/>
        <color rgb="FFFF0000"/>
        <rFont val="Calibri"/>
        <family val="2"/>
        <scheme val="minor"/>
      </rPr>
      <t xml:space="preserve">ne zane' ca bchálaje ' </t>
    </r>
    <r>
      <rPr>
        <sz val="11"/>
        <color rgb="FF008000"/>
        <rFont val="Calibri"/>
        <family val="2"/>
        <scheme val="minor"/>
      </rPr>
      <t xml:space="preserve">lu dxu'a benne' ca' buluchálaje ' waláz chee ' </t>
    </r>
    <r>
      <rPr>
        <i/>
        <sz val="11"/>
        <color rgb="FF0000FF"/>
        <rFont val="Calibri"/>
        <family val="2"/>
        <scheme val="minor"/>
      </rPr>
      <t xml:space="preserve">waláz chee ' </t>
    </r>
    <r>
      <rPr>
        <sz val="11"/>
        <color rgb="FF008000"/>
        <rFont val="Calibri"/>
        <family val="2"/>
        <scheme val="minor"/>
      </rPr>
      <t xml:space="preserve">. </t>
    </r>
    <r>
      <rPr>
        <i/>
        <sz val="11"/>
        <color rgb="FF0000FF"/>
        <rFont val="Calibri"/>
        <family val="2"/>
        <scheme val="minor"/>
      </rPr>
      <t xml:space="preserve">Bchálajle ne ' le ' zane' lasa ,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</si>
  <si>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t>
    </r>
    <r>
      <rPr>
        <b/>
        <sz val="11"/>
        <color rgb="FF800080"/>
        <rFont val="Calibri"/>
        <family val="2"/>
        <scheme val="minor"/>
      </rPr>
      <t xml:space="preserve">Xrana' </t>
    </r>
    <r>
      <rPr>
        <sz val="11"/>
        <color rgb="FF008000"/>
        <rFont val="Calibri"/>
        <family val="2"/>
        <scheme val="minor"/>
      </rPr>
      <t xml:space="preserve">, nédxudaute be nu' </t>
    </r>
    <r>
      <rPr>
        <i/>
        <sz val="11"/>
        <color rgb="FF0000FF"/>
        <rFont val="Calibri"/>
        <family val="2"/>
        <scheme val="minor"/>
      </rPr>
      <t xml:space="preserve">zri'inu' </t>
    </r>
    <r>
      <rPr>
        <sz val="11"/>
        <color rgb="FF008000"/>
        <rFont val="Calibri"/>
        <family val="2"/>
        <scheme val="minor"/>
      </rPr>
      <t xml:space="preserve">xe zr la xu </t>
    </r>
    <r>
      <rPr>
        <i/>
        <sz val="11"/>
        <color rgb="FF0000FF"/>
        <rFont val="Calibri"/>
        <family val="2"/>
        <scheme val="minor"/>
      </rPr>
      <t xml:space="preserve">nigá , na' xabáa naca na da belune ' ne chee Lue'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</si>
  <si>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welechugue ' </t>
    </r>
    <r>
      <rPr>
        <sz val="11"/>
        <color rgb="FF008000"/>
        <rFont val="Calibri"/>
        <family val="2"/>
        <scheme val="minor"/>
      </rPr>
      <t xml:space="preserve">na , san Lue' </t>
    </r>
    <r>
      <rPr>
        <b/>
        <sz val="11"/>
        <color rgb="FF800080"/>
        <rFont val="Calibri"/>
        <family val="2"/>
        <scheme val="minor"/>
      </rPr>
      <t xml:space="preserve">tu naca bánzquezu' na </t>
    </r>
    <r>
      <rPr>
        <sz val="11"/>
        <color rgb="FF008000"/>
        <rFont val="Calibri"/>
        <family val="2"/>
        <scheme val="minor"/>
      </rPr>
      <t xml:space="preserve">. Xúgute da caní </t>
    </r>
    <r>
      <rPr>
        <b/>
        <sz val="11"/>
        <color rgb="FF800080"/>
        <rFont val="Calibri"/>
        <family val="2"/>
        <scheme val="minor"/>
      </rPr>
      <t xml:space="preserve">welechugue '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lana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</si>
  <si>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Lue' xexulétaju' na ca tu zra lane ' , na' xululé'enu' </t>
    </r>
    <r>
      <rPr>
        <sz val="11"/>
        <color rgb="FF008000"/>
        <rFont val="Calibri"/>
        <family val="2"/>
        <scheme val="minor"/>
      </rPr>
      <t xml:space="preserve">na ca tu ladxe' , </t>
    </r>
    <r>
      <rPr>
        <strike/>
        <sz val="11"/>
        <color rgb="FFFF0000"/>
        <rFont val="Calibri"/>
        <family val="2"/>
        <scheme val="minor"/>
      </rPr>
      <t xml:space="preserve">ne gucha'u na ca dxun tu benne' dxuché 'e zra lane ' . Lue' zúaquezu' chadía chacanna , </t>
    </r>
    <r>
      <rPr>
        <sz val="11"/>
        <color rgb="FF008000"/>
        <rFont val="Calibri"/>
        <family val="2"/>
        <scheme val="minor"/>
      </rPr>
      <t xml:space="preserve">na' xel - la' </t>
    </r>
    <r>
      <rPr>
        <b/>
        <sz val="11"/>
        <color rgb="FF800080"/>
        <rFont val="Calibri"/>
        <family val="2"/>
        <scheme val="minor"/>
      </rPr>
      <t xml:space="preserve">dxexruj lazre' </t>
    </r>
    <r>
      <rPr>
        <sz val="11"/>
        <color rgb="FF008000"/>
        <rFont val="Calibri"/>
        <family val="2"/>
        <scheme val="minor"/>
      </rPr>
      <t xml:space="preserve">chiu' </t>
    </r>
    <r>
      <rPr>
        <b/>
        <sz val="11"/>
        <color rgb="FF800080"/>
        <rFont val="Calibri"/>
        <family val="2"/>
        <scheme val="minor"/>
      </rPr>
      <t xml:space="preserve">xelexaque ' </t>
    </r>
    <r>
      <rPr>
        <sz val="11"/>
        <color rgb="FF008000"/>
        <rFont val="Calibri"/>
        <family val="2"/>
        <scheme val="minor"/>
      </rPr>
      <t xml:space="preserve">na . </t>
    </r>
    <r>
      <rPr>
        <i/>
        <sz val="11"/>
        <color rgb="FF0000FF"/>
        <rFont val="Calibri"/>
        <family val="2"/>
        <scheme val="minor"/>
      </rPr>
      <t xml:space="preserve">Lue' nacu' ca tuze , ne quebe cheajsé queze iza iza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</si>
  <si>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</si>
  <si>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zaj naque ' </t>
    </r>
    <r>
      <rPr>
        <i/>
        <sz val="11"/>
        <color rgb="FF0000FF"/>
        <rFont val="Calibri"/>
        <family val="2"/>
        <scheme val="minor"/>
      </rPr>
      <t xml:space="preserve">xúgute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da 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 la' xelezí' lu ne 'e benne' ca' xelezí' lu ne 'e </t>
    </r>
    <r>
      <rPr>
        <sz val="11"/>
        <color rgb="FF008000"/>
        <rFont val="Calibri"/>
        <family val="2"/>
        <scheme val="minor"/>
      </rPr>
      <t xml:space="preserve">xel - la' weselá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</si>
  <si>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bze be </t>
    </r>
    <r>
      <rPr>
        <sz val="11"/>
        <color rgb="FF008000"/>
        <rFont val="Calibri"/>
        <family val="2"/>
        <scheme val="minor"/>
      </rPr>
      <t xml:space="preserve">caní </t>
    </r>
    <r>
      <rPr>
        <strike/>
        <sz val="11"/>
        <color rgb="FFFF0000"/>
        <rFont val="Calibri"/>
        <family val="2"/>
        <scheme val="minor"/>
      </rPr>
      <t xml:space="preserve">, Dios ba </t>
    </r>
    <r>
      <rPr>
        <sz val="11"/>
        <color rgb="FF008000"/>
        <rFont val="Calibri"/>
        <family val="2"/>
        <scheme val="minor"/>
      </rPr>
      <t xml:space="preserve">bchálajle ne ' dxi'u lu </t>
    </r>
    <r>
      <rPr>
        <b/>
        <sz val="11"/>
        <color rgb="FF800080"/>
        <rFont val="Calibri"/>
        <family val="2"/>
        <scheme val="minor"/>
      </rPr>
      <t xml:space="preserve">zra bze be ne chee Zrí'ine </t>
    </r>
    <r>
      <rPr>
        <sz val="11"/>
        <color rgb="FF008000"/>
        <rFont val="Calibri"/>
        <family val="2"/>
        <scheme val="minor"/>
      </rPr>
      <t xml:space="preserve">' </t>
    </r>
    <r>
      <rPr>
        <b/>
        <sz val="11"/>
        <color rgb="FF800080"/>
        <rFont val="Calibri"/>
        <family val="2"/>
        <scheme val="minor"/>
      </rPr>
      <t xml:space="preserve">, Bénnea' bzue ' Le ' gaque ' we n zrin chee xúgute da de chee Bénnea' , na' ne chee Bénnea' </t>
    </r>
    <r>
      <rPr>
        <sz val="11"/>
        <color rgb="FF008000"/>
        <rFont val="Calibri"/>
        <family val="2"/>
        <scheme val="minor"/>
      </rPr>
      <t xml:space="preserve">be ne ' </t>
    </r>
    <r>
      <rPr>
        <i/>
        <sz val="11"/>
        <color rgb="FF0000FF"/>
        <rFont val="Calibri"/>
        <family val="2"/>
        <scheme val="minor"/>
      </rPr>
      <t xml:space="preserve">xúgute </t>
    </r>
    <r>
      <rPr>
        <sz val="11"/>
        <color rgb="FF008000"/>
        <rFont val="Calibri"/>
        <family val="2"/>
        <scheme val="minor"/>
      </rPr>
      <t xml:space="preserve">xe zr la xu nigá </t>
    </r>
    <r>
      <rPr>
        <strike/>
        <sz val="11"/>
        <color rgb="FFFF0000"/>
        <rFont val="Calibri"/>
        <family val="2"/>
        <scheme val="minor"/>
      </rPr>
      <t xml:space="preserve">lu na' Zrí'ine ' nigá , ne ba </t>
    </r>
    <r>
      <rPr>
        <sz val="11"/>
        <color rgb="FF008000"/>
        <rFont val="Calibri"/>
        <family val="2"/>
        <scheme val="minor"/>
      </rPr>
      <t xml:space="preserve">be </t>
    </r>
    <r>
      <rPr>
        <b/>
        <sz val="11"/>
        <color rgb="FF800080"/>
        <rFont val="Calibri"/>
        <family val="2"/>
        <scheme val="minor"/>
      </rPr>
      <t xml:space="preserve">n Le </t>
    </r>
    <r>
      <rPr>
        <sz val="11"/>
        <color rgb="FF008000"/>
        <rFont val="Calibri"/>
        <family val="2"/>
        <scheme val="minor"/>
      </rPr>
      <t xml:space="preserve">' . </t>
    </r>
  </si>
  <si>
    <r>
      <rPr>
        <b/>
        <sz val="11"/>
        <color rgb="FF800080"/>
        <rFont val="Calibri"/>
        <family val="2"/>
        <scheme val="minor"/>
      </rPr>
      <t xml:space="preserve">Le ' </t>
    </r>
    <r>
      <rPr>
        <sz val="11"/>
        <color rgb="FF008000"/>
        <rFont val="Calibri"/>
        <family val="2"/>
        <scheme val="minor"/>
      </rPr>
      <t xml:space="preserve">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xi' da dxusení na ca </t>
    </r>
    <r>
      <rPr>
        <sz val="11"/>
        <color rgb="FF008000"/>
        <rFont val="Calibri"/>
        <family val="2"/>
        <scheme val="minor"/>
      </rPr>
      <t xml:space="preserve">xel - la' szren chee Dios , ne naque ' ca </t>
    </r>
    <r>
      <rPr>
        <i/>
        <sz val="11"/>
        <color rgb="FF0000FF"/>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Ne chee Le </t>
    </r>
    <r>
      <rPr>
        <sz val="11"/>
        <color rgb="FF008000"/>
        <rFont val="Calibri"/>
        <family val="2"/>
        <scheme val="minor"/>
      </rPr>
      <t xml:space="preserve">' </t>
    </r>
    <r>
      <rPr>
        <i/>
        <sz val="11"/>
        <color rgb="FF0000FF"/>
        <rFont val="Calibri"/>
        <family val="2"/>
        <scheme val="minor"/>
      </rPr>
      <t xml:space="preserve">dxucá'ana chawe' </t>
    </r>
    <r>
      <rPr>
        <sz val="11"/>
        <color rgb="FF008000"/>
        <rFont val="Calibri"/>
        <family val="2"/>
        <scheme val="minor"/>
      </rPr>
      <t xml:space="preserve">xúgute da </t>
    </r>
    <r>
      <rPr>
        <b/>
        <sz val="11"/>
        <color rgb="FF800080"/>
        <rFont val="Calibri"/>
        <family val="2"/>
        <scheme val="minor"/>
      </rPr>
      <t xml:space="preserve">de lu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i/>
        <sz val="11"/>
        <color rgb="FF0000FF"/>
        <rFont val="Calibri"/>
        <family val="2"/>
        <scheme val="minor"/>
      </rPr>
      <t xml:space="preserve">chee ' da dxenná be'e </t>
    </r>
    <r>
      <rPr>
        <sz val="11"/>
        <color rgb="FF008000"/>
        <rFont val="Calibri"/>
        <family val="2"/>
        <scheme val="minor"/>
      </rPr>
      <t xml:space="preserve">. </t>
    </r>
    <r>
      <rPr>
        <b/>
        <sz val="11"/>
        <color rgb="FF800080"/>
        <rFont val="Calibri"/>
        <family val="2"/>
        <scheme val="minor"/>
      </rPr>
      <t xml:space="preserve">Lu Le </t>
    </r>
    <r>
      <rPr>
        <sz val="11"/>
        <color rgb="FF008000"/>
        <rFont val="Calibri"/>
        <family val="2"/>
        <scheme val="minor"/>
      </rPr>
      <t xml:space="preserve">' </t>
    </r>
    <r>
      <rPr>
        <i/>
        <sz val="11"/>
        <color rgb="FF0000FF"/>
        <rFont val="Calibri"/>
        <family val="2"/>
        <scheme val="minor"/>
      </rPr>
      <t xml:space="preserve">be ne ' xel - la' dxen chee </t>
    </r>
    <r>
      <rPr>
        <sz val="11"/>
        <color rgb="FF008000"/>
        <rFont val="Calibri"/>
        <family val="2"/>
        <scheme val="minor"/>
      </rPr>
      <t xml:space="preserve">dul - la </t>
    </r>
    <r>
      <rPr>
        <b/>
        <sz val="11"/>
        <color rgb="FF800080"/>
        <rFont val="Calibri"/>
        <family val="2"/>
        <scheme val="minor"/>
      </rPr>
      <t xml:space="preserve">chee ntu'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szrente , Bénnea' zue ' </t>
    </r>
    <r>
      <rPr>
        <sz val="11"/>
        <color rgb="FF008000"/>
        <rFont val="Calibri"/>
        <family val="2"/>
        <scheme val="minor"/>
      </rPr>
      <t xml:space="preserve">xabáa . </t>
    </r>
  </si>
  <si>
    <r>
      <rPr>
        <b/>
        <sz val="11"/>
        <color rgb="FF800080"/>
        <rFont val="Calibri"/>
        <family val="2"/>
        <scheme val="minor"/>
      </rPr>
      <t xml:space="preserve">Chee le na' Jesús be ne </t>
    </r>
    <r>
      <rPr>
        <sz val="11"/>
        <color rgb="FF008000"/>
        <rFont val="Calibri"/>
        <family val="2"/>
        <scheme val="minor"/>
      </rPr>
      <t xml:space="preserve">' </t>
    </r>
    <r>
      <rPr>
        <b/>
        <sz val="11"/>
        <color rgb="FF800080"/>
        <rFont val="Calibri"/>
        <family val="2"/>
        <scheme val="minor"/>
      </rPr>
      <t xml:space="preserve">szrendxa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be n na ba xen cháwedau' szrendxa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</si>
  <si>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 " Lue' nacu' zri'ina' . Na'a neda' ba gucá'a Lue' Xra' . " Cá'anqueze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t>
    </r>
    <r>
      <rPr>
        <b/>
        <sz val="11"/>
        <color rgb="FF800080"/>
        <rFont val="Calibri"/>
        <family val="2"/>
        <scheme val="minor"/>
      </rPr>
      <t xml:space="preserve">zri'ina' 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</si>
  <si>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 gate dxusel - le </t>
    </r>
    <r>
      <rPr>
        <sz val="11"/>
        <color rgb="FF008000"/>
        <rFont val="Calibri"/>
        <family val="2"/>
        <scheme val="minor"/>
      </rPr>
      <t xml:space="preserve">' </t>
    </r>
    <r>
      <rPr>
        <b/>
        <sz val="11"/>
        <color rgb="FF800080"/>
        <rFont val="Calibri"/>
        <family val="2"/>
        <scheme val="minor"/>
      </rPr>
      <t xml:space="preserve">Zri'ine Dios </t>
    </r>
    <r>
      <rPr>
        <sz val="11"/>
        <color rgb="FF008000"/>
        <rFont val="Calibri"/>
        <family val="2"/>
        <scheme val="minor"/>
      </rPr>
      <t xml:space="preserve">lu xe zr la xu nigá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Dxal - la' xulucá'ana szrene xúgute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</si>
  <si>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t>
    </r>
    <r>
      <rPr>
        <strike/>
        <sz val="11"/>
        <color rgb="FFFF0000"/>
        <rFont val="Calibri"/>
        <family val="2"/>
        <scheme val="minor"/>
      </rPr>
      <t xml:space="preserve">, Dios </t>
    </r>
    <r>
      <rPr>
        <sz val="11"/>
        <color rgb="FF008000"/>
        <rFont val="Calibri"/>
        <family val="2"/>
        <scheme val="minor"/>
      </rPr>
      <t xml:space="preserve">gunné ' : </t>
    </r>
    <r>
      <rPr>
        <b/>
        <sz val="11"/>
        <color rgb="FF800080"/>
        <rFont val="Calibri"/>
        <family val="2"/>
        <scheme val="minor"/>
      </rPr>
      <t xml:space="preserve">Dios dxune </t>
    </r>
    <r>
      <rPr>
        <sz val="11"/>
        <color rgb="FF008000"/>
        <rFont val="Calibri"/>
        <family val="2"/>
        <scheme val="minor"/>
      </rPr>
      <t xml:space="preserve">' </t>
    </r>
    <r>
      <rPr>
        <b/>
        <sz val="11"/>
        <color rgb="FF800080"/>
        <rFont val="Calibri"/>
        <family val="2"/>
        <scheme val="minor"/>
      </rPr>
      <t xml:space="preserve">be' xriwe ' ca' chee xabáa </t>
    </r>
    <r>
      <rPr>
        <sz val="11"/>
        <color rgb="FF008000"/>
        <rFont val="Calibri"/>
        <family val="2"/>
        <scheme val="minor"/>
      </rPr>
      <t xml:space="preserve">chee ' ca' </t>
    </r>
    <r>
      <rPr>
        <strike/>
        <sz val="11"/>
        <color rgb="FFFF0000"/>
        <rFont val="Calibri"/>
        <family val="2"/>
        <scheme val="minor"/>
      </rPr>
      <t xml:space="preserve">ca tu be' da dxaca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we n zrin chee ' ca' </t>
    </r>
    <r>
      <rPr>
        <b/>
        <sz val="11"/>
        <color rgb="FF800080"/>
        <rFont val="Calibri"/>
        <family val="2"/>
        <scheme val="minor"/>
      </rPr>
      <t xml:space="preserve">lu </t>
    </r>
    <r>
      <rPr>
        <sz val="11"/>
        <color rgb="FF008000"/>
        <rFont val="Calibri"/>
        <family val="2"/>
        <scheme val="minor"/>
      </rPr>
      <t xml:space="preserve">xi' . </t>
    </r>
  </si>
  <si>
    <r>
      <rPr>
        <b/>
        <sz val="11"/>
        <color rgb="FF800080"/>
        <rFont val="Calibri"/>
        <family val="2"/>
        <scheme val="minor"/>
      </rPr>
      <t xml:space="preserve">Na' </t>
    </r>
    <r>
      <rPr>
        <sz val="11"/>
        <color rgb="FF008000"/>
        <rFont val="Calibri"/>
        <family val="2"/>
        <scheme val="minor"/>
      </rPr>
      <t xml:space="preserve">chee Zrí'ine ' , </t>
    </r>
    <r>
      <rPr>
        <strike/>
        <sz val="11"/>
        <color rgb="FFFF0000"/>
        <rFont val="Calibri"/>
        <family val="2"/>
        <scheme val="minor"/>
      </rPr>
      <t xml:space="preserve">gunná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Dios , </t>
    </r>
    <r>
      <rPr>
        <b/>
        <sz val="11"/>
        <color rgb="FF800080"/>
        <rFont val="Calibri"/>
        <family val="2"/>
        <scheme val="minor"/>
      </rPr>
      <t xml:space="preserve">lataj nna be'u lataj chawe' chadía chacanna </t>
    </r>
    <r>
      <rPr>
        <sz val="11"/>
        <color rgb="FF008000"/>
        <rFont val="Calibri"/>
        <family val="2"/>
        <scheme val="minor"/>
      </rPr>
      <t xml:space="preserve">. </t>
    </r>
    <r>
      <rPr>
        <b/>
        <sz val="11"/>
        <color rgb="FF800080"/>
        <rFont val="Calibri"/>
        <family val="2"/>
        <scheme val="minor"/>
      </rPr>
      <t xml:space="preserve">Xiaj chee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dxenná bea chiu' naca na </t>
    </r>
    <r>
      <rPr>
        <b/>
        <sz val="11"/>
        <color rgb="FF800080"/>
        <rFont val="Calibri"/>
        <family val="2"/>
        <scheme val="minor"/>
      </rPr>
      <t xml:space="preserve">xel - la li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</si>
  <si>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bdxixruj lazru'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b/>
        <sz val="11"/>
        <color rgb="FF800080"/>
        <rFont val="Calibri"/>
        <family val="2"/>
        <scheme val="minor"/>
      </rPr>
      <t xml:space="preserve">, blé'ene </t>
    </r>
    <r>
      <rPr>
        <sz val="11"/>
        <color rgb="FF008000"/>
        <rFont val="Calibri"/>
        <family val="2"/>
        <scheme val="minor"/>
      </rPr>
      <t xml:space="preserve">' </t>
    </r>
    <r>
      <rPr>
        <b/>
        <sz val="11"/>
        <color rgb="FF800080"/>
        <rFont val="Calibri"/>
        <family val="2"/>
        <scheme val="minor"/>
      </rPr>
      <t xml:space="preserve">lue' da dxebé , ne gusebane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</si>
  <si>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t>
    </r>
    <r>
      <rPr>
        <b/>
        <sz val="11"/>
        <color rgb="FF800080"/>
        <rFont val="Calibri"/>
        <family val="2"/>
        <scheme val="minor"/>
      </rPr>
      <t xml:space="preserve">dxun na ba xen chéajdxantu' xánnene ' ca naca </t>
    </r>
    <r>
      <rPr>
        <sz val="11"/>
        <color rgb="FF008000"/>
        <rFont val="Calibri"/>
        <family val="2"/>
        <scheme val="minor"/>
      </rPr>
      <t xml:space="preserve">da ba </t>
    </r>
    <r>
      <rPr>
        <b/>
        <sz val="11"/>
        <color rgb="FF800080"/>
        <rFont val="Calibri"/>
        <family val="2"/>
        <scheme val="minor"/>
      </rPr>
      <t xml:space="preserve">bentu' </t>
    </r>
    <r>
      <rPr>
        <sz val="11"/>
        <color rgb="FF008000"/>
        <rFont val="Calibri"/>
        <family val="2"/>
        <scheme val="minor"/>
      </rPr>
      <t xml:space="preserve">chee quebe </t>
    </r>
    <r>
      <rPr>
        <b/>
        <sz val="11"/>
        <color rgb="FF800080"/>
        <rFont val="Calibri"/>
        <family val="2"/>
        <scheme val="minor"/>
      </rPr>
      <t xml:space="preserve">gusanle ca naca da ba bentu' </t>
    </r>
    <r>
      <rPr>
        <sz val="11"/>
        <color rgb="FF008000"/>
        <rFont val="Calibri"/>
        <family val="2"/>
        <scheme val="minor"/>
      </rPr>
      <t xml:space="preserve">. </t>
    </r>
  </si>
  <si>
    <r>
      <rPr>
        <i/>
        <sz val="11"/>
        <color rgb="FF0000FF"/>
        <rFont val="Calibri"/>
        <family val="2"/>
        <scheme val="minor"/>
      </rPr>
      <t xml:space="preserve">Lawe' da dxal - la' gun </t>
    </r>
    <r>
      <rPr>
        <sz val="11"/>
        <color rgb="FF008000"/>
        <rFont val="Calibri"/>
        <family val="2"/>
        <scheme val="minor"/>
      </rPr>
      <t xml:space="preserve">Dios </t>
    </r>
    <r>
      <rPr>
        <i/>
        <sz val="11"/>
        <color rgb="FF0000FF"/>
        <rFont val="Calibri"/>
        <family val="2"/>
        <scheme val="minor"/>
      </rPr>
      <t xml:space="preserve">nigá , Bénnea' ne chee Le ' de chee xúgute da de , ne ne chee Le ' dxune ' xúgute da de , dxal - la' gaca chee Xránadxu Dios nigá chee gucá'ana szrene ' zrí'ine ' ca' , ne chee xel - la' dxenná bea chee ' , Bénnea' naque ' weselá chee benne' zan ca' lu da dxezácale 'e Le ' , </t>
    </r>
    <r>
      <rPr>
        <sz val="11"/>
        <color rgb="FF008000"/>
        <rFont val="Calibri"/>
        <family val="2"/>
        <scheme val="minor"/>
      </rPr>
      <t xml:space="preserve">be ne ' </t>
    </r>
    <r>
      <rPr>
        <b/>
        <sz val="11"/>
        <color rgb="FF800080"/>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zaj zua , na' zaj zua na chee gaca ba Le ' . Le ' </t>
    </r>
    <r>
      <rPr>
        <sz val="11"/>
        <color rgb="FF008000"/>
        <rFont val="Calibri"/>
        <family val="2"/>
        <scheme val="minor"/>
      </rPr>
      <t xml:space="preserve">dxaca </t>
    </r>
    <r>
      <rPr>
        <strike/>
        <sz val="11"/>
        <color rgb="FFFF0000"/>
        <rFont val="Calibri"/>
        <family val="2"/>
        <scheme val="minor"/>
      </rPr>
      <t xml:space="preserve">lazre ' xelezí' xúgute bi chee ' ca naca xel - la' szren </t>
    </r>
    <r>
      <rPr>
        <sz val="11"/>
        <color rgb="FF008000"/>
        <rFont val="Calibri"/>
        <family val="2"/>
        <scheme val="minor"/>
      </rPr>
      <t xml:space="preserve">chee ' . </t>
    </r>
    <r>
      <rPr>
        <strike/>
        <sz val="11"/>
        <color rgb="FFFF0000"/>
        <rFont val="Calibri"/>
        <family val="2"/>
        <scheme val="minor"/>
      </rPr>
      <t xml:space="preserve">Chee le na' be n na ba xen be n Dios naca Jesucristo dute weselá chee dxu , ne chee da zi' da xa' da gudée ' chee séquene ' guselé ' bénneache chadía chacanna . </t>
    </r>
  </si>
  <si>
    <r>
      <rPr>
        <b/>
        <sz val="11"/>
        <color rgb="FF800080"/>
        <rFont val="Calibri"/>
        <family val="2"/>
        <scheme val="minor"/>
      </rPr>
      <t xml:space="preserve">Dxácate naca </t>
    </r>
    <r>
      <rPr>
        <sz val="11"/>
        <color rgb="FF008000"/>
        <rFont val="Calibri"/>
        <family val="2"/>
        <scheme val="minor"/>
      </rPr>
      <t xml:space="preserve">Jesús </t>
    </r>
    <r>
      <rPr>
        <b/>
        <sz val="11"/>
        <color rgb="FF800080"/>
        <rFont val="Calibri"/>
        <family val="2"/>
        <scheme val="minor"/>
      </rPr>
      <t xml:space="preserve">, Bénnea' dxucá'ana chawe' cuine </t>
    </r>
    <r>
      <rPr>
        <sz val="11"/>
        <color rgb="FF008000"/>
        <rFont val="Calibri"/>
        <family val="2"/>
        <scheme val="minor"/>
      </rPr>
      <t xml:space="preserve">' , </t>
    </r>
    <r>
      <rPr>
        <strike/>
        <sz val="11"/>
        <color rgb="FFFF0000"/>
        <rFont val="Calibri"/>
        <family val="2"/>
        <scheme val="minor"/>
      </rPr>
      <t xml:space="preserve">na' be nne' caní , </t>
    </r>
    <r>
      <rPr>
        <sz val="11"/>
        <color rgb="FF008000"/>
        <rFont val="Calibri"/>
        <family val="2"/>
        <scheme val="minor"/>
      </rPr>
      <t xml:space="preserve">ne </t>
    </r>
    <r>
      <rPr>
        <b/>
        <sz val="11"/>
        <color rgb="FF800080"/>
        <rFont val="Calibri"/>
        <family val="2"/>
        <scheme val="minor"/>
      </rPr>
      <t xml:space="preserve">benne' ca' dxelexegá'ana chawe' cuine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Neda'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dxe 'e le ' biche ljwézredxu </t>
    </r>
    <r>
      <rPr>
        <sz val="11"/>
        <color rgb="FF008000"/>
        <rFont val="Calibri"/>
        <family val="2"/>
        <scheme val="minor"/>
      </rPr>
      <t xml:space="preserve">, </t>
    </r>
    <r>
      <rPr>
        <strike/>
        <sz val="11"/>
        <color rgb="FFFF0000"/>
        <rFont val="Calibri"/>
        <family val="2"/>
        <scheme val="minor"/>
      </rPr>
      <t xml:space="preserve">zaj naque ' bi biche ' . </t>
    </r>
  </si>
  <si>
    <r>
      <rPr>
        <b/>
        <sz val="11"/>
        <color rgb="FF800080"/>
        <rFont val="Calibri"/>
        <family val="2"/>
        <scheme val="minor"/>
      </rPr>
      <t xml:space="preserve">Cá'anqueze gunné ' </t>
    </r>
    <r>
      <rPr>
        <sz val="11"/>
        <color rgb="FF008000"/>
        <rFont val="Calibri"/>
        <family val="2"/>
        <scheme val="minor"/>
      </rPr>
      <t xml:space="preserve">: </t>
    </r>
    <r>
      <rPr>
        <b/>
        <sz val="11"/>
        <color rgb="FF800080"/>
        <rFont val="Calibri"/>
        <family val="2"/>
        <scheme val="minor"/>
      </rPr>
      <t xml:space="preserve">" Guchálajle na' bi bícha'dau' ca' Nu nacu' </t>
    </r>
    <r>
      <rPr>
        <sz val="11"/>
        <color rgb="FF008000"/>
        <rFont val="Calibri"/>
        <family val="2"/>
        <scheme val="minor"/>
      </rPr>
      <t xml:space="preserve">Lue' </t>
    </r>
    <r>
      <rPr>
        <strike/>
        <sz val="11"/>
        <color rgb="FFFF0000"/>
        <rFont val="Calibri"/>
        <family val="2"/>
        <scheme val="minor"/>
      </rPr>
      <t xml:space="preserve">láwela bicha' ca' </t>
    </r>
    <r>
      <rPr>
        <sz val="11"/>
        <color rgb="FF008000"/>
        <rFont val="Calibri"/>
        <family val="2"/>
        <scheme val="minor"/>
      </rPr>
      <t xml:space="preserve">, </t>
    </r>
    <r>
      <rPr>
        <b/>
        <sz val="11"/>
        <color rgb="FF800080"/>
        <rFont val="Calibri"/>
        <family val="2"/>
        <scheme val="minor"/>
      </rPr>
      <t xml:space="preserve">ne gucá'ana szrena' </t>
    </r>
    <r>
      <rPr>
        <sz val="11"/>
        <color rgb="FF008000"/>
        <rFont val="Calibri"/>
        <family val="2"/>
        <scheme val="minor"/>
      </rPr>
      <t xml:space="preserve">Lue' ládujla benne' ca' </t>
    </r>
    <r>
      <rPr>
        <b/>
        <sz val="11"/>
        <color rgb="FF800080"/>
        <rFont val="Calibri"/>
        <family val="2"/>
        <scheme val="minor"/>
      </rPr>
      <t xml:space="preserve">dxeléajle 'e chia'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</si>
  <si>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lasa </t>
    </r>
    <r>
      <rPr>
        <sz val="11"/>
        <color rgb="FF008000"/>
        <rFont val="Calibri"/>
        <family val="2"/>
        <scheme val="minor"/>
      </rPr>
      <t xml:space="preserve">: </t>
    </r>
    <r>
      <rPr>
        <b/>
        <sz val="11"/>
        <color rgb="FF800080"/>
        <rFont val="Calibri"/>
        <family val="2"/>
        <scheme val="minor"/>
      </rPr>
      <t xml:space="preserve">" Wazrénqueza' Le ' xel - la' dxuxrén lazre' </t>
    </r>
    <r>
      <rPr>
        <sz val="11"/>
        <color rgb="FF008000"/>
        <rFont val="Calibri"/>
        <family val="2"/>
        <scheme val="minor"/>
      </rPr>
      <t xml:space="preserve">. </t>
    </r>
    <r>
      <rPr>
        <b/>
        <sz val="11"/>
        <color rgb="FF800080"/>
        <rFont val="Calibri"/>
        <family val="2"/>
        <scheme val="minor"/>
      </rPr>
      <t xml:space="preserve">" Na' xetú lasa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zrí'inequeza' </t>
    </r>
    <r>
      <rPr>
        <sz val="11"/>
        <color rgb="FF008000"/>
        <rFont val="Calibri"/>
        <family val="2"/>
        <scheme val="minor"/>
      </rPr>
      <t xml:space="preserve">ca' 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</si>
  <si>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b/>
        <sz val="11"/>
        <color rgb="FF800080"/>
        <rFont val="Calibri"/>
        <family val="2"/>
        <scheme val="minor"/>
      </rPr>
      <t xml:space="preserve">zri'ine </t>
    </r>
    <r>
      <rPr>
        <sz val="11"/>
        <color rgb="FF008000"/>
        <rFont val="Calibri"/>
        <family val="2"/>
        <scheme val="minor"/>
      </rPr>
      <t xml:space="preserve">benne' ca' zaj naque ' </t>
    </r>
    <r>
      <rPr>
        <b/>
        <sz val="11"/>
        <color rgb="FF800080"/>
        <rFont val="Calibri"/>
        <family val="2"/>
        <scheme val="minor"/>
      </rPr>
      <t xml:space="preserve">bénneache ca bénneacheze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 ' </t>
    </r>
    <r>
      <rPr>
        <b/>
        <sz val="11"/>
        <color rgb="FF800080"/>
        <rFont val="Calibri"/>
        <family val="2"/>
        <scheme val="minor"/>
      </rPr>
      <t xml:space="preserve">guque ' bénneache ca bénneacheze , benne' zaj naque </t>
    </r>
    <r>
      <rPr>
        <sz val="11"/>
        <color rgb="FF008000"/>
        <rFont val="Calibri"/>
        <family val="2"/>
        <scheme val="minor"/>
      </rPr>
      <t xml:space="preserve">' be la' dxen chee </t>
    </r>
    <r>
      <rPr>
        <b/>
        <sz val="11"/>
        <color rgb="FF800080"/>
        <rFont val="Calibri"/>
        <family val="2"/>
        <scheme val="minor"/>
      </rPr>
      <t xml:space="preserve">bénneache , chee </t>
    </r>
    <r>
      <rPr>
        <sz val="11"/>
        <color rgb="FF008000"/>
        <rFont val="Calibri"/>
        <family val="2"/>
        <scheme val="minor"/>
      </rPr>
      <t xml:space="preserve">gutie ' </t>
    </r>
    <r>
      <rPr>
        <strike/>
        <sz val="11"/>
        <color rgb="FFFF0000"/>
        <rFont val="Calibri"/>
        <family val="2"/>
        <scheme val="minor"/>
      </rPr>
      <t xml:space="preserve">, ne caní be ne ' chee séquene ' guzría xi'e </t>
    </r>
    <r>
      <rPr>
        <sz val="11"/>
        <color rgb="FF008000"/>
        <rFont val="Calibri"/>
        <family val="2"/>
        <scheme val="minor"/>
      </rPr>
      <t xml:space="preserve">da xriwe ' , da na'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da xriwe ' , da na' naca na da dxenná na chee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strike/>
        <sz val="11"/>
        <color rgb="FFFF0000"/>
        <rFont val="Calibri"/>
        <family val="2"/>
        <scheme val="minor"/>
      </rPr>
      <t xml:space="preserve">na bénneache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</si>
  <si>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ca naca benne' ca' ca naca dute xel - la' nabán chee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zaj nada'u </t>
    </r>
    <r>
      <rPr>
        <b/>
        <sz val="11"/>
        <color rgb="FF800080"/>
        <rFont val="Calibri"/>
        <family val="2"/>
        <scheme val="minor"/>
      </rPr>
      <t xml:space="preserve">lu na' benne' ca'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xel - la' gute </t>
    </r>
    <r>
      <rPr>
        <i/>
        <sz val="11"/>
        <color rgb="FF0000FF"/>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</si>
  <si>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dxunna bea na </t>
    </r>
    <r>
      <rPr>
        <sz val="11"/>
        <color rgb="FF008000"/>
        <rFont val="Calibri"/>
        <family val="2"/>
        <scheme val="minor"/>
      </rPr>
      <t xml:space="preserve">quebe </t>
    </r>
    <r>
      <rPr>
        <b/>
        <sz val="11"/>
        <color rgb="FF800080"/>
        <rFont val="Calibri"/>
        <family val="2"/>
        <scheme val="minor"/>
      </rPr>
      <t xml:space="preserve">guzí' lu ne </t>
    </r>
    <r>
      <rPr>
        <sz val="11"/>
        <color rgb="FF008000"/>
        <rFont val="Calibri"/>
        <family val="2"/>
        <scheme val="minor"/>
      </rPr>
      <t xml:space="preserve">'e </t>
    </r>
    <r>
      <rPr>
        <strike/>
        <sz val="11"/>
        <color rgb="FFFF0000"/>
        <rFont val="Calibri"/>
        <family val="2"/>
        <scheme val="minor"/>
      </rPr>
      <t xml:space="preserve">nigá chee gácale ne ' </t>
    </r>
    <r>
      <rPr>
        <sz val="11"/>
        <color rgb="FF008000"/>
        <rFont val="Calibri"/>
        <family val="2"/>
        <scheme val="minor"/>
      </rPr>
      <t xml:space="preserve">gubáz chee xabáa ca' </t>
    </r>
    <r>
      <rPr>
        <b/>
        <sz val="11"/>
        <color rgb="FF800080"/>
        <rFont val="Calibri"/>
        <family val="2"/>
        <scheme val="minor"/>
      </rPr>
      <t xml:space="preserve">. Guzí' lu ne </t>
    </r>
    <r>
      <rPr>
        <sz val="11"/>
        <color rgb="FF008000"/>
        <rFont val="Calibri"/>
        <family val="2"/>
        <scheme val="minor"/>
      </rPr>
      <t xml:space="preserv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</si>
  <si>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t>
    </r>
    <r>
      <rPr>
        <b/>
        <sz val="11"/>
        <color rgb="FF800080"/>
        <rFont val="Calibri"/>
        <family val="2"/>
        <scheme val="minor"/>
      </rPr>
      <t xml:space="preserve">dxal - la' gaque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t>
    </r>
    <r>
      <rPr>
        <i/>
        <sz val="11"/>
        <color rgb="FF0000FF"/>
        <rFont val="Calibri"/>
        <family val="2"/>
        <scheme val="minor"/>
      </rPr>
      <t xml:space="preserve">lu xúgute da dxelune '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da xexache lazre ' , ne gaque </t>
    </r>
    <r>
      <rPr>
        <sz val="11"/>
        <color rgb="FF008000"/>
        <rFont val="Calibri"/>
        <family val="2"/>
        <scheme val="minor"/>
      </rPr>
      <t xml:space="preserve">' li lazre' </t>
    </r>
    <r>
      <rPr>
        <i/>
        <sz val="11"/>
        <color rgb="FF0000FF"/>
        <rFont val="Calibri"/>
        <family val="2"/>
        <scheme val="minor"/>
      </rPr>
      <t xml:space="preserve">lu na' Dios </t>
    </r>
    <r>
      <rPr>
        <sz val="11"/>
        <color rgb="FF008000"/>
        <rFont val="Calibri"/>
        <family val="2"/>
        <scheme val="minor"/>
      </rPr>
      <t xml:space="preserve">, </t>
    </r>
    <r>
      <rPr>
        <b/>
        <sz val="11"/>
        <color rgb="FF800080"/>
        <rFont val="Calibri"/>
        <family val="2"/>
        <scheme val="minor"/>
      </rPr>
      <t xml:space="preserve">chee gucá'ana szrene </t>
    </r>
    <r>
      <rPr>
        <sz val="11"/>
        <color rgb="FF008000"/>
        <rFont val="Calibri"/>
        <family val="2"/>
        <scheme val="minor"/>
      </rPr>
      <t xml:space="preserve">' </t>
    </r>
    <r>
      <rPr>
        <strike/>
        <sz val="11"/>
        <color rgb="FFFF0000"/>
        <rFont val="Calibri"/>
        <family val="2"/>
        <scheme val="minor"/>
      </rPr>
      <t xml:space="preserve">bénneache , ne chee séquene ' gun cuine ' tu da dxegúa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chee </t>
    </r>
    <r>
      <rPr>
        <sz val="11"/>
        <color rgb="FF008000"/>
        <rFont val="Calibri"/>
        <family val="2"/>
        <scheme val="minor"/>
      </rPr>
      <t xml:space="preserve">bénneache .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</si>
  <si>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gulezaque ' ca da guzúa xi' </t>
    </r>
    <r>
      <rPr>
        <sz val="11"/>
        <color rgb="FF008000"/>
        <rFont val="Calibri"/>
        <family val="2"/>
        <scheme val="minor"/>
      </rPr>
      <t xml:space="preserve">Le ' </t>
    </r>
    <r>
      <rPr>
        <b/>
        <sz val="11"/>
        <color rgb="FF800080"/>
        <rFont val="Calibri"/>
        <family val="2"/>
        <scheme val="minor"/>
      </rPr>
      <t xml:space="preserve">lu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gate </t>
    </r>
    <r>
      <rPr>
        <b/>
        <sz val="11"/>
        <color rgb="FF800080"/>
        <rFont val="Calibri"/>
        <family val="2"/>
        <scheme val="minor"/>
      </rPr>
      <t xml:space="preserve">na' bdxixruj be'e Dios dul - la , na' </t>
    </r>
    <r>
      <rPr>
        <sz val="11"/>
        <color rgb="FF008000"/>
        <rFont val="Calibri"/>
        <family val="2"/>
        <scheme val="minor"/>
      </rPr>
      <t xml:space="preserve">Le ' </t>
    </r>
    <r>
      <rPr>
        <b/>
        <sz val="11"/>
        <color rgb="FF800080"/>
        <rFont val="Calibri"/>
        <family val="2"/>
        <scheme val="minor"/>
      </rPr>
      <t xml:space="preserve">waca </t>
    </r>
    <r>
      <rPr>
        <sz val="11"/>
        <color rgb="FF008000"/>
        <rFont val="Calibri"/>
        <family val="2"/>
        <scheme val="minor"/>
      </rPr>
      <t xml:space="preserve">gácale ne ' benne' ca' </t>
    </r>
    <r>
      <rPr>
        <b/>
        <sz val="11"/>
        <color rgb="FF800080"/>
        <rFont val="Calibri"/>
        <family val="2"/>
        <scheme val="minor"/>
      </rPr>
      <t xml:space="preserve">dxelexezéquene ' gácale ne ' dul - la gate </t>
    </r>
    <r>
      <rPr>
        <sz val="11"/>
        <color rgb="FF008000"/>
        <rFont val="Calibri"/>
        <family val="2"/>
        <scheme val="minor"/>
      </rPr>
      <t xml:space="preserve">da </t>
    </r>
    <r>
      <rPr>
        <b/>
        <sz val="11"/>
        <color rgb="FF800080"/>
        <rFont val="Calibri"/>
        <family val="2"/>
        <scheme val="minor"/>
      </rPr>
      <t xml:space="preserve">guzaca lazre' Le </t>
    </r>
    <r>
      <rPr>
        <sz val="11"/>
        <color rgb="FF008000"/>
        <rFont val="Calibri"/>
        <family val="2"/>
        <scheme val="minor"/>
      </rPr>
      <t xml:space="preserve">' . </t>
    </r>
  </si>
  <si>
    <r>
      <rPr>
        <b/>
        <sz val="11"/>
        <color rgb="FF800080"/>
        <rFont val="Calibri"/>
        <family val="2"/>
        <scheme val="minor"/>
      </rPr>
      <t xml:space="preserve">Ca' naca na , lawe' </t>
    </r>
    <r>
      <rPr>
        <sz val="11"/>
        <color rgb="FF008000"/>
        <rFont val="Calibri"/>
        <family val="2"/>
        <scheme val="minor"/>
      </rPr>
      <t xml:space="preserve">da </t>
    </r>
    <r>
      <rPr>
        <b/>
        <sz val="11"/>
        <color rgb="FF800080"/>
        <rFont val="Calibri"/>
        <family val="2"/>
        <scheme val="minor"/>
      </rPr>
      <t xml:space="preserve">be n chúchue ' dizra' da gulenná </t>
    </r>
    <r>
      <rPr>
        <sz val="11"/>
        <color rgb="FF008000"/>
        <rFont val="Calibri"/>
        <family val="2"/>
        <scheme val="minor"/>
      </rPr>
      <t xml:space="preserve">gubáz chee xabáa ca' </t>
    </r>
    <r>
      <rPr>
        <strike/>
        <sz val="11"/>
        <color rgb="FFFF0000"/>
        <rFont val="Calibri"/>
        <family val="2"/>
        <scheme val="minor"/>
      </rPr>
      <t xml:space="preserve">guca na li lazre' </t>
    </r>
    <r>
      <rPr>
        <sz val="11"/>
        <color rgb="FF008000"/>
        <rFont val="Calibri"/>
        <family val="2"/>
        <scheme val="minor"/>
      </rPr>
      <t xml:space="preserve">, na' xúgute benne' </t>
    </r>
    <r>
      <rPr>
        <b/>
        <sz val="11"/>
        <color rgb="FF800080"/>
        <rFont val="Calibri"/>
        <family val="2"/>
        <scheme val="minor"/>
      </rPr>
      <t xml:space="preserve">we n da cale la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le ' xel - la' zi' </t>
    </r>
    <r>
      <rPr>
        <sz val="11"/>
        <color rgb="FF008000"/>
        <rFont val="Calibri"/>
        <family val="2"/>
        <scheme val="minor"/>
      </rPr>
      <t xml:space="preserve">ca da dxal - la' </t>
    </r>
    <r>
      <rPr>
        <b/>
        <sz val="11"/>
        <color rgb="FF800080"/>
        <rFont val="Calibri"/>
        <family val="2"/>
        <scheme val="minor"/>
      </rPr>
      <t xml:space="preserve">si'e , na' Dios gudée ' le ' ca da dxal - la' gunitie '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</si>
  <si>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guntu' gusán lázrentu' </t>
    </r>
    <r>
      <rPr>
        <sz val="11"/>
        <color rgb="FF008000"/>
        <rFont val="Calibri"/>
        <family val="2"/>
        <scheme val="minor"/>
      </rPr>
      <t xml:space="preserve">che </t>
    </r>
    <r>
      <rPr>
        <b/>
        <sz val="11"/>
        <color rgb="FF800080"/>
        <rFont val="Calibri"/>
        <family val="2"/>
        <scheme val="minor"/>
      </rPr>
      <t xml:space="preserve">québedxa gúnnadxu </t>
    </r>
    <r>
      <rPr>
        <sz val="11"/>
        <color rgb="FF008000"/>
        <rFont val="Calibri"/>
        <family val="2"/>
        <scheme val="minor"/>
      </rPr>
      <t xml:space="preserve">xel - la' weselá </t>
    </r>
    <r>
      <rPr>
        <strike/>
        <sz val="11"/>
        <color rgb="FFFF0000"/>
        <rFont val="Calibri"/>
        <family val="2"/>
        <scheme val="minor"/>
      </rPr>
      <t xml:space="preserve">zren caní ? Xránaquezdxu bchálaje ' </t>
    </r>
    <r>
      <rPr>
        <sz val="11"/>
        <color rgb="FF008000"/>
        <rFont val="Calibri"/>
        <family val="2"/>
        <scheme val="minor"/>
      </rPr>
      <t xml:space="preserve">chee </t>
    </r>
    <r>
      <rPr>
        <i/>
        <sz val="11"/>
        <color rgb="FF0000FF"/>
        <rFont val="Calibri"/>
        <family val="2"/>
        <scheme val="minor"/>
      </rPr>
      <t xml:space="preserve">dxu ca naca </t>
    </r>
    <r>
      <rPr>
        <sz val="11"/>
        <color rgb="FF008000"/>
        <rFont val="Calibri"/>
        <family val="2"/>
        <scheme val="minor"/>
      </rPr>
      <t xml:space="preserve">xel - la' </t>
    </r>
    <r>
      <rPr>
        <b/>
        <sz val="11"/>
        <color rgb="FF800080"/>
        <rFont val="Calibri"/>
        <family val="2"/>
        <scheme val="minor"/>
      </rPr>
      <t xml:space="preserve">dxenná bea da </t>
    </r>
    <r>
      <rPr>
        <sz val="11"/>
        <color rgb="FF008000"/>
        <rFont val="Calibri"/>
        <family val="2"/>
        <scheme val="minor"/>
      </rPr>
      <t xml:space="preserve">nigá </t>
    </r>
    <r>
      <rPr>
        <b/>
        <sz val="11"/>
        <color rgb="FF800080"/>
        <rFont val="Calibri"/>
        <family val="2"/>
        <scheme val="minor"/>
      </rPr>
      <t xml:space="preserve">? Da nigá naca na da ble'e Xránadxu Dios dxi'u lawe' nigá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chee da na' gulé'ene ' </t>
    </r>
    <r>
      <rPr>
        <sz val="11"/>
        <color rgb="FF008000"/>
        <rFont val="Calibri"/>
        <family val="2"/>
        <scheme val="minor"/>
      </rPr>
      <t xml:space="preserve">na </t>
    </r>
    <r>
      <rPr>
        <strike/>
        <sz val="11"/>
        <color rgb="FFFF0000"/>
        <rFont val="Calibri"/>
        <family val="2"/>
        <scheme val="minor"/>
      </rPr>
      <t xml:space="preserve">, na' gulenné ' </t>
    </r>
    <r>
      <rPr>
        <sz val="11"/>
        <color rgb="FF008000"/>
        <rFont val="Calibri"/>
        <family val="2"/>
        <scheme val="minor"/>
      </rPr>
      <t xml:space="preserve">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</si>
  <si>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guzú lawe ' dxuchálajle </t>
    </r>
    <r>
      <rPr>
        <sz val="11"/>
        <color rgb="FF008000"/>
        <rFont val="Calibri"/>
        <family val="2"/>
        <scheme val="minor"/>
      </rPr>
      <t xml:space="preserve">ne </t>
    </r>
    <r>
      <rPr>
        <i/>
        <sz val="11"/>
        <color rgb="FF0000FF"/>
        <rFont val="Calibri"/>
        <family val="2"/>
        <scheme val="minor"/>
      </rPr>
      <t xml:space="preserve">' benne' ca' ca naca xel - la' waca </t>
    </r>
    <r>
      <rPr>
        <sz val="11"/>
        <color rgb="FF008000"/>
        <rFont val="Calibri"/>
        <family val="2"/>
        <scheme val="minor"/>
      </rPr>
      <t xml:space="preserve">chee </t>
    </r>
    <r>
      <rPr>
        <i/>
        <sz val="11"/>
        <color rgb="FF0000FF"/>
        <rFont val="Calibri"/>
        <family val="2"/>
        <scheme val="minor"/>
      </rPr>
      <t xml:space="preserve">xabáa , ne </t>
    </r>
    <r>
      <rPr>
        <sz val="11"/>
        <color rgb="FF008000"/>
        <rFont val="Calibri"/>
        <family val="2"/>
        <scheme val="minor"/>
      </rPr>
      <t xml:space="preserve">da dxelunna bea na </t>
    </r>
    <r>
      <rPr>
        <i/>
        <sz val="11"/>
        <color rgb="FF0000FF"/>
        <rFont val="Calibri"/>
        <family val="2"/>
        <scheme val="minor"/>
      </rPr>
      <t xml:space="preserve">ca' da dxelunna bea na chee xabáa </t>
    </r>
    <r>
      <rPr>
        <sz val="11"/>
        <color rgb="FF008000"/>
        <rFont val="Calibri"/>
        <family val="2"/>
        <scheme val="minor"/>
      </rPr>
      <t xml:space="preserve">, ne </t>
    </r>
    <r>
      <rPr>
        <i/>
        <sz val="11"/>
        <color rgb="FF0000FF"/>
        <rFont val="Calibri"/>
        <family val="2"/>
        <scheme val="minor"/>
      </rPr>
      <t xml:space="preserve">da dxelunna bea na ca da dxúnqueze ' . Cá'anqueze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xel - la' waca </t>
    </r>
    <r>
      <rPr>
        <strike/>
        <sz val="11"/>
        <color rgb="FFFF0000"/>
        <rFont val="Calibri"/>
        <family val="2"/>
        <scheme val="minor"/>
      </rPr>
      <t xml:space="preserve">zan ca' , ne ne </t>
    </r>
    <r>
      <rPr>
        <sz val="11"/>
        <color rgb="FF008000"/>
        <rFont val="Calibri"/>
        <family val="2"/>
        <scheme val="minor"/>
      </rPr>
      <t xml:space="preserve">chee Be' Lá'azxa </t>
    </r>
    <r>
      <rPr>
        <strike/>
        <sz val="11"/>
        <color rgb="FFFF0000"/>
        <rFont val="Calibri"/>
        <family val="2"/>
        <scheme val="minor"/>
      </rPr>
      <t xml:space="preserve">, Bénnea' be nne ' dxi'u xel - la' waca ca' ,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Le ' . </t>
    </r>
  </si>
  <si>
    <r>
      <rPr>
        <sz val="11"/>
        <color rgb="FF008000"/>
        <rFont val="Calibri"/>
        <family val="2"/>
        <scheme val="minor"/>
      </rPr>
      <t xml:space="preserve">Dios quebe bzue ' lu na' 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 </t>
    </r>
  </si>
  <si>
    <r>
      <rPr>
        <b/>
        <sz val="11"/>
        <color rgb="FF800080"/>
        <rFont val="Calibri"/>
        <family val="2"/>
        <scheme val="minor"/>
      </rPr>
      <t xml:space="preserve">Bénnea' bchálaje ' </t>
    </r>
    <r>
      <rPr>
        <sz val="11"/>
        <color rgb="FF008000"/>
        <rFont val="Calibri"/>
        <family val="2"/>
        <scheme val="minor"/>
      </rPr>
      <t xml:space="preserve">ca </t>
    </r>
    <r>
      <rPr>
        <b/>
        <sz val="11"/>
        <color rgb="FF800080"/>
        <rFont val="Calibri"/>
        <family val="2"/>
        <scheme val="minor"/>
      </rPr>
      <t xml:space="preserve">da gunnáqueze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Núzraqueze </t>
    </r>
    <r>
      <rPr>
        <sz val="11"/>
        <color rgb="FF008000"/>
        <rFont val="Calibri"/>
        <family val="2"/>
        <scheme val="minor"/>
      </rPr>
      <t xml:space="preserve">naca bénneache , </t>
    </r>
    <r>
      <rPr>
        <b/>
        <sz val="11"/>
        <color rgb="FF800080"/>
        <rFont val="Calibri"/>
        <family val="2"/>
        <scheme val="minor"/>
      </rPr>
      <t xml:space="preserve">na' 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Núzraqueze naca neda' , Benne' Gulje ' Bénneache , na' ba guxúequeznu' neda' ? </t>
    </r>
  </si>
  <si>
    <r>
      <rPr>
        <b/>
        <sz val="11"/>
        <color rgb="FF800080"/>
        <rFont val="Calibri"/>
        <family val="2"/>
        <scheme val="minor"/>
      </rPr>
      <t xml:space="preserve">Bzúale quezu' Le ' xetú chí'idau' quézcala </t>
    </r>
    <r>
      <rPr>
        <sz val="11"/>
        <color rgb="FF008000"/>
        <rFont val="Calibri"/>
        <family val="2"/>
        <scheme val="minor"/>
      </rPr>
      <t xml:space="preserve">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i/>
        <sz val="11"/>
        <color rgb="FF0000FF"/>
        <rFont val="Calibri"/>
        <family val="2"/>
        <scheme val="minor"/>
      </rPr>
      <t xml:space="preserve">szren chee ' . Bzue ' zrin chee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 </t>
    </r>
  </si>
  <si>
    <r>
      <rPr>
        <b/>
        <sz val="11"/>
        <color rgb="FF800080"/>
        <rFont val="Calibri"/>
        <family val="2"/>
        <scheme val="minor"/>
      </rPr>
      <t xml:space="preserve">Bzue ' xúgute da de lu </t>
    </r>
    <r>
      <rPr>
        <sz val="11"/>
        <color rgb="FF008000"/>
        <rFont val="Calibri"/>
        <family val="2"/>
        <scheme val="minor"/>
      </rPr>
      <t xml:space="preserve">ni'a </t>
    </r>
    <r>
      <rPr>
        <b/>
        <sz val="11"/>
        <color rgb="FF800080"/>
        <rFont val="Calibri"/>
        <family val="2"/>
        <scheme val="minor"/>
      </rPr>
      <t xml:space="preserve">Le </t>
    </r>
    <r>
      <rPr>
        <sz val="11"/>
        <color rgb="FF008000"/>
        <rFont val="Calibri"/>
        <family val="2"/>
        <scheme val="minor"/>
      </rPr>
      <t xml:space="preserve">' . Caní naca </t>
    </r>
    <r>
      <rPr>
        <b/>
        <sz val="11"/>
        <color rgb="FF800080"/>
        <rFont val="Calibri"/>
        <family val="2"/>
        <scheme val="minor"/>
      </rPr>
      <t xml:space="preserve">na lawe' da </t>
    </r>
    <r>
      <rPr>
        <sz val="11"/>
        <color rgb="FF008000"/>
        <rFont val="Calibri"/>
        <family val="2"/>
        <scheme val="minor"/>
      </rPr>
      <t xml:space="preserve">gate </t>
    </r>
    <r>
      <rPr>
        <b/>
        <sz val="11"/>
        <color rgb="FF800080"/>
        <rFont val="Calibri"/>
        <family val="2"/>
        <scheme val="minor"/>
      </rPr>
      <t xml:space="preserve">ble'e Xránadxu xúgute da de lu ni'a Le </t>
    </r>
    <r>
      <rPr>
        <sz val="11"/>
        <color rgb="FF008000"/>
        <rFont val="Calibri"/>
        <family val="2"/>
        <scheme val="minor"/>
      </rPr>
      <t xml:space="preserve">' </t>
    </r>
    <r>
      <rPr>
        <strike/>
        <sz val="11"/>
        <color rgb="FFFF0000"/>
        <rFont val="Calibri"/>
        <family val="2"/>
        <scheme val="minor"/>
      </rPr>
      <t xml:space="preserve">xúgute zran ni'a bénneache </t>
    </r>
    <r>
      <rPr>
        <sz val="11"/>
        <color rgb="FF008000"/>
        <rFont val="Calibri"/>
        <family val="2"/>
        <scheme val="minor"/>
      </rPr>
      <t xml:space="preserve">, quebe bi </t>
    </r>
    <r>
      <rPr>
        <b/>
        <sz val="11"/>
        <color rgb="FF800080"/>
        <rFont val="Calibri"/>
        <family val="2"/>
        <scheme val="minor"/>
      </rPr>
      <t xml:space="preserve">be 'e lataj </t>
    </r>
    <r>
      <rPr>
        <sz val="11"/>
        <color rgb="FF008000"/>
        <rFont val="Calibri"/>
        <family val="2"/>
        <scheme val="minor"/>
      </rPr>
      <t xml:space="preserve">quebe </t>
    </r>
    <r>
      <rPr>
        <b/>
        <sz val="11"/>
        <color rgb="FF800080"/>
        <rFont val="Calibri"/>
        <family val="2"/>
        <scheme val="minor"/>
      </rPr>
      <t xml:space="preserve">xu'u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 </t>
    </r>
    <r>
      <rPr>
        <i/>
        <sz val="11"/>
        <color rgb="FF0000FF"/>
        <rFont val="Calibri"/>
        <family val="2"/>
        <scheme val="minor"/>
      </rPr>
      <t xml:space="preserve">Lácala na'a quebe dxelé'edxu lé'edxu gune ' xúgute da de lu na' Le ' , </t>
    </r>
  </si>
  <si>
    <r>
      <rPr>
        <sz val="11"/>
        <color rgb="FF008000"/>
        <rFont val="Calibri"/>
        <family val="2"/>
        <scheme val="minor"/>
      </rPr>
      <t xml:space="preserve">Na'a dxelé'edxu </t>
    </r>
    <r>
      <rPr>
        <b/>
        <sz val="11"/>
        <color rgb="FF800080"/>
        <rFont val="Calibri"/>
        <family val="2"/>
        <scheme val="minor"/>
      </rPr>
      <t xml:space="preserve">gate ble'e </t>
    </r>
    <r>
      <rPr>
        <sz val="11"/>
        <color rgb="FF008000"/>
        <rFont val="Calibri"/>
        <family val="2"/>
        <scheme val="minor"/>
      </rPr>
      <t xml:space="preserve">Dios </t>
    </r>
    <r>
      <rPr>
        <strike/>
        <sz val="11"/>
        <color rgb="FFFF0000"/>
        <rFont val="Calibri"/>
        <family val="2"/>
        <scheme val="minor"/>
      </rPr>
      <t xml:space="preserve">guque ' tu chí'idau' látezdxa ca gubáz chee xabáa ca' . Dios gúnene ' gate Jesús waláz chee xúgute bénneache lawe' da nazri'ine ' bénneache , na' na'a nunézruje ' </t>
    </r>
    <r>
      <rPr>
        <sz val="11"/>
        <color rgb="FF008000"/>
        <rFont val="Calibri"/>
        <family val="2"/>
        <scheme val="minor"/>
      </rPr>
      <t xml:space="preserve">Le ' </t>
    </r>
    <r>
      <rPr>
        <b/>
        <sz val="11"/>
        <color rgb="FF800080"/>
        <rFont val="Calibri"/>
        <family val="2"/>
        <scheme val="minor"/>
      </rPr>
      <t xml:space="preserve">bál </t>
    </r>
    <r>
      <rPr>
        <sz val="11"/>
        <color rgb="FF008000"/>
        <rFont val="Calibri"/>
        <family val="2"/>
        <scheme val="minor"/>
      </rPr>
      <t xml:space="preserve">- </t>
    </r>
    <r>
      <rPr>
        <b/>
        <sz val="11"/>
        <color rgb="FF800080"/>
        <rFont val="Calibri"/>
        <family val="2"/>
        <scheme val="minor"/>
      </rPr>
      <t xml:space="preserve">lale 'e </t>
    </r>
    <r>
      <rPr>
        <sz val="11"/>
        <color rgb="FF008000"/>
        <rFont val="Calibri"/>
        <family val="2"/>
        <scheme val="minor"/>
      </rPr>
      <t xml:space="preserve">szren , ne xel - la' </t>
    </r>
    <r>
      <rPr>
        <b/>
        <sz val="11"/>
        <color rgb="FF800080"/>
        <rFont val="Calibri"/>
        <family val="2"/>
        <scheme val="minor"/>
      </rPr>
      <t xml:space="preserve">szren gate na' bca'ana szren Jesús ca gubáz chee xabáa ca'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i/>
        <sz val="11"/>
        <color rgb="FF0000FF"/>
        <rFont val="Calibri"/>
        <family val="2"/>
        <scheme val="minor"/>
      </rPr>
      <t xml:space="preserve">, na' chee xel - la' zri'i lazre' chee xelatie ' chee xúgute bénneache </t>
    </r>
    <r>
      <rPr>
        <sz val="11"/>
        <color rgb="FF008000"/>
        <rFont val="Calibri"/>
        <family val="2"/>
        <scheme val="minor"/>
      </rPr>
      <t xml:space="preserve">lu xel - la' </t>
    </r>
    <r>
      <rPr>
        <b/>
        <sz val="11"/>
        <color rgb="FF800080"/>
        <rFont val="Calibri"/>
        <family val="2"/>
        <scheme val="minor"/>
      </rPr>
      <t xml:space="preserve">zri'i lazre' chee Dios </t>
    </r>
    <r>
      <rPr>
        <sz val="11"/>
        <color rgb="FF008000"/>
        <rFont val="Calibri"/>
        <family val="2"/>
        <scheme val="minor"/>
      </rPr>
      <t xml:space="preserve">. </t>
    </r>
  </si>
  <si>
    <r>
      <rPr>
        <b/>
        <sz val="11"/>
        <color rgb="FF800080"/>
        <rFont val="Calibri"/>
        <family val="2"/>
        <scheme val="minor"/>
      </rPr>
      <t xml:space="preserve">Chee le na' , biche ljwezra' ljwézredxu </t>
    </r>
    <r>
      <rPr>
        <sz val="11"/>
        <color rgb="FF008000"/>
        <rFont val="Calibri"/>
        <family val="2"/>
        <scheme val="minor"/>
      </rPr>
      <t xml:space="preserve">, benne' </t>
    </r>
    <r>
      <rPr>
        <strike/>
        <sz val="11"/>
        <color rgb="FFFF0000"/>
        <rFont val="Calibri"/>
        <family val="2"/>
        <scheme val="minor"/>
      </rPr>
      <t xml:space="preserve">bícha'dau' ,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Dios , </t>
    </r>
    <r>
      <rPr>
        <b/>
        <sz val="11"/>
        <color rgb="FF800080"/>
        <rFont val="Calibri"/>
        <family val="2"/>
        <scheme val="minor"/>
      </rPr>
      <t xml:space="preserve">le guxúe xanne' chee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naque ' gubáz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bxruze blau chee da </t>
    </r>
    <r>
      <rPr>
        <b/>
        <sz val="11"/>
        <color rgb="FF800080"/>
        <rFont val="Calibri"/>
        <family val="2"/>
        <scheme val="minor"/>
      </rPr>
      <t xml:space="preserve">dxuxrén lazre' 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</si>
  <si>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bdxixruj lazra' </t>
    </r>
    <r>
      <rPr>
        <sz val="11"/>
        <color rgb="FF008000"/>
        <rFont val="Calibri"/>
        <family val="2"/>
        <scheme val="minor"/>
      </rPr>
      <t xml:space="preserve">benne' ca' </t>
    </r>
    <r>
      <rPr>
        <b/>
        <sz val="11"/>
        <color rgb="FF800080"/>
        <rFont val="Calibri"/>
        <family val="2"/>
        <scheme val="minor"/>
      </rPr>
      <t xml:space="preserve">zaj zre 'e </t>
    </r>
    <r>
      <rPr>
        <sz val="11"/>
        <color rgb="FF008000"/>
        <rFont val="Calibri"/>
        <family val="2"/>
        <scheme val="minor"/>
      </rPr>
      <t xml:space="preserve">na' </t>
    </r>
    <r>
      <rPr>
        <strike/>
        <sz val="11"/>
        <color rgb="FFFF0000"/>
        <rFont val="Calibri"/>
        <family val="2"/>
        <scheme val="minor"/>
      </rPr>
      <t xml:space="preserve">gunnía' : Tu dxelebéaj xíchajzqueze benne' caní neda' </t>
    </r>
    <r>
      <rPr>
        <sz val="11"/>
        <color rgb="FF008000"/>
        <rFont val="Calibri"/>
        <family val="2"/>
        <scheme val="minor"/>
      </rPr>
      <t xml:space="preserve">, ne </t>
    </r>
    <r>
      <rPr>
        <b/>
        <sz val="11"/>
        <color rgb="FF800080"/>
        <rFont val="Calibri"/>
        <family val="2"/>
        <scheme val="minor"/>
      </rPr>
      <t xml:space="preserve">gunnéa' , gunnéa' : Dxuluzúale te queze </t>
    </r>
    <r>
      <rPr>
        <sz val="11"/>
        <color rgb="FF008000"/>
        <rFont val="Calibri"/>
        <family val="2"/>
        <scheme val="minor"/>
      </rPr>
      <t xml:space="preserve">' </t>
    </r>
    <r>
      <rPr>
        <b/>
        <sz val="11"/>
        <color rgb="FF800080"/>
        <rFont val="Calibri"/>
        <family val="2"/>
        <scheme val="minor"/>
      </rPr>
      <t xml:space="preserve">lu xichaj lázrdawe ' ca' dxelesaque ' chalá'ala </t>
    </r>
    <r>
      <rPr>
        <sz val="11"/>
        <color rgb="FF008000"/>
        <rFont val="Calibri"/>
        <family val="2"/>
        <scheme val="minor"/>
      </rPr>
      <t xml:space="preserve">. </t>
    </r>
    <r>
      <rPr>
        <i/>
        <sz val="11"/>
        <color rgb="FF0000FF"/>
        <rFont val="Calibri"/>
        <family val="2"/>
        <scheme val="minor"/>
      </rPr>
      <t xml:space="preserve">Quebe zaj núnbeale 'e dizra' chia' . </t>
    </r>
  </si>
  <si>
    <r>
      <rPr>
        <sz val="11"/>
        <color rgb="FF008000"/>
        <rFont val="Calibri"/>
        <family val="2"/>
        <scheme val="minor"/>
      </rPr>
      <t xml:space="preserve">Chee le na' </t>
    </r>
    <r>
      <rPr>
        <b/>
        <sz val="11"/>
        <color rgb="FF800080"/>
        <rFont val="Calibri"/>
        <family val="2"/>
        <scheme val="minor"/>
      </rPr>
      <t xml:space="preserve">be na' xa'a lu xel - la' dxezrá'a chia' </t>
    </r>
    <r>
      <rPr>
        <sz val="11"/>
        <color rgb="FF008000"/>
        <rFont val="Calibri"/>
        <family val="2"/>
        <scheme val="minor"/>
      </rPr>
      <t xml:space="preserve">, </t>
    </r>
    <r>
      <rPr>
        <b/>
        <sz val="11"/>
        <color rgb="FF800080"/>
        <rFont val="Calibri"/>
        <family val="2"/>
        <scheme val="minor"/>
      </rPr>
      <t xml:space="preserve">gunnéa' : Quebe </t>
    </r>
    <r>
      <rPr>
        <sz val="11"/>
        <color rgb="FF008000"/>
        <rFont val="Calibri"/>
        <family val="2"/>
        <scheme val="minor"/>
      </rPr>
      <t xml:space="preserve">xelexú'e naga </t>
    </r>
    <r>
      <rPr>
        <b/>
        <sz val="11"/>
        <color rgb="FF800080"/>
        <rFont val="Calibri"/>
        <family val="2"/>
        <scheme val="minor"/>
      </rPr>
      <t xml:space="preserve">xezí' lazra' benne' caní </t>
    </r>
    <r>
      <rPr>
        <sz val="11"/>
        <color rgb="FF008000"/>
        <rFont val="Calibri"/>
        <family val="2"/>
        <scheme val="minor"/>
      </rPr>
      <t xml:space="preserve">. </t>
    </r>
  </si>
  <si>
    <r>
      <rPr>
        <b/>
        <sz val="11"/>
        <color rgb="FF800080"/>
        <rFont val="Calibri"/>
        <family val="2"/>
        <scheme val="minor"/>
      </rPr>
      <t xml:space="preserve">Ca'an naca 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chee quebe </t>
    </r>
    <r>
      <rPr>
        <b/>
        <sz val="11"/>
        <color rgb="FF800080"/>
        <rFont val="Calibri"/>
        <family val="2"/>
        <scheme val="minor"/>
      </rPr>
      <t xml:space="preserve">nútete zele lázrdaule we n da 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chéajle le chee </t>
    </r>
    <r>
      <rPr>
        <sz val="11"/>
        <color rgb="FF008000"/>
        <rFont val="Calibri"/>
        <family val="2"/>
        <scheme val="minor"/>
      </rPr>
      <t xml:space="preserve">Dios ban </t>
    </r>
    <r>
      <rPr>
        <b/>
        <sz val="11"/>
        <color rgb="FF800080"/>
        <rFont val="Calibri"/>
        <family val="2"/>
        <scheme val="minor"/>
      </rPr>
      <t xml:space="preserve">, Bénnea' naque </t>
    </r>
    <r>
      <rPr>
        <sz val="11"/>
        <color rgb="FF008000"/>
        <rFont val="Calibri"/>
        <family val="2"/>
        <scheme val="minor"/>
      </rPr>
      <t xml:space="preserve">' </t>
    </r>
    <r>
      <rPr>
        <i/>
        <sz val="11"/>
        <color rgb="FF0000FF"/>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</si>
  <si>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guselé ljwézrele </t>
    </r>
    <r>
      <rPr>
        <sz val="11"/>
        <color rgb="FF008000"/>
        <rFont val="Calibri"/>
        <family val="2"/>
        <scheme val="minor"/>
      </rPr>
      <t xml:space="preserve">tule xetule tu zra tu zra </t>
    </r>
    <r>
      <rPr>
        <strike/>
        <sz val="11"/>
        <color rgb="FFFF0000"/>
        <rFont val="Calibri"/>
        <family val="2"/>
        <scheme val="minor"/>
      </rPr>
      <t xml:space="preserve">, </t>
    </r>
    <r>
      <rPr>
        <sz val="11"/>
        <color rgb="FF008000"/>
        <rFont val="Calibri"/>
        <family val="2"/>
        <scheme val="minor"/>
      </rPr>
      <t xml:space="preserve">dxácate </t>
    </r>
    <r>
      <rPr>
        <b/>
        <sz val="11"/>
        <color rgb="FF800080"/>
        <rFont val="Calibri"/>
        <family val="2"/>
        <scheme val="minor"/>
      </rPr>
      <t xml:space="preserve">naca na " Na'a " </t>
    </r>
    <r>
      <rPr>
        <sz val="11"/>
        <color rgb="FF008000"/>
        <rFont val="Calibri"/>
        <family val="2"/>
        <scheme val="minor"/>
      </rPr>
      <t xml:space="preserve">lu </t>
    </r>
    <r>
      <rPr>
        <b/>
        <sz val="11"/>
        <color rgb="FF800080"/>
        <rFont val="Calibri"/>
        <family val="2"/>
        <scheme val="minor"/>
      </rPr>
      <t xml:space="preserve">xiche chee xe zr la xu nigá </t>
    </r>
    <r>
      <rPr>
        <sz val="11"/>
        <color rgb="FF008000"/>
        <rFont val="Calibri"/>
        <family val="2"/>
        <scheme val="minor"/>
      </rPr>
      <t xml:space="preserve">, chee quebe </t>
    </r>
    <r>
      <rPr>
        <b/>
        <sz val="11"/>
        <color rgb="FF800080"/>
        <rFont val="Calibri"/>
        <family val="2"/>
        <scheme val="minor"/>
      </rPr>
      <t xml:space="preserve">guzúa xichaj lázrdaule le'e ne chee </t>
    </r>
    <r>
      <rPr>
        <sz val="11"/>
        <color rgb="FF008000"/>
        <rFont val="Calibri"/>
        <family val="2"/>
        <scheme val="minor"/>
      </rPr>
      <t xml:space="preserve">dul - la </t>
    </r>
    <r>
      <rPr>
        <b/>
        <sz val="11"/>
        <color rgb="FF800080"/>
        <rFont val="Calibri"/>
        <family val="2"/>
        <scheme val="minor"/>
      </rPr>
      <t xml:space="preserve">da we n lazre' </t>
    </r>
    <r>
      <rPr>
        <sz val="11"/>
        <color rgb="FF008000"/>
        <rFont val="Calibri"/>
        <family val="2"/>
        <scheme val="minor"/>
      </rPr>
      <t xml:space="preserve">. </t>
    </r>
  </si>
  <si>
    <r>
      <rPr>
        <b/>
        <sz val="11"/>
        <color rgb="FF800080"/>
        <rFont val="Calibri"/>
        <family val="2"/>
        <scheme val="minor"/>
      </rPr>
      <t xml:space="preserve">Be n na ba xen gácale ntu' </t>
    </r>
    <r>
      <rPr>
        <sz val="11"/>
        <color rgb="FF008000"/>
        <rFont val="Calibri"/>
        <family val="2"/>
        <scheme val="minor"/>
      </rPr>
      <t xml:space="preserve">chee Cristo </t>
    </r>
    <r>
      <rPr>
        <i/>
        <sz val="11"/>
        <color rgb="FF0000FF"/>
        <rFont val="Calibri"/>
        <family val="2"/>
        <scheme val="minor"/>
      </rPr>
      <t xml:space="preserve">che bi zéajdxu zúale ntu' ca zrinte zra bze be da guxrén lázrentu' nédxudaute ca guzú lau na </t>
    </r>
    <r>
      <rPr>
        <sz val="11"/>
        <color rgb="FF008000"/>
        <rFont val="Calibri"/>
        <family val="2"/>
        <scheme val="minor"/>
      </rPr>
      <t xml:space="preserve">. </t>
    </r>
  </si>
  <si>
    <r>
      <rPr>
        <b/>
        <sz val="11"/>
        <color rgb="FF800080"/>
        <rFont val="Calibri"/>
        <family val="2"/>
        <scheme val="minor"/>
      </rPr>
      <t xml:space="preserve">Dxenné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dxenné ' : " Che na'a xénele chi'a Le ' , </t>
    </r>
    <r>
      <rPr>
        <sz val="11"/>
        <color rgb="FF008000"/>
        <rFont val="Calibri"/>
        <family val="2"/>
        <scheme val="minor"/>
      </rPr>
      <t xml:space="preserve">quebe </t>
    </r>
    <r>
      <rPr>
        <b/>
        <sz val="11"/>
        <color rgb="FF800080"/>
        <rFont val="Calibri"/>
        <family val="2"/>
        <scheme val="minor"/>
      </rPr>
      <t xml:space="preserve">xegá'ana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nle gate bdxixruj lazre' Dios chee </t>
    </r>
    <r>
      <rPr>
        <sz val="11"/>
        <color rgb="FF008000"/>
        <rFont val="Calibri"/>
        <family val="2"/>
        <scheme val="minor"/>
      </rPr>
      <t xml:space="preserve">guledábague '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</si>
  <si>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ca' belexedxúaje ' Egipto nen Moisés , gate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gulaque </t>
    </r>
    <r>
      <rPr>
        <sz val="11"/>
        <color rgb="FF008000"/>
        <rFont val="Calibri"/>
        <family val="2"/>
        <scheme val="minor"/>
      </rPr>
      <t xml:space="preserve">' </t>
    </r>
    <r>
      <rPr>
        <b/>
        <sz val="11"/>
        <color rgb="FF800080"/>
        <rFont val="Calibri"/>
        <family val="2"/>
        <scheme val="minor"/>
      </rPr>
      <t xml:space="preserve">benne' zitu' , san quegá </t>
    </r>
    <r>
      <rPr>
        <sz val="11"/>
        <color rgb="FF008000"/>
        <rFont val="Calibri"/>
        <family val="2"/>
        <scheme val="minor"/>
      </rPr>
      <t xml:space="preserve">xúgute </t>
    </r>
    <r>
      <rPr>
        <b/>
        <sz val="11"/>
        <color rgb="FF800080"/>
        <rFont val="Calibri"/>
        <family val="2"/>
        <scheme val="minor"/>
      </rPr>
      <t xml:space="preserve">' buluzré 'e le ' </t>
    </r>
    <r>
      <rPr>
        <sz val="11"/>
        <color rgb="FF00800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</si>
  <si>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bzrá'ale 'e Le </t>
    </r>
    <r>
      <rPr>
        <sz val="11"/>
        <color rgb="FF008000"/>
        <rFont val="Calibri"/>
        <family val="2"/>
        <scheme val="minor"/>
      </rPr>
      <t xml:space="preserve">' </t>
    </r>
    <r>
      <rPr>
        <strike/>
        <sz val="11"/>
        <color rgb="FFFF0000"/>
        <rFont val="Calibri"/>
        <family val="2"/>
        <scheme val="minor"/>
      </rPr>
      <t xml:space="preserve">láwela </t>
    </r>
    <r>
      <rPr>
        <sz val="11"/>
        <color rgb="FF008000"/>
        <rFont val="Calibri"/>
        <family val="2"/>
        <scheme val="minor"/>
      </rPr>
      <t xml:space="preserve">chua iza ? </t>
    </r>
    <r>
      <rPr>
        <b/>
        <sz val="11"/>
        <color rgb="FF800080"/>
        <rFont val="Calibri"/>
        <family val="2"/>
        <scheme val="minor"/>
      </rPr>
      <t xml:space="preserve">Quebe guzúale ne '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</si>
  <si>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guche be lazre ' </t>
    </r>
    <r>
      <rPr>
        <sz val="11"/>
        <color rgb="FF008000"/>
        <rFont val="Calibri"/>
        <family val="2"/>
        <scheme val="minor"/>
      </rPr>
      <t xml:space="preserve">Dios </t>
    </r>
    <r>
      <rPr>
        <strike/>
        <sz val="11"/>
        <color rgb="FFFF0000"/>
        <rFont val="Calibri"/>
        <family val="2"/>
        <scheme val="minor"/>
      </rPr>
      <t xml:space="preserve">xrtizre ' gate guzre ' le ' </t>
    </r>
    <r>
      <rPr>
        <sz val="11"/>
        <color rgb="FF008000"/>
        <rFont val="Calibri"/>
        <family val="2"/>
        <scheme val="minor"/>
      </rPr>
      <t xml:space="preserve">quebe xelexú'e naga </t>
    </r>
    <r>
      <rPr>
        <b/>
        <sz val="11"/>
        <color rgb="FF800080"/>
        <rFont val="Calibri"/>
        <family val="2"/>
        <scheme val="minor"/>
      </rPr>
      <t xml:space="preserve">xezí' lazre' </t>
    </r>
    <r>
      <rPr>
        <sz val="11"/>
        <color rgb="FF008000"/>
        <rFont val="Calibri"/>
        <family val="2"/>
        <scheme val="minor"/>
      </rPr>
      <t xml:space="preserve">Le ' ?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strike/>
        <sz val="11"/>
        <color rgb="FFFF000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</si>
  <si>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Ca'an dxelé'entu' </t>
    </r>
    <r>
      <rPr>
        <sz val="11"/>
        <color rgb="FF008000"/>
        <rFont val="Calibri"/>
        <family val="2"/>
        <scheme val="minor"/>
      </rPr>
      <t xml:space="preserve">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</si>
  <si>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Judas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bzue ' Le ' </t>
    </r>
    <r>
      <rPr>
        <b/>
        <sz val="11"/>
        <color rgb="FF800080"/>
        <rFont val="Calibri"/>
        <family val="2"/>
        <scheme val="minor"/>
      </rPr>
      <t xml:space="preserve">waláz chee </t>
    </r>
    <r>
      <rPr>
        <sz val="11"/>
        <color rgb="FF008000"/>
        <rFont val="Calibri"/>
        <family val="2"/>
        <scheme val="minor"/>
      </rPr>
      <t xml:space="preserve">' ,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ca naca chee xúgute </t>
    </r>
    <r>
      <rPr>
        <sz val="11"/>
        <color rgb="FF008000"/>
        <rFont val="Calibri"/>
        <family val="2"/>
        <scheme val="minor"/>
      </rPr>
      <t xml:space="preserve">benne' </t>
    </r>
    <r>
      <rPr>
        <b/>
        <sz val="11"/>
        <color rgb="FF800080"/>
        <rFont val="Calibri"/>
        <family val="2"/>
        <scheme val="minor"/>
      </rPr>
      <t xml:space="preserve">zaj zra' lizre José </t>
    </r>
    <r>
      <rPr>
        <sz val="11"/>
        <color rgb="FF008000"/>
        <rFont val="Calibri"/>
        <family val="2"/>
        <scheme val="minor"/>
      </rPr>
      <t xml:space="preserve">. </t>
    </r>
  </si>
  <si>
    <r>
      <rPr>
        <i/>
        <sz val="11"/>
        <color rgb="FF0000FF"/>
        <rFont val="Calibri"/>
        <family val="2"/>
        <scheme val="minor"/>
      </rPr>
      <t xml:space="preserve">Che </t>
    </r>
    <r>
      <rPr>
        <sz val="11"/>
        <color rgb="FF008000"/>
        <rFont val="Calibri"/>
        <family val="2"/>
        <scheme val="minor"/>
      </rPr>
      <t xml:space="preserve">Jesús </t>
    </r>
    <r>
      <rPr>
        <b/>
        <sz val="11"/>
        <color rgb="FF800080"/>
        <rFont val="Calibri"/>
        <family val="2"/>
        <scheme val="minor"/>
      </rPr>
      <t xml:space="preserve">nigá gúcaqueze </t>
    </r>
    <r>
      <rPr>
        <sz val="11"/>
        <color rgb="FF008000"/>
        <rFont val="Calibri"/>
        <family val="2"/>
        <scheme val="minor"/>
      </rPr>
      <t xml:space="preserve">' </t>
    </r>
    <r>
      <rPr>
        <i/>
        <sz val="11"/>
        <color rgb="FF0000FF"/>
        <rFont val="Calibri"/>
        <family val="2"/>
        <scheme val="minor"/>
      </rPr>
      <t xml:space="preserve">ca tu benne' bezúale 'e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da si' </t>
    </r>
    <r>
      <rPr>
        <sz val="11"/>
        <color rgb="FF008000"/>
        <rFont val="Calibri"/>
        <family val="2"/>
        <scheme val="minor"/>
      </rPr>
      <t xml:space="preserve">Moisés , </t>
    </r>
    <r>
      <rPr>
        <b/>
        <sz val="11"/>
        <color rgb="FF800080"/>
        <rFont val="Calibri"/>
        <family val="2"/>
        <scheme val="minor"/>
      </rPr>
      <t xml:space="preserve">da zrendxa na gácadxa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ca </t>
    </r>
    <r>
      <rPr>
        <b/>
        <sz val="11"/>
        <color rgb="FF800080"/>
        <rFont val="Calibri"/>
        <family val="2"/>
        <scheme val="minor"/>
      </rPr>
      <t xml:space="preserve">tu benne' be ne ' </t>
    </r>
    <r>
      <rPr>
        <sz val="11"/>
        <color rgb="FF008000"/>
        <rFont val="Calibri"/>
        <family val="2"/>
        <scheme val="minor"/>
      </rPr>
      <t xml:space="preserve">xu'u </t>
    </r>
    <r>
      <rPr>
        <strike/>
        <sz val="11"/>
        <color rgb="FFFF0000"/>
        <rFont val="Calibri"/>
        <family val="2"/>
        <scheme val="minor"/>
      </rPr>
      <t xml:space="preserve">ná'queze </t>
    </r>
    <r>
      <rPr>
        <sz val="11"/>
        <color rgb="FF008000"/>
        <rFont val="Calibri"/>
        <family val="2"/>
        <scheme val="minor"/>
      </rPr>
      <t xml:space="preserve">. </t>
    </r>
  </si>
  <si>
    <r>
      <rPr>
        <b/>
        <sz val="11"/>
        <color rgb="FF800080"/>
        <rFont val="Calibri"/>
        <family val="2"/>
        <scheme val="minor"/>
      </rPr>
      <t xml:space="preserve">Ca naca xúgute benne' xu'u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b/>
        <sz val="11"/>
        <color rgb="FF800080"/>
        <rFont val="Calibri"/>
        <family val="2"/>
        <scheme val="minor"/>
      </rPr>
      <t xml:space="preserve">, na' Dios naque '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</si>
  <si>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guque ' li lazre' ca tu benne' xu'u lu ne 'e xúgute benne' zaj zre 'e lizre Dios , na' guque ' </t>
    </r>
    <r>
      <rPr>
        <sz val="11"/>
        <color rgb="FF008000"/>
        <rFont val="Calibri"/>
        <family val="2"/>
        <scheme val="minor"/>
      </rPr>
      <t xml:space="preserve">we n zrin </t>
    </r>
    <r>
      <rPr>
        <i/>
        <sz val="11"/>
        <color rgb="FF0000FF"/>
        <rFont val="Calibri"/>
        <family val="2"/>
        <scheme val="minor"/>
      </rPr>
      <t xml:space="preserve">ca' , </t>
    </r>
    <r>
      <rPr>
        <sz val="11"/>
        <color rgb="FF008000"/>
        <rFont val="Calibri"/>
        <family val="2"/>
        <scheme val="minor"/>
      </rPr>
      <t xml:space="preserve">chee </t>
    </r>
    <r>
      <rPr>
        <strike/>
        <sz val="11"/>
        <color rgb="FFFF0000"/>
        <rFont val="Calibri"/>
        <family val="2"/>
        <scheme val="minor"/>
      </rPr>
      <t xml:space="preserve">Dios guca Moisés li lazre' lu zrin na' be ne ' lau benne' ca' gulaque ' bi chee Dios , na' </t>
    </r>
    <r>
      <rPr>
        <sz val="11"/>
        <color rgb="FF008000"/>
        <rFont val="Calibri"/>
        <family val="2"/>
        <scheme val="minor"/>
      </rPr>
      <t xml:space="preserve">bchálaje ' ca naca da </t>
    </r>
    <r>
      <rPr>
        <b/>
        <sz val="11"/>
        <color rgb="FF800080"/>
        <rFont val="Calibri"/>
        <family val="2"/>
        <scheme val="minor"/>
      </rPr>
      <t xml:space="preserve">za xelé 'e ca naca da gun </t>
    </r>
    <r>
      <rPr>
        <sz val="11"/>
        <color rgb="FF008000"/>
        <rFont val="Calibri"/>
        <family val="2"/>
        <scheme val="minor"/>
      </rPr>
      <t xml:space="preserve">Dios </t>
    </r>
    <r>
      <rPr>
        <b/>
        <sz val="11"/>
        <color rgb="FF800080"/>
        <rFont val="Calibri"/>
        <family val="2"/>
        <scheme val="minor"/>
      </rPr>
      <t xml:space="preserve">lu zra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</si>
  <si>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tu zrí'inequeze ' , benne' xu'u lu ne 'e </t>
    </r>
    <r>
      <rPr>
        <sz val="11"/>
        <color rgb="FF008000"/>
        <rFont val="Calibri"/>
        <family val="2"/>
        <scheme val="minor"/>
      </rPr>
      <t xml:space="preserve">lizre Dios </t>
    </r>
    <r>
      <rPr>
        <i/>
        <sz val="11"/>
        <color rgb="FF0000FF"/>
        <rFont val="Calibri"/>
        <family val="2"/>
        <scheme val="minor"/>
      </rPr>
      <t xml:space="preserve">. Netu' naca' benne' xu'u lu ne 'e lizre Dios , </t>
    </r>
    <r>
      <rPr>
        <sz val="11"/>
        <color rgb="FF008000"/>
        <rFont val="Calibri"/>
        <family val="2"/>
        <scheme val="minor"/>
      </rPr>
      <t xml:space="preserve">che </t>
    </r>
    <r>
      <rPr>
        <b/>
        <sz val="11"/>
        <color rgb="FF800080"/>
        <rFont val="Calibri"/>
        <family val="2"/>
        <scheme val="minor"/>
      </rPr>
      <t xml:space="preserve">dxuzúantu' dute lázrdaudxu ca zúadxu xel - la' dxebé </t>
    </r>
    <r>
      <rPr>
        <sz val="11"/>
        <color rgb="FF008000"/>
        <rFont val="Calibri"/>
        <family val="2"/>
        <scheme val="minor"/>
      </rPr>
      <t xml:space="preserve">da </t>
    </r>
    <r>
      <rPr>
        <b/>
        <sz val="11"/>
        <color rgb="FF800080"/>
        <rFont val="Calibri"/>
        <family val="2"/>
        <scheme val="minor"/>
      </rPr>
      <t xml:space="preserve">dxebé , ne xel - la' szren da nna be'edxu dxi'u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cheajsé chee </t>
    </r>
    <r>
      <rPr>
        <b/>
        <sz val="11"/>
        <color rgb="FF800080"/>
        <rFont val="Calibri"/>
        <family val="2"/>
        <scheme val="minor"/>
      </rPr>
      <t xml:space="preserve">xezícadxu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</si>
  <si>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dxenné ' : Na'a </t>
    </r>
    <r>
      <rPr>
        <i/>
        <sz val="11"/>
        <color rgb="FF0000FF"/>
        <rFont val="Calibri"/>
        <family val="2"/>
        <scheme val="minor"/>
      </rPr>
      <t xml:space="preserve">che xénele chi'i Xra' </t>
    </r>
    <r>
      <rPr>
        <sz val="11"/>
        <color rgb="FF008000"/>
        <rFont val="Calibri"/>
        <family val="2"/>
        <scheme val="minor"/>
      </rPr>
      <t xml:space="preserve">, </t>
    </r>
    <r>
      <rPr>
        <strike/>
        <sz val="11"/>
        <color rgb="FFFF0000"/>
        <rFont val="Calibri"/>
        <family val="2"/>
        <scheme val="minor"/>
      </rPr>
      <t xml:space="preserve">che le'e dxenle ca da dxenná Dios , </t>
    </r>
  </si>
  <si>
    <r>
      <rPr>
        <b/>
        <sz val="11"/>
        <color rgb="FF800080"/>
        <rFont val="Calibri"/>
        <family val="2"/>
        <scheme val="minor"/>
      </rPr>
      <t xml:space="preserve">Quebe le guchí lazre' lázrdaule </t>
    </r>
    <r>
      <rPr>
        <sz val="11"/>
        <color rgb="FF008000"/>
        <rFont val="Calibri"/>
        <family val="2"/>
        <scheme val="minor"/>
      </rPr>
      <t xml:space="preserve">ca </t>
    </r>
    <r>
      <rPr>
        <b/>
        <sz val="11"/>
        <color rgb="FF800080"/>
        <rFont val="Calibri"/>
        <family val="2"/>
        <scheme val="minor"/>
      </rPr>
      <t xml:space="preserve">guca gate </t>
    </r>
    <r>
      <rPr>
        <sz val="11"/>
        <color rgb="FF008000"/>
        <rFont val="Calibri"/>
        <family val="2"/>
        <scheme val="minor"/>
      </rPr>
      <t xml:space="preserve">guledábague ' Dios </t>
    </r>
    <r>
      <rPr>
        <i/>
        <sz val="11"/>
        <color rgb="FF0000FF"/>
        <rFont val="Calibri"/>
        <family val="2"/>
        <scheme val="minor"/>
      </rPr>
      <t xml:space="preserve">dizra' chee ' </t>
    </r>
    <r>
      <rPr>
        <sz val="11"/>
        <color rgb="FF008000"/>
        <rFont val="Calibri"/>
        <family val="2"/>
        <scheme val="minor"/>
      </rPr>
      <t xml:space="preserve">, </t>
    </r>
    <r>
      <rPr>
        <i/>
        <sz val="11"/>
        <color rgb="FF0000FF"/>
        <rFont val="Calibri"/>
        <family val="2"/>
        <scheme val="minor"/>
      </rPr>
      <t xml:space="preserve">zra </t>
    </r>
    <r>
      <rPr>
        <sz val="11"/>
        <color rgb="FF008000"/>
        <rFont val="Calibri"/>
        <family val="2"/>
        <scheme val="minor"/>
      </rPr>
      <t xml:space="preserve">na' </t>
    </r>
    <r>
      <rPr>
        <b/>
        <sz val="11"/>
        <color rgb="FF800080"/>
        <rFont val="Calibri"/>
        <family val="2"/>
        <scheme val="minor"/>
      </rPr>
      <t xml:space="preserve">belún lazre </t>
    </r>
    <r>
      <rPr>
        <sz val="11"/>
        <color rgb="FF008000"/>
        <rFont val="Calibri"/>
        <family val="2"/>
        <scheme val="minor"/>
      </rPr>
      <t xml:space="preserve">' </t>
    </r>
    <r>
      <rPr>
        <i/>
        <sz val="11"/>
        <color rgb="FF0000FF"/>
        <rFont val="Calibri"/>
        <family val="2"/>
        <scheme val="minor"/>
      </rPr>
      <t xml:space="preserve">Le ' gate guledábague ' Le ' zizraj , gate na' bdxixruj </t>
    </r>
    <r>
      <rPr>
        <sz val="11"/>
        <color rgb="FF008000"/>
        <rFont val="Calibri"/>
        <family val="2"/>
        <scheme val="minor"/>
      </rPr>
      <t xml:space="preserve">Dios </t>
    </r>
    <r>
      <rPr>
        <strike/>
        <sz val="11"/>
        <color rgb="FFFF0000"/>
        <rFont val="Calibri"/>
        <family val="2"/>
        <scheme val="minor"/>
      </rPr>
      <t xml:space="preserve">ze de </t>
    </r>
    <r>
      <rPr>
        <sz val="11"/>
        <color rgb="FF008000"/>
        <rFont val="Calibri"/>
        <family val="2"/>
        <scheme val="minor"/>
      </rPr>
      <t xml:space="preserve">le </t>
    </r>
    <r>
      <rPr>
        <b/>
        <sz val="11"/>
        <color rgb="FF800080"/>
        <rFont val="Calibri"/>
        <family val="2"/>
        <scheme val="minor"/>
      </rPr>
      <t xml:space="preserve">' chee guledábague ' Le '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</si>
  <si>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buluzría xi'e </t>
    </r>
    <r>
      <rPr>
        <sz val="11"/>
        <color rgb="FF008000"/>
        <rFont val="Calibri"/>
        <family val="2"/>
        <scheme val="minor"/>
      </rPr>
      <t xml:space="preserve">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ne gulezú lawe ' dxelebague ' neda' lu da cale la , na'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chua iza . </t>
    </r>
  </si>
  <si>
    <r>
      <rPr>
        <b/>
        <sz val="11"/>
        <color rgb="FF800080"/>
        <rFont val="Calibri"/>
        <family val="2"/>
        <scheme val="minor"/>
      </rPr>
      <t xml:space="preserve">Chee le na' </t>
    </r>
    <r>
      <rPr>
        <sz val="11"/>
        <color rgb="FF008000"/>
        <rFont val="Calibri"/>
        <family val="2"/>
        <scheme val="minor"/>
      </rPr>
      <t xml:space="preserve">ne zua </t>
    </r>
    <r>
      <rPr>
        <i/>
        <sz val="11"/>
        <color rgb="FF0000FF"/>
        <rFont val="Calibri"/>
        <family val="2"/>
        <scheme val="minor"/>
      </rPr>
      <t xml:space="preserve">ste be na' da guche be lazre' Dios gune ' </t>
    </r>
    <r>
      <rPr>
        <sz val="11"/>
        <color rgb="FF008000"/>
        <rFont val="Calibri"/>
        <family val="2"/>
        <scheme val="minor"/>
      </rPr>
      <t xml:space="preserve">chee </t>
    </r>
    <r>
      <rPr>
        <b/>
        <sz val="11"/>
        <color rgb="FF800080"/>
        <rFont val="Calibri"/>
        <family val="2"/>
        <scheme val="minor"/>
      </rPr>
      <t xml:space="preserve">chu'u na' xezí' lázrele 'e , chee quebe gaca guléquene ' bal - la le'e quebe belexezrín na ca naca </t>
    </r>
    <r>
      <rPr>
        <sz val="11"/>
        <color rgb="FF008000"/>
        <rFont val="Calibri"/>
        <family val="2"/>
        <scheme val="minor"/>
      </rPr>
      <t xml:space="preserve">da nache be lazre' Dios </t>
    </r>
    <r>
      <rPr>
        <b/>
        <sz val="11"/>
        <color rgb="FF800080"/>
        <rFont val="Calibri"/>
        <family val="2"/>
        <scheme val="minor"/>
      </rPr>
      <t xml:space="preserve">gunezruje ' le '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</si>
  <si>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strike/>
        <sz val="11"/>
        <color rgb="FFFF0000"/>
        <rFont val="Calibri"/>
        <family val="2"/>
        <scheme val="minor"/>
      </rPr>
      <t xml:space="preserve">xezí' lazre' lu zrin dxun nu </t>
    </r>
    <r>
      <rPr>
        <sz val="11"/>
        <color rgb="FF008000"/>
        <rFont val="Calibri"/>
        <family val="2"/>
        <scheme val="minor"/>
      </rPr>
      <t xml:space="preserve">benne' chu'e naga xezí' </t>
    </r>
    <r>
      <rPr>
        <i/>
        <sz val="11"/>
        <color rgb="FF0000FF"/>
        <rFont val="Calibri"/>
        <family val="2"/>
        <scheme val="minor"/>
      </rPr>
      <t xml:space="preserve">lazre' Dios , cá'anqueze dxezí' </t>
    </r>
    <r>
      <rPr>
        <sz val="11"/>
        <color rgb="FF008000"/>
        <rFont val="Calibri"/>
        <family val="2"/>
        <scheme val="minor"/>
      </rPr>
      <t xml:space="preserve">lazre ' </t>
    </r>
    <r>
      <rPr>
        <b/>
        <sz val="11"/>
        <color rgb="FF800080"/>
        <rFont val="Calibri"/>
        <family val="2"/>
        <scheme val="minor"/>
      </rPr>
      <t xml:space="preserve">ca be ne ' chee da ba be ne ' </t>
    </r>
    <r>
      <rPr>
        <sz val="11"/>
        <color rgb="FF008000"/>
        <rFont val="Calibri"/>
        <family val="2"/>
        <scheme val="minor"/>
      </rPr>
      <t xml:space="preserve">, ca be n Dios </t>
    </r>
    <r>
      <rPr>
        <b/>
        <sz val="11"/>
        <color rgb="FF800080"/>
        <rFont val="Calibri"/>
        <family val="2"/>
        <scheme val="minor"/>
      </rPr>
      <t xml:space="preserve">chee be ne </t>
    </r>
    <r>
      <rPr>
        <sz val="11"/>
        <color rgb="FF008000"/>
        <rFont val="Calibri"/>
        <family val="2"/>
        <scheme val="minor"/>
      </rPr>
      <t xml:space="preserve">' </t>
    </r>
    <r>
      <rPr>
        <b/>
        <sz val="11"/>
        <color rgb="FF800080"/>
        <rFont val="Calibri"/>
        <family val="2"/>
        <scheme val="minor"/>
      </rPr>
      <t xml:space="preserve">ca naca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</si>
  <si>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gunne xue chu'u lu xe zr la xu na' </t>
    </r>
    <r>
      <rPr>
        <sz val="11"/>
        <color rgb="FF008000"/>
        <rFont val="Calibri"/>
        <family val="2"/>
        <scheme val="minor"/>
      </rPr>
      <t xml:space="preserve">naga xezí' </t>
    </r>
    <r>
      <rPr>
        <b/>
        <sz val="11"/>
        <color rgb="FF800080"/>
        <rFont val="Calibri"/>
        <family val="2"/>
        <scheme val="minor"/>
      </rPr>
      <t xml:space="preserve">lázrele 'e , chee quebe gundxu </t>
    </r>
    <r>
      <rPr>
        <sz val="11"/>
        <color rgb="FF008000"/>
        <rFont val="Calibri"/>
        <family val="2"/>
        <scheme val="minor"/>
      </rPr>
      <t xml:space="preserve">ca' </t>
    </r>
    <r>
      <rPr>
        <i/>
        <sz val="11"/>
        <color rgb="FF0000FF"/>
        <rFont val="Calibri"/>
        <family val="2"/>
        <scheme val="minor"/>
      </rPr>
      <t xml:space="preserve">lawe' da </t>
    </r>
    <r>
      <rPr>
        <sz val="11"/>
        <color rgb="FF008000"/>
        <rFont val="Calibri"/>
        <family val="2"/>
        <scheme val="minor"/>
      </rPr>
      <t xml:space="preserve">quebe guléajle 'e </t>
    </r>
    <r>
      <rPr>
        <i/>
        <sz val="11"/>
        <color rgb="FF0000FF"/>
        <rFont val="Calibri"/>
        <family val="2"/>
        <scheme val="minor"/>
      </rPr>
      <t xml:space="preserve">chee Jesús ca be n benne' ca' , gate quebe guléajle 'e chee '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</si>
  <si>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na xel - la' dxenná bea , na' nácadxa </t>
    </r>
    <r>
      <rPr>
        <sz val="11"/>
        <color rgb="FF008000"/>
        <rFont val="Calibri"/>
        <family val="2"/>
        <scheme val="minor"/>
      </rPr>
      <t xml:space="preserve">na xel - la' waca </t>
    </r>
    <r>
      <rPr>
        <strike/>
        <sz val="11"/>
        <color rgb="FFFF0000"/>
        <rFont val="Calibri"/>
        <family val="2"/>
        <scheme val="minor"/>
      </rPr>
      <t xml:space="preserve">. Naládxa na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dxiby chupa la'a . Dxuaj </t>
    </r>
    <r>
      <rPr>
        <sz val="11"/>
        <color rgb="FF008000"/>
        <rFont val="Calibri"/>
        <family val="2"/>
        <scheme val="minor"/>
      </rPr>
      <t xml:space="preserve">na </t>
    </r>
    <r>
      <rPr>
        <b/>
        <sz val="11"/>
        <color rgb="FF800080"/>
        <rFont val="Calibri"/>
        <family val="2"/>
        <scheme val="minor"/>
      </rPr>
      <t xml:space="preserve">cha chee na cadxa chúpala bénne'du xu'u lu xichaj lázrdaudxu </t>
    </r>
    <r>
      <rPr>
        <sz val="11"/>
        <color rgb="FF008000"/>
        <rFont val="Calibri"/>
        <family val="2"/>
        <scheme val="minor"/>
      </rPr>
      <t xml:space="preserve">, ne </t>
    </r>
    <r>
      <rPr>
        <b/>
        <sz val="11"/>
        <color rgb="FF800080"/>
        <rFont val="Calibri"/>
        <family val="2"/>
        <scheme val="minor"/>
      </rPr>
      <t xml:space="preserve">ca dxelún bénne'du xu'u lu xichaj lázrdaudxu . Dxuaj </t>
    </r>
    <r>
      <rPr>
        <sz val="11"/>
        <color rgb="FF008000"/>
        <rFont val="Calibri"/>
        <family val="2"/>
        <scheme val="minor"/>
      </rPr>
      <t xml:space="preserve">na </t>
    </r>
    <r>
      <rPr>
        <b/>
        <sz val="11"/>
        <color rgb="FF800080"/>
        <rFont val="Calibri"/>
        <family val="2"/>
        <scheme val="minor"/>
      </rPr>
      <t xml:space="preserve">chawe' ca da dxulaba bénneache xichaj lázrdawe ' ca da dxeajlesá lazre ' lu xichaj lázrdaudxu </t>
    </r>
    <r>
      <rPr>
        <sz val="11"/>
        <color rgb="FF008000"/>
        <rFont val="Calibri"/>
        <family val="2"/>
        <scheme val="minor"/>
      </rPr>
      <t xml:space="preserve">, ne </t>
    </r>
    <r>
      <rPr>
        <b/>
        <sz val="11"/>
        <color rgb="FF800080"/>
        <rFont val="Calibri"/>
        <family val="2"/>
        <scheme val="minor"/>
      </rPr>
      <t xml:space="preserve">ca dxuaj naca xrtizra' </t>
    </r>
    <r>
      <rPr>
        <sz val="11"/>
        <color rgb="FF008000"/>
        <rFont val="Calibri"/>
        <family val="2"/>
        <scheme val="minor"/>
      </rPr>
      <t xml:space="preserve">bénneache </t>
    </r>
    <r>
      <rPr>
        <strike/>
        <sz val="11"/>
        <color rgb="FFFF0000"/>
        <rFont val="Calibri"/>
        <family val="2"/>
        <scheme val="minor"/>
      </rPr>
      <t xml:space="preserve">, na' dxuchi'a na ca naca da dxugú'u bea bénneache ne ca da dxéquene ' gune '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</si>
  <si>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nune ' quebe gaca bé'ene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i/>
        <sz val="11"/>
        <color rgb="FF0000FF"/>
        <rFont val="Calibri"/>
        <family val="2"/>
        <scheme val="minor"/>
      </rPr>
      <t xml:space="preserve">da de </t>
    </r>
    <r>
      <rPr>
        <sz val="11"/>
        <color rgb="FF008000"/>
        <rFont val="Calibri"/>
        <family val="2"/>
        <scheme val="minor"/>
      </rPr>
      <t xml:space="preserve">zaj nalá' </t>
    </r>
    <r>
      <rPr>
        <b/>
        <sz val="11"/>
        <color rgb="FF800080"/>
        <rFont val="Calibri"/>
        <family val="2"/>
        <scheme val="minor"/>
      </rPr>
      <t xml:space="preserve">gácadxe ' chalá'ala </t>
    </r>
    <r>
      <rPr>
        <sz val="11"/>
        <color rgb="FF008000"/>
        <rFont val="Calibri"/>
        <family val="2"/>
        <scheme val="minor"/>
      </rPr>
      <t xml:space="preserve">, ne </t>
    </r>
    <r>
      <rPr>
        <strike/>
        <sz val="11"/>
        <color rgb="FFFF0000"/>
        <rFont val="Calibri"/>
        <family val="2"/>
        <scheme val="minor"/>
      </rPr>
      <t xml:space="preserve">zaj </t>
    </r>
    <r>
      <rPr>
        <sz val="11"/>
        <color rgb="FF008000"/>
        <rFont val="Calibri"/>
        <family val="2"/>
        <scheme val="minor"/>
      </rPr>
      <t xml:space="preserve">naxalaj na 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xeche be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da </t>
    </r>
    <r>
      <rPr>
        <b/>
        <sz val="11"/>
        <color rgb="FF800080"/>
        <rFont val="Calibri"/>
        <family val="2"/>
        <scheme val="minor"/>
      </rPr>
      <t xml:space="preserve">dxal - la' guntu' </t>
    </r>
    <r>
      <rPr>
        <sz val="11"/>
        <color rgb="FF008000"/>
        <rFont val="Calibri"/>
        <family val="2"/>
        <scheme val="minor"/>
      </rPr>
      <t xml:space="preserve">. </t>
    </r>
  </si>
  <si>
    <r>
      <rPr>
        <i/>
        <sz val="11"/>
        <color rgb="FF0000FF"/>
        <rFont val="Calibri"/>
        <family val="2"/>
        <scheme val="minor"/>
      </rPr>
      <t xml:space="preserve">Chee le na' lawe' da nápantu' tu bxruze blau , Bénnea' bzrinte ' xabáa , </t>
    </r>
    <r>
      <rPr>
        <sz val="11"/>
        <color rgb="FF008000"/>
        <rFont val="Calibri"/>
        <family val="2"/>
        <scheme val="minor"/>
      </rPr>
      <t xml:space="preserve">Jesús , Zri'ine Dios </t>
    </r>
    <r>
      <rPr>
        <b/>
        <sz val="11"/>
        <color rgb="FF800080"/>
        <rFont val="Calibri"/>
        <family val="2"/>
        <scheme val="minor"/>
      </rPr>
      <t xml:space="preserve">, na' dxue lázrentu' da dxun na ba xen nne </t>
    </r>
    <r>
      <rPr>
        <sz val="11"/>
        <color rgb="FF008000"/>
        <rFont val="Calibri"/>
        <family val="2"/>
        <scheme val="minor"/>
      </rPr>
      <t xml:space="preserve">dxu </t>
    </r>
    <r>
      <rPr>
        <strike/>
        <sz val="11"/>
        <color rgb="FFFF0000"/>
        <rFont val="Calibri"/>
        <family val="2"/>
        <scheme val="minor"/>
      </rPr>
      <t xml:space="preserve">, Bénnea' ba bexu'e lau Dios </t>
    </r>
    <r>
      <rPr>
        <sz val="11"/>
        <color rgb="FF008000"/>
        <rFont val="Calibri"/>
        <family val="2"/>
        <scheme val="minor"/>
      </rPr>
      <t xml:space="preserve">. </t>
    </r>
    <r>
      <rPr>
        <strike/>
        <sz val="11"/>
        <color rgb="FFFF0000"/>
        <rFont val="Calibri"/>
        <family val="2"/>
        <scheme val="minor"/>
      </rPr>
      <t xml:space="preserve">Chee le na' dxal - la' se típadxu lu da dxéajle dxu chee Dios .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</si>
  <si>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ca tu benne' quebe séquene </t>
    </r>
    <r>
      <rPr>
        <sz val="11"/>
        <color rgb="FF008000"/>
        <rFont val="Calibri"/>
        <family val="2"/>
        <scheme val="minor"/>
      </rPr>
      <t xml:space="preserve">' xexache lazre ' </t>
    </r>
    <r>
      <rPr>
        <b/>
        <sz val="11"/>
        <color rgb="FF800080"/>
        <rFont val="Calibri"/>
        <family val="2"/>
        <scheme val="minor"/>
      </rPr>
      <t xml:space="preserve">le ' ca naca </t>
    </r>
    <r>
      <rPr>
        <sz val="11"/>
        <color rgb="FF008000"/>
        <rFont val="Calibri"/>
        <family val="2"/>
        <scheme val="minor"/>
      </rPr>
      <t xml:space="preserve">xel - la' </t>
    </r>
    <r>
      <rPr>
        <b/>
        <sz val="11"/>
        <color rgb="FF800080"/>
        <rFont val="Calibri"/>
        <family val="2"/>
        <scheme val="minor"/>
      </rPr>
      <t xml:space="preserve">dxeledábague ' </t>
    </r>
    <r>
      <rPr>
        <sz val="11"/>
        <color rgb="FF008000"/>
        <rFont val="Calibri"/>
        <family val="2"/>
        <scheme val="minor"/>
      </rPr>
      <t xml:space="preserve">chee dxu </t>
    </r>
    <r>
      <rPr>
        <b/>
        <sz val="11"/>
        <color rgb="FF800080"/>
        <rFont val="Calibri"/>
        <family val="2"/>
        <scheme val="minor"/>
      </rPr>
      <t xml:space="preserve">. Bxruze blau nigá guzúale ne ' dxi'u ca dxunqueze dxi'u gudé lazre' </t>
    </r>
    <r>
      <rPr>
        <sz val="11"/>
        <color rgb="FF008000"/>
        <rFont val="Calibri"/>
        <family val="2"/>
        <scheme val="minor"/>
      </rPr>
      <t xml:space="preserve">Le ' lu </t>
    </r>
    <r>
      <rPr>
        <b/>
        <sz val="11"/>
        <color rgb="FF800080"/>
        <rFont val="Calibri"/>
        <family val="2"/>
        <scheme val="minor"/>
      </rPr>
      <t xml:space="preserve">xúgute da </t>
    </r>
    <r>
      <rPr>
        <sz val="11"/>
        <color rgb="FF008000"/>
        <rFont val="Calibri"/>
        <family val="2"/>
        <scheme val="minor"/>
      </rPr>
      <t xml:space="preserve">ca' </t>
    </r>
    <r>
      <rPr>
        <b/>
        <sz val="11"/>
        <color rgb="FF800080"/>
        <rFont val="Calibri"/>
        <family val="2"/>
        <scheme val="minor"/>
      </rPr>
      <t xml:space="preserve">dxun dxi'u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</si>
  <si>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dxal - la' </t>
    </r>
    <r>
      <rPr>
        <b/>
        <sz val="11"/>
        <color rgb="FF800080"/>
        <rFont val="Calibri"/>
        <family val="2"/>
        <scheme val="minor"/>
      </rPr>
      <t xml:space="preserve">chu'u </t>
    </r>
    <r>
      <rPr>
        <sz val="11"/>
        <color rgb="FF008000"/>
        <rFont val="Calibri"/>
        <family val="2"/>
        <scheme val="minor"/>
      </rPr>
      <t xml:space="preserve">dute xel - la' </t>
    </r>
    <r>
      <rPr>
        <b/>
        <sz val="11"/>
        <color rgb="FF800080"/>
        <rFont val="Calibri"/>
        <family val="2"/>
        <scheme val="minor"/>
      </rPr>
      <t xml:space="preserve">dxuxrén lazre' naga zua Dios , lataj na' dxezrí'ine </t>
    </r>
    <r>
      <rPr>
        <sz val="11"/>
        <color rgb="FF008000"/>
        <rFont val="Calibri"/>
        <family val="2"/>
        <scheme val="minor"/>
      </rPr>
      <t xml:space="preserve">' dxi'u </t>
    </r>
    <r>
      <rPr>
        <b/>
        <sz val="11"/>
        <color rgb="FF800080"/>
        <rFont val="Calibri"/>
        <family val="2"/>
        <scheme val="minor"/>
      </rPr>
      <t xml:space="preserve">chee xexache lazre' dxi'u , na' xezrelne ' dxi'u chee </t>
    </r>
    <r>
      <rPr>
        <sz val="11"/>
        <color rgb="FF008000"/>
        <rFont val="Calibri"/>
        <family val="2"/>
        <scheme val="minor"/>
      </rPr>
      <t xml:space="preserve">gácale </t>
    </r>
    <r>
      <rPr>
        <i/>
        <sz val="11"/>
        <color rgb="FF0000FF"/>
        <rFont val="Calibri"/>
        <family val="2"/>
        <scheme val="minor"/>
      </rPr>
      <t xml:space="preserve">dxu dxi'u dxal - la' gácale dxu </t>
    </r>
    <r>
      <rPr>
        <sz val="11"/>
        <color rgb="FF008000"/>
        <rFont val="Calibri"/>
        <family val="2"/>
        <scheme val="minor"/>
      </rPr>
      <t xml:space="preserve">dxi'u . </t>
    </r>
  </si>
  <si>
    <r>
      <rPr>
        <sz val="11"/>
        <color rgb="FF008000"/>
        <rFont val="Calibri"/>
        <family val="2"/>
        <scheme val="minor"/>
      </rPr>
      <t xml:space="preserve">Cá'anqueze </t>
    </r>
    <r>
      <rPr>
        <b/>
        <sz val="11"/>
        <color rgb="FF800080"/>
        <rFont val="Calibri"/>
        <family val="2"/>
        <scheme val="minor"/>
      </rPr>
      <t xml:space="preserve">netu' bchálajle ntu'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belén benne' ca' </t>
    </r>
    <r>
      <rPr>
        <b/>
        <sz val="11"/>
        <color rgb="FF800080"/>
        <rFont val="Calibri"/>
        <family val="2"/>
        <scheme val="minor"/>
      </rPr>
      <t xml:space="preserve">. Quebe bi be n na ba xen xuluchálajle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da belenne '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bchaga nábale na </t>
    </r>
    <r>
      <rPr>
        <sz val="11"/>
        <color rgb="FF008000"/>
        <rFont val="Calibri"/>
        <family val="2"/>
        <scheme val="minor"/>
      </rPr>
      <t xml:space="preserve">chee </t>
    </r>
    <r>
      <rPr>
        <b/>
        <sz val="11"/>
        <color rgb="FF800080"/>
        <rFont val="Calibri"/>
        <family val="2"/>
        <scheme val="minor"/>
      </rPr>
      <t xml:space="preserve">xelún benne' ca' chee Jesús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</si>
  <si>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benne' dxéajle ntu' chee ' , dxu'u lu xe zr la xu </t>
    </r>
    <r>
      <rPr>
        <sz val="11"/>
        <color rgb="FF008000"/>
        <rFont val="Calibri"/>
        <family val="2"/>
        <scheme val="minor"/>
      </rPr>
      <t xml:space="preserve">na' </t>
    </r>
    <r>
      <rPr>
        <strike/>
        <sz val="11"/>
        <color rgb="FFFF0000"/>
        <rFont val="Calibri"/>
        <family val="2"/>
        <scheme val="minor"/>
      </rPr>
      <t xml:space="preserve">chú'udxu </t>
    </r>
    <r>
      <rPr>
        <sz val="11"/>
        <color rgb="FF008000"/>
        <rFont val="Calibri"/>
        <family val="2"/>
        <scheme val="minor"/>
      </rPr>
      <t xml:space="preserve">naga xezí' </t>
    </r>
    <r>
      <rPr>
        <b/>
        <sz val="11"/>
        <color rgb="FF800080"/>
        <rFont val="Calibri"/>
        <family val="2"/>
        <scheme val="minor"/>
      </rPr>
      <t xml:space="preserve">lázrele 'e na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b/>
        <sz val="11"/>
        <color rgb="FF800080"/>
        <rFont val="Calibri"/>
        <family val="2"/>
        <scheme val="minor"/>
      </rPr>
      <t xml:space="preserve">na' , </t>
    </r>
    <r>
      <rPr>
        <sz val="11"/>
        <color rgb="FF008000"/>
        <rFont val="Calibri"/>
        <family val="2"/>
        <scheme val="minor"/>
      </rPr>
      <t xml:space="preserve">gunné ' : Chee le na' </t>
    </r>
    <r>
      <rPr>
        <b/>
        <sz val="11"/>
        <color rgb="FF800080"/>
        <rFont val="Calibri"/>
        <family val="2"/>
        <scheme val="minor"/>
      </rPr>
      <t xml:space="preserve">be na' ca be na' neda' lu xel - la' dxezrá'a chia' </t>
    </r>
    <r>
      <rPr>
        <sz val="11"/>
        <color rgb="FF008000"/>
        <rFont val="Calibri"/>
        <family val="2"/>
        <scheme val="minor"/>
      </rPr>
      <t xml:space="preserve">, </t>
    </r>
    <r>
      <rPr>
        <b/>
        <sz val="11"/>
        <color rgb="FF800080"/>
        <rFont val="Calibri"/>
        <family val="2"/>
        <scheme val="minor"/>
      </rPr>
      <t xml:space="preserve">gunné ' : " Quebe xelexexú'e naga xezí' lazra' le ' . " Da nigá guca na lawe' </t>
    </r>
    <r>
      <rPr>
        <sz val="11"/>
        <color rgb="FF008000"/>
        <rFont val="Calibri"/>
        <family val="2"/>
        <scheme val="minor"/>
      </rPr>
      <t xml:space="preserve">da </t>
    </r>
    <r>
      <rPr>
        <b/>
        <sz val="11"/>
        <color rgb="FF800080"/>
        <rFont val="Calibri"/>
        <family val="2"/>
        <scheme val="minor"/>
      </rPr>
      <t xml:space="preserve">ba bexuzre be n </t>
    </r>
    <r>
      <rPr>
        <sz val="11"/>
        <color rgb="FF008000"/>
        <rFont val="Calibri"/>
        <family val="2"/>
        <scheme val="minor"/>
      </rPr>
      <t xml:space="preserve">Dios </t>
    </r>
    <r>
      <rPr>
        <b/>
        <sz val="11"/>
        <color rgb="FF800080"/>
        <rFont val="Calibri"/>
        <family val="2"/>
        <scheme val="minor"/>
      </rPr>
      <t xml:space="preserve">ca naca da </t>
    </r>
    <r>
      <rPr>
        <sz val="11"/>
        <color rgb="FF008000"/>
        <rFont val="Calibri"/>
        <family val="2"/>
        <scheme val="minor"/>
      </rPr>
      <t xml:space="preserve">zrin chee ' gate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</si>
  <si>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caní gunná tu lataj chee da gazre zra , gunné ' : " Na' Dios bze ' lazre ' zra gazre zra </t>
    </r>
    <r>
      <rPr>
        <sz val="11"/>
        <color rgb="FF008000"/>
        <rFont val="Calibri"/>
        <family val="2"/>
        <scheme val="minor"/>
      </rPr>
      <t xml:space="preserve">ca naca </t>
    </r>
    <r>
      <rPr>
        <b/>
        <sz val="11"/>
        <color rgb="FF800080"/>
        <rFont val="Calibri"/>
        <family val="2"/>
        <scheme val="minor"/>
      </rPr>
      <t xml:space="preserve">xúgute da be ne ' </t>
    </r>
    <r>
      <rPr>
        <sz val="11"/>
        <color rgb="FF008000"/>
        <rFont val="Calibri"/>
        <family val="2"/>
        <scheme val="minor"/>
      </rPr>
      <t xml:space="preserve">, </t>
    </r>
    <r>
      <rPr>
        <b/>
        <sz val="11"/>
        <color rgb="FF800080"/>
        <rFont val="Calibri"/>
        <family val="2"/>
        <scheme val="minor"/>
      </rPr>
      <t xml:space="preserve">na' be ne ' ca naca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</si>
  <si>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lu xiche </t>
    </r>
    <r>
      <rPr>
        <b/>
        <sz val="11"/>
        <color rgb="FF800080"/>
        <rFont val="Calibri"/>
        <family val="2"/>
        <scheme val="minor"/>
      </rPr>
      <t xml:space="preserve">nigá </t>
    </r>
    <r>
      <rPr>
        <sz val="11"/>
        <color rgb="FF008000"/>
        <rFont val="Calibri"/>
        <family val="2"/>
        <scheme val="minor"/>
      </rPr>
      <t xml:space="preserve">: Quebe xelexú'e naga </t>
    </r>
    <r>
      <rPr>
        <b/>
        <sz val="11"/>
        <color rgb="FF800080"/>
        <rFont val="Calibri"/>
        <family val="2"/>
        <scheme val="minor"/>
      </rPr>
      <t xml:space="preserve">xezí' lazra' </t>
    </r>
    <r>
      <rPr>
        <sz val="11"/>
        <color rgb="FF008000"/>
        <rFont val="Calibri"/>
        <family val="2"/>
        <scheme val="minor"/>
      </rPr>
      <t xml:space="preserve">neda' . </t>
    </r>
  </si>
  <si>
    <r>
      <rPr>
        <b/>
        <sz val="11"/>
        <color rgb="FF800080"/>
        <rFont val="Calibri"/>
        <family val="2"/>
        <scheme val="minor"/>
      </rPr>
      <t xml:space="preserve">Ca'an naca , lawe' da dxal - la' xelexú'u bal - la benne' xelexú'e lu xiche chee Juan , na' benne' </t>
    </r>
    <r>
      <rPr>
        <sz val="11"/>
        <color rgb="FF008000"/>
        <rFont val="Calibri"/>
        <family val="2"/>
        <scheme val="minor"/>
      </rPr>
      <t xml:space="preserve">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nedxu buluchálajle Jesús benne' ca' </t>
    </r>
    <r>
      <rPr>
        <sz val="11"/>
        <color rgb="FF008000"/>
        <rFont val="Calibri"/>
        <family val="2"/>
        <scheme val="minor"/>
      </rPr>
      <t xml:space="preserve">quebe </t>
    </r>
    <r>
      <rPr>
        <b/>
        <sz val="11"/>
        <color rgb="FF800080"/>
        <rFont val="Calibri"/>
        <family val="2"/>
        <scheme val="minor"/>
      </rPr>
      <t xml:space="preserve">xelexú'e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 </t>
    </r>
  </si>
  <si>
    <r>
      <rPr>
        <b/>
        <sz val="11"/>
        <color rgb="FF800080"/>
        <rFont val="Calibri"/>
        <family val="2"/>
        <scheme val="minor"/>
      </rPr>
      <t xml:space="preserve">Xetú lasa Dios bzue ' tu zra , gate gunné ' lu dxu'a David </t>
    </r>
    <r>
      <rPr>
        <sz val="11"/>
        <color rgb="FF008000"/>
        <rFont val="Calibri"/>
        <family val="2"/>
        <scheme val="minor"/>
      </rPr>
      <t xml:space="preserve">na' </t>
    </r>
    <r>
      <rPr>
        <i/>
        <sz val="11"/>
        <color rgb="FF0000FF"/>
        <rFont val="Calibri"/>
        <family val="2"/>
        <scheme val="minor"/>
      </rPr>
      <t xml:space="preserve">caní : Na'a , ca gudé na'te , ca gunnáqueze ' lu xiche chee </t>
    </r>
    <r>
      <rPr>
        <sz val="11"/>
        <color rgb="FF008000"/>
        <rFont val="Calibri"/>
        <family val="2"/>
        <scheme val="minor"/>
      </rPr>
      <t xml:space="preserve">Dios </t>
    </r>
    <r>
      <rPr>
        <strike/>
        <sz val="11"/>
        <color rgb="FFFF0000"/>
        <rFont val="Calibri"/>
        <family val="2"/>
        <scheme val="minor"/>
      </rPr>
      <t xml:space="preserve">ba guléaje ' xetú zra </t>
    </r>
    <r>
      <rPr>
        <sz val="11"/>
        <color rgb="FF008000"/>
        <rFont val="Calibri"/>
        <family val="2"/>
        <scheme val="minor"/>
      </rPr>
      <t xml:space="preserve">, gunné ' : </t>
    </r>
    <r>
      <rPr>
        <b/>
        <sz val="11"/>
        <color rgb="FF800080"/>
        <rFont val="Calibri"/>
        <family val="2"/>
        <scheme val="minor"/>
      </rPr>
      <t xml:space="preserve">" Che na'a xénele chi'i Xre' </t>
    </r>
    <r>
      <rPr>
        <sz val="11"/>
        <color rgb="FF008000"/>
        <rFont val="Calibri"/>
        <family val="2"/>
        <scheme val="minor"/>
      </rPr>
      <t xml:space="preserve">, quebe </t>
    </r>
    <r>
      <rPr>
        <b/>
        <sz val="11"/>
        <color rgb="FF800080"/>
        <rFont val="Calibri"/>
        <family val="2"/>
        <scheme val="minor"/>
      </rPr>
      <t xml:space="preserve">xelezúa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</si>
  <si>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be nne ' </t>
    </r>
    <r>
      <rPr>
        <sz val="11"/>
        <color rgb="FF008000"/>
        <rFont val="Calibri"/>
        <family val="2"/>
        <scheme val="minor"/>
      </rPr>
      <t xml:space="preserve">benne' ca' </t>
    </r>
    <r>
      <rPr>
        <b/>
        <sz val="11"/>
        <color rgb="FF800080"/>
        <rFont val="Calibri"/>
        <family val="2"/>
        <scheme val="minor"/>
      </rPr>
      <t xml:space="preserve">xezí' lazre' na </t>
    </r>
    <r>
      <rPr>
        <sz val="11"/>
        <color rgb="FF008000"/>
        <rFont val="Calibri"/>
        <family val="2"/>
        <scheme val="minor"/>
      </rPr>
      <t xml:space="preserve">, </t>
    </r>
    <r>
      <rPr>
        <b/>
        <sz val="11"/>
        <color rgb="FF800080"/>
        <rFont val="Calibri"/>
        <family val="2"/>
        <scheme val="minor"/>
      </rPr>
      <t xml:space="preserve">quebe guchálaje ' ca naca </t>
    </r>
    <r>
      <rPr>
        <sz val="11"/>
        <color rgb="FF008000"/>
        <rFont val="Calibri"/>
        <family val="2"/>
        <scheme val="minor"/>
      </rPr>
      <t xml:space="preserve">chee xetú zra . </t>
    </r>
  </si>
  <si>
    <r>
      <rPr>
        <b/>
        <sz val="11"/>
        <color rgb="FF800080"/>
        <rFont val="Calibri"/>
        <family val="2"/>
        <scheme val="minor"/>
      </rPr>
      <t xml:space="preserve">Chee le na' ne </t>
    </r>
    <r>
      <rPr>
        <sz val="11"/>
        <color rgb="FF008000"/>
        <rFont val="Calibri"/>
        <family val="2"/>
        <scheme val="minor"/>
      </rPr>
      <t xml:space="preserve">de </t>
    </r>
    <r>
      <rPr>
        <b/>
        <sz val="11"/>
        <color rgb="FF800080"/>
        <rFont val="Calibri"/>
        <family val="2"/>
        <scheme val="minor"/>
      </rPr>
      <t xml:space="preserve">tu xe zr la xu na' xezí' lazre' chee bénneache </t>
    </r>
    <r>
      <rPr>
        <sz val="11"/>
        <color rgb="FF008000"/>
        <rFont val="Calibri"/>
        <family val="2"/>
        <scheme val="minor"/>
      </rPr>
      <t xml:space="preserve">chee Dios </t>
    </r>
    <r>
      <rPr>
        <strike/>
        <sz val="11"/>
        <color rgb="FFFF0000"/>
        <rFont val="Calibri"/>
        <family val="2"/>
        <scheme val="minor"/>
      </rPr>
      <t xml:space="preserve">naga xelexezí' lazre ' naga zua Dios </t>
    </r>
    <r>
      <rPr>
        <sz val="11"/>
        <color rgb="FF008000"/>
        <rFont val="Calibri"/>
        <family val="2"/>
        <scheme val="minor"/>
      </rPr>
      <t xml:space="preserve">, </t>
    </r>
    <r>
      <rPr>
        <i/>
        <sz val="11"/>
        <color rgb="FF0000FF"/>
        <rFont val="Calibri"/>
        <family val="2"/>
        <scheme val="minor"/>
      </rPr>
      <t xml:space="preserve">benne' zaj zre 'e lu xe zr la xu nigá ,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</si>
  <si>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 tu tu benne' dxequé 'e </t>
    </r>
    <r>
      <rPr>
        <sz val="11"/>
        <color rgb="FF008000"/>
        <rFont val="Calibri"/>
        <family val="2"/>
        <scheme val="minor"/>
      </rPr>
      <t xml:space="preserve">ládujla bénneache , </t>
    </r>
    <r>
      <rPr>
        <b/>
        <sz val="11"/>
        <color rgb="FF800080"/>
        <rFont val="Calibri"/>
        <family val="2"/>
        <scheme val="minor"/>
      </rPr>
      <t xml:space="preserve">dxenná bé'ene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zrin </t>
    </r>
    <r>
      <rPr>
        <b/>
        <sz val="11"/>
        <color rgb="FF800080"/>
        <rFont val="Calibri"/>
        <family val="2"/>
        <scheme val="minor"/>
      </rPr>
      <t xml:space="preserve">chee guchálajle ne ' bénneache ca naca chee </t>
    </r>
    <r>
      <rPr>
        <sz val="11"/>
        <color rgb="FF008000"/>
        <rFont val="Calibri"/>
        <family val="2"/>
        <scheme val="minor"/>
      </rPr>
      <t xml:space="preserve">Dios </t>
    </r>
    <r>
      <rPr>
        <b/>
        <sz val="11"/>
        <color rgb="FF800080"/>
        <rFont val="Calibri"/>
        <family val="2"/>
        <scheme val="minor"/>
      </rPr>
      <t xml:space="preserve">, na' dxal - la' gunézruje ' gun </t>
    </r>
    <r>
      <rPr>
        <sz val="11"/>
        <color rgb="FF008000"/>
        <rFont val="Calibri"/>
        <family val="2"/>
        <scheme val="minor"/>
      </rPr>
      <t xml:space="preserve">ca' , ne </t>
    </r>
    <r>
      <rPr>
        <b/>
        <sz val="11"/>
        <color rgb="FF800080"/>
        <rFont val="Calibri"/>
        <family val="2"/>
        <scheme val="minor"/>
      </rPr>
      <t xml:space="preserve">bxruze </t>
    </r>
    <r>
      <rPr>
        <sz val="11"/>
        <color rgb="FF008000"/>
        <rFont val="Calibri"/>
        <family val="2"/>
        <scheme val="minor"/>
      </rPr>
      <t xml:space="preserve">ca'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xtul - la benne' ca' chee xtul - la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</si>
  <si>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bzue ' Le ' </t>
    </r>
    <r>
      <rPr>
        <i/>
        <sz val="11"/>
        <color rgb="FF0000FF"/>
        <rFont val="Calibri"/>
        <family val="2"/>
        <scheme val="minor"/>
      </rPr>
      <t xml:space="preserve">lataj gaque ' bxruze blau , </t>
    </r>
    <r>
      <rPr>
        <sz val="11"/>
        <color rgb="FF008000"/>
        <rFont val="Calibri"/>
        <family val="2"/>
        <scheme val="minor"/>
      </rPr>
      <t xml:space="preserve">bxruze blau ca </t>
    </r>
    <r>
      <rPr>
        <b/>
        <sz val="11"/>
        <color rgb="FF800080"/>
        <rFont val="Calibri"/>
        <family val="2"/>
        <scheme val="minor"/>
      </rPr>
      <t xml:space="preserve">bxruze ca' zaj naca lu xel - la' bxruze chee Melchizedec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</si>
  <si>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da dxal - la' </t>
    </r>
    <r>
      <rPr>
        <b/>
        <sz val="11"/>
        <color rgb="FF800080"/>
        <rFont val="Calibri"/>
        <family val="2"/>
        <scheme val="minor"/>
      </rPr>
      <t xml:space="preserve">xapa' le'e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nigá , </t>
    </r>
    <r>
      <rPr>
        <b/>
        <sz val="11"/>
        <color rgb="FF800080"/>
        <rFont val="Calibri"/>
        <family val="2"/>
        <scheme val="minor"/>
      </rPr>
      <t xml:space="preserve">na' quebe gaca guzéajni'idxu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quebe </t>
    </r>
    <r>
      <rPr>
        <b/>
        <sz val="11"/>
        <color rgb="FF800080"/>
        <rFont val="Calibri"/>
        <family val="2"/>
        <scheme val="minor"/>
      </rPr>
      <t xml:space="preserve">dxaca lázrele xénele chee xénele le'e </t>
    </r>
    <r>
      <rPr>
        <sz val="11"/>
        <color rgb="FF008000"/>
        <rFont val="Calibri"/>
        <family val="2"/>
        <scheme val="minor"/>
      </rPr>
      <t xml:space="preserve">. </t>
    </r>
  </si>
  <si>
    <r>
      <rPr>
        <b/>
        <sz val="11"/>
        <color rgb="FF800080"/>
        <rFont val="Calibri"/>
        <family val="2"/>
        <scheme val="minor"/>
      </rPr>
      <t xml:space="preserve">Le'e dxal - la' gácale benne' ca' dxusé dele le'e nédxudaute lawe' da </t>
    </r>
    <r>
      <rPr>
        <sz val="11"/>
        <color rgb="FF008000"/>
        <rFont val="Calibri"/>
        <family val="2"/>
        <scheme val="minor"/>
      </rPr>
      <t xml:space="preserve">ba </t>
    </r>
    <r>
      <rPr>
        <b/>
        <sz val="11"/>
        <color rgb="FF800080"/>
        <rFont val="Calibri"/>
        <family val="2"/>
        <scheme val="minor"/>
      </rPr>
      <t xml:space="preserve">bzrin zra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t>
    </r>
    <r>
      <rPr>
        <i/>
        <sz val="11"/>
        <color rgb="FF0000FF"/>
        <rFont val="Calibri"/>
        <family val="2"/>
        <scheme val="minor"/>
      </rPr>
      <t xml:space="preserve">xebal - la' </t>
    </r>
    <r>
      <rPr>
        <sz val="11"/>
        <color rgb="FF008000"/>
        <rFont val="Calibri"/>
        <family val="2"/>
        <scheme val="minor"/>
      </rPr>
      <t xml:space="preserve">nu </t>
    </r>
    <r>
      <rPr>
        <b/>
        <sz val="11"/>
        <color rgb="FF800080"/>
        <rFont val="Calibri"/>
        <family val="2"/>
        <scheme val="minor"/>
      </rPr>
      <t xml:space="preserve">gusé dene ' </t>
    </r>
    <r>
      <rPr>
        <sz val="11"/>
        <color rgb="FF008000"/>
        <rFont val="Calibri"/>
        <family val="2"/>
        <scheme val="minor"/>
      </rPr>
      <t xml:space="preserve">le'e </t>
    </r>
    <r>
      <rPr>
        <strike/>
        <sz val="11"/>
        <color rgb="FFFF0000"/>
        <rFont val="Calibri"/>
        <family val="2"/>
        <scheme val="minor"/>
      </rPr>
      <t xml:space="preserve">da xula da quebe nácate ca ste be </t>
    </r>
    <r>
      <rPr>
        <sz val="11"/>
        <color rgb="FF008000"/>
        <rFont val="Calibri"/>
        <family val="2"/>
        <scheme val="minor"/>
      </rPr>
      <t xml:space="preserve">ca naca </t>
    </r>
    <r>
      <rPr>
        <b/>
        <sz val="11"/>
        <color rgb="FF800080"/>
        <rFont val="Calibri"/>
        <family val="2"/>
        <scheme val="minor"/>
      </rPr>
      <t xml:space="preserve">da nedxu zaca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na' ba nábale ca dxun na ba xen gácale le da dxé'ajle le , quézcala da gágule le da zruaga </t>
    </r>
    <r>
      <rPr>
        <sz val="11"/>
        <color rgb="FF008000"/>
        <rFont val="Calibri"/>
        <family val="2"/>
        <scheme val="minor"/>
      </rPr>
      <t xml:space="preserve">. </t>
    </r>
    <r>
      <rPr>
        <strike/>
        <sz val="11"/>
        <color rgb="FFFF0000"/>
        <rFont val="Calibri"/>
        <family val="2"/>
        <scheme val="minor"/>
      </rPr>
      <t xml:space="preserve">Ne nácale ca bidau' ne dxázrebe' nizre' . Quebe ne gaca gágule xel - la' wagu chee benne' waca . </t>
    </r>
  </si>
  <si>
    <r>
      <rPr>
        <sz val="11"/>
        <color rgb="FF008000"/>
        <rFont val="Calibri"/>
        <family val="2"/>
        <scheme val="minor"/>
      </rPr>
      <t xml:space="preserve">Benne' </t>
    </r>
    <r>
      <rPr>
        <b/>
        <sz val="11"/>
        <color rgb="FF800080"/>
        <rFont val="Calibri"/>
        <family val="2"/>
        <scheme val="minor"/>
      </rPr>
      <t xml:space="preserve">dxe'e da dxe'aj dxe'e 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bidau' </t>
    </r>
    <r>
      <rPr>
        <b/>
        <sz val="11"/>
        <color rgb="FF800080"/>
        <rFont val="Calibri"/>
        <family val="2"/>
        <scheme val="minor"/>
      </rPr>
      <t xml:space="preserve">lawe' da </t>
    </r>
    <r>
      <rPr>
        <sz val="11"/>
        <color rgb="FF008000"/>
        <rFont val="Calibri"/>
        <family val="2"/>
        <scheme val="minor"/>
      </rPr>
      <t xml:space="preserve">naque ' </t>
    </r>
    <r>
      <rPr>
        <b/>
        <sz val="11"/>
        <color rgb="FF800080"/>
        <rFont val="Calibri"/>
        <family val="2"/>
        <scheme val="minor"/>
      </rPr>
      <t xml:space="preserve">bidu dxe'ene , </t>
    </r>
    <r>
      <rPr>
        <sz val="11"/>
        <color rgb="FF008000"/>
        <rFont val="Calibri"/>
        <family val="2"/>
        <scheme val="minor"/>
      </rPr>
      <t xml:space="preserve">quebe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ájala nne be' ca naca da xrlátaje da naca xrlátaje </t>
    </r>
    <r>
      <rPr>
        <sz val="11"/>
        <color rgb="FF008000"/>
        <rFont val="Calibri"/>
        <family val="2"/>
        <scheme val="minor"/>
      </rPr>
      <t xml:space="preserve">. </t>
    </r>
  </si>
  <si>
    <r>
      <rPr>
        <b/>
        <sz val="11"/>
        <color rgb="FF800080"/>
        <rFont val="Calibri"/>
        <family val="2"/>
        <scheme val="minor"/>
      </rPr>
      <t xml:space="preserve">Na'a , xel </t>
    </r>
    <r>
      <rPr>
        <sz val="11"/>
        <color rgb="FF008000"/>
        <rFont val="Calibri"/>
        <family val="2"/>
        <scheme val="minor"/>
      </rPr>
      <t xml:space="preserve">- la' wagu </t>
    </r>
    <r>
      <rPr>
        <b/>
        <sz val="11"/>
        <color rgb="FF800080"/>
        <rFont val="Calibri"/>
        <family val="2"/>
        <scheme val="minor"/>
      </rPr>
      <t xml:space="preserve">xrtante </t>
    </r>
    <r>
      <rPr>
        <sz val="11"/>
        <color rgb="FF008000"/>
        <rFont val="Calibri"/>
        <family val="2"/>
        <scheme val="minor"/>
      </rPr>
      <t xml:space="preserve">naca na chee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gula , benne' ca' ba nuxrén lazre ' na , ba buluzúe ' xel - la' dxelexún lazre' chee xeléquene ' xel - la' dxeléajni'ine ' chee xeléquene ' bi </t>
    </r>
    <r>
      <rPr>
        <sz val="11"/>
        <color rgb="FF008000"/>
        <rFont val="Calibri"/>
        <family val="2"/>
        <scheme val="minor"/>
      </rPr>
      <t xml:space="preserve">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</si>
  <si>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chee séquene ' xexache lazre ' benne' ca' quebe zaj neze ca' , benne' zaj nabague ' dul - la , lawe' da cá'anqueze le ' dxe' </t>
    </r>
    <r>
      <rPr>
        <sz val="11"/>
        <color rgb="FF008000"/>
        <rFont val="Calibri"/>
        <family val="2"/>
        <scheme val="minor"/>
      </rPr>
      <t xml:space="preserve">lu </t>
    </r>
    <r>
      <rPr>
        <b/>
        <sz val="11"/>
        <color rgb="FF800080"/>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quebe dxelexezéquene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xel - la' </t>
    </r>
    <r>
      <rPr>
        <b/>
        <sz val="11"/>
        <color rgb="FF800080"/>
        <rFont val="Calibri"/>
        <family val="2"/>
        <scheme val="minor"/>
      </rPr>
      <t xml:space="preserve">dxenná bea . </t>
    </r>
  </si>
  <si>
    <r>
      <rPr>
        <sz val="11"/>
        <color rgb="FF008000"/>
        <rFont val="Calibri"/>
        <family val="2"/>
        <scheme val="minor"/>
      </rPr>
      <t xml:space="preserve">na' </t>
    </r>
    <r>
      <rPr>
        <strike/>
        <sz val="11"/>
        <color rgb="FFFF0000"/>
        <rFont val="Calibri"/>
        <family val="2"/>
        <scheme val="minor"/>
      </rPr>
      <t xml:space="preserve">lawe' da dxate ni'a </t>
    </r>
    <r>
      <rPr>
        <sz val="11"/>
        <color rgb="FF008000"/>
        <rFont val="Calibri"/>
        <family val="2"/>
        <scheme val="minor"/>
      </rPr>
      <t xml:space="preserve">ne </t>
    </r>
    <r>
      <rPr>
        <b/>
        <sz val="11"/>
        <color rgb="FF800080"/>
        <rFont val="Calibri"/>
        <family val="2"/>
        <scheme val="minor"/>
      </rPr>
      <t xml:space="preserve">chee nu'ula nigá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t>
    </r>
    <r>
      <rPr>
        <b/>
        <sz val="11"/>
        <color rgb="FF800080"/>
        <rFont val="Calibri"/>
        <family val="2"/>
        <scheme val="minor"/>
      </rPr>
      <t xml:space="preserve">zaj nabaga bénneache , san cá'anqueze dxal - la' guzúe </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 xml:space="preserve">chee dul - la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</si>
  <si>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Netú benne' quebe dxezi'e gácale ne ' cuine ' szren nigá </t>
    </r>
    <r>
      <rPr>
        <sz val="11"/>
        <color rgb="FF008000"/>
        <rFont val="Calibri"/>
        <family val="2"/>
        <scheme val="minor"/>
      </rPr>
      <t xml:space="preserve">, san </t>
    </r>
    <r>
      <rPr>
        <b/>
        <sz val="11"/>
        <color rgb="FF800080"/>
        <rFont val="Calibri"/>
        <family val="2"/>
        <scheme val="minor"/>
      </rPr>
      <t xml:space="preserve">Dios </t>
    </r>
    <r>
      <rPr>
        <sz val="11"/>
        <color rgb="FF008000"/>
        <rFont val="Calibri"/>
        <family val="2"/>
        <scheme val="minor"/>
      </rPr>
      <t xml:space="preserve">dxenné </t>
    </r>
    <r>
      <rPr>
        <strike/>
        <sz val="11"/>
        <color rgb="FFFF0000"/>
        <rFont val="Calibri"/>
        <family val="2"/>
        <scheme val="minor"/>
      </rPr>
      <t xml:space="preserve">' bénnea' , ne dxunézruje </t>
    </r>
    <r>
      <rPr>
        <sz val="11"/>
        <color rgb="FF008000"/>
        <rFont val="Calibri"/>
        <family val="2"/>
        <scheme val="minor"/>
      </rPr>
      <t xml:space="preserve">' le ' </t>
    </r>
    <r>
      <rPr>
        <b/>
        <sz val="11"/>
        <color rgb="FF800080"/>
        <rFont val="Calibri"/>
        <family val="2"/>
        <scheme val="minor"/>
      </rPr>
      <t xml:space="preserve">chee gaque ' xrane nigá </t>
    </r>
    <r>
      <rPr>
        <sz val="11"/>
        <color rgb="FF008000"/>
        <rFont val="Calibri"/>
        <family val="2"/>
        <scheme val="minor"/>
      </rPr>
      <t xml:space="preserve">, 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</si>
  <si>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b/>
        <sz val="11"/>
        <color rgb="FF800080"/>
        <rFont val="Calibri"/>
        <family val="2"/>
        <scheme val="minor"/>
      </rPr>
      <t xml:space="preserve">Cristo quebe be n cuine ' szren cuine ' </t>
    </r>
    <r>
      <rPr>
        <sz val="11"/>
        <color rgb="FF008000"/>
        <rFont val="Calibri"/>
        <family val="2"/>
        <scheme val="minor"/>
      </rPr>
      <t xml:space="preserve">chee </t>
    </r>
    <r>
      <rPr>
        <b/>
        <sz val="11"/>
        <color rgb="FF800080"/>
        <rFont val="Calibri"/>
        <family val="2"/>
        <scheme val="minor"/>
      </rPr>
      <t xml:space="preserve">gaque </t>
    </r>
    <r>
      <rPr>
        <sz val="11"/>
        <color rgb="FF008000"/>
        <rFont val="Calibri"/>
        <family val="2"/>
        <scheme val="minor"/>
      </rPr>
      <t xml:space="preserve">' bxruze blau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be 'e Le ' xel - la' szren na' ca da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</si>
  <si>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lataj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bxruze ca' lu xel - la' dxenná bea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</si>
  <si>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gudxezre xá'aqueze ' , </t>
    </r>
    <r>
      <rPr>
        <sz val="11"/>
        <color rgb="FF008000"/>
        <rFont val="Calibri"/>
        <family val="2"/>
        <scheme val="minor"/>
      </rPr>
      <t xml:space="preserve">ne </t>
    </r>
    <r>
      <rPr>
        <i/>
        <sz val="11"/>
        <color rgb="FF0000FF"/>
        <rFont val="Calibri"/>
        <family val="2"/>
        <scheme val="minor"/>
      </rPr>
      <t xml:space="preserve">gudxezre xá'aque </t>
    </r>
    <r>
      <rPr>
        <sz val="11"/>
        <color rgb="FF008000"/>
        <rFont val="Calibri"/>
        <family val="2"/>
        <scheme val="minor"/>
      </rPr>
      <t xml:space="preserve">' Dios , </t>
    </r>
    <r>
      <rPr>
        <b/>
        <sz val="11"/>
        <color rgb="FF800080"/>
        <rFont val="Calibri"/>
        <family val="2"/>
        <scheme val="minor"/>
      </rPr>
      <t xml:space="preserve">na' Dios bca'ana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belenne </t>
    </r>
    <r>
      <rPr>
        <sz val="11"/>
        <color rgb="FF008000"/>
        <rFont val="Calibri"/>
        <family val="2"/>
        <scheme val="minor"/>
      </rPr>
      <t xml:space="preserve">' chee </t>
    </r>
    <r>
      <rPr>
        <i/>
        <sz val="11"/>
        <color rgb="FF0000FF"/>
        <rFont val="Calibri"/>
        <family val="2"/>
        <scheme val="minor"/>
      </rPr>
      <t xml:space="preserve">da bdxúe lá'ane ' Le </t>
    </r>
    <r>
      <rPr>
        <sz val="11"/>
        <color rgb="FF008000"/>
        <rFont val="Calibri"/>
        <family val="2"/>
        <scheme val="minor"/>
      </rPr>
      <t xml:space="preserve">' lawe' da </t>
    </r>
    <r>
      <rPr>
        <b/>
        <sz val="11"/>
        <color rgb="FF800080"/>
        <rFont val="Calibri"/>
        <family val="2"/>
        <scheme val="minor"/>
      </rPr>
      <t xml:space="preserve">dxezrébele 'e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</si>
  <si>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bse de </t>
    </r>
    <r>
      <rPr>
        <sz val="11"/>
        <color rgb="FF008000"/>
        <rFont val="Calibri"/>
        <family val="2"/>
        <scheme val="minor"/>
      </rPr>
      <t xml:space="preserve">' </t>
    </r>
    <r>
      <rPr>
        <b/>
        <sz val="11"/>
        <color rgb="FF800080"/>
        <rFont val="Calibri"/>
        <family val="2"/>
        <scheme val="minor"/>
      </rPr>
      <t xml:space="preserve">guzúa </t>
    </r>
    <r>
      <rPr>
        <sz val="11"/>
        <color rgb="FF008000"/>
        <rFont val="Calibri"/>
        <family val="2"/>
        <scheme val="minor"/>
      </rPr>
      <t xml:space="preserve">dizra' </t>
    </r>
    <r>
      <rPr>
        <i/>
        <sz val="11"/>
        <color rgb="FF0000FF"/>
        <rFont val="Calibri"/>
        <family val="2"/>
        <scheme val="minor"/>
      </rPr>
      <t xml:space="preserve">chee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</si>
  <si>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Gate gudé </t>
    </r>
    <r>
      <rPr>
        <sz val="11"/>
        <color rgb="FF008000"/>
        <rFont val="Calibri"/>
        <family val="2"/>
        <scheme val="minor"/>
      </rPr>
      <t xml:space="preserve">na'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ca tu benne' xrlátaje , na' be ne ' ca tu da dxunna bea na 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</si>
  <si>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québedxa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ca </t>
    </r>
    <r>
      <rPr>
        <i/>
        <sz val="11"/>
        <color rgb="FF0000FF"/>
        <rFont val="Calibri"/>
        <family val="2"/>
        <scheme val="minor"/>
      </rPr>
      <t xml:space="preserve">naca da zéajle dxu ca naca </t>
    </r>
    <r>
      <rPr>
        <sz val="11"/>
        <color rgb="FF008000"/>
        <rFont val="Calibri"/>
        <family val="2"/>
        <scheme val="minor"/>
      </rPr>
      <t xml:space="preserve">da bsé </t>
    </r>
    <r>
      <rPr>
        <b/>
        <sz val="11"/>
        <color rgb="FF800080"/>
        <rFont val="Calibri"/>
        <family val="2"/>
        <scheme val="minor"/>
      </rPr>
      <t xml:space="preserve">dxu </t>
    </r>
    <r>
      <rPr>
        <sz val="11"/>
        <color rgb="FF008000"/>
        <rFont val="Calibri"/>
        <family val="2"/>
        <scheme val="minor"/>
      </rPr>
      <t xml:space="preserve">ca naca chee Cristo </t>
    </r>
    <r>
      <rPr>
        <b/>
        <sz val="11"/>
        <color rgb="FF800080"/>
        <rFont val="Calibri"/>
        <family val="2"/>
        <scheme val="minor"/>
      </rPr>
      <t xml:space="preserve">. Dxal - la' guntu'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benne' </t>
    </r>
    <r>
      <rPr>
        <b/>
        <sz val="11"/>
        <color rgb="FF800080"/>
        <rFont val="Calibri"/>
        <family val="2"/>
        <scheme val="minor"/>
      </rPr>
      <t xml:space="preserve">xlátaje ca' lu xichaj lázrdaudxu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guzúantu' ca naca chee xelexebí'i lazre ' da dxelune ' </t>
    </r>
    <r>
      <rPr>
        <sz val="11"/>
        <color rgb="FF008000"/>
        <rFont val="Calibri"/>
        <family val="2"/>
        <scheme val="minor"/>
      </rPr>
      <t xml:space="preserve">chee da </t>
    </r>
    <r>
      <rPr>
        <b/>
        <sz val="11"/>
        <color rgb="FF800080"/>
        <rFont val="Calibri"/>
        <family val="2"/>
        <scheme val="minor"/>
      </rPr>
      <t xml:space="preserve">quebe bi zaj naca na </t>
    </r>
    <r>
      <rPr>
        <sz val="11"/>
        <color rgb="FF008000"/>
        <rFont val="Calibri"/>
        <family val="2"/>
        <scheme val="minor"/>
      </rPr>
      <t xml:space="preserve">chee </t>
    </r>
    <r>
      <rPr>
        <strike/>
        <sz val="11"/>
        <color rgb="FFFF0000"/>
        <rFont val="Calibri"/>
        <family val="2"/>
        <scheme val="minor"/>
      </rPr>
      <t xml:space="preserve">da ca' be ndxu da zaj nua na </t>
    </r>
    <r>
      <rPr>
        <sz val="11"/>
        <color rgb="FF008000"/>
        <rFont val="Calibri"/>
        <family val="2"/>
        <scheme val="minor"/>
      </rPr>
      <t xml:space="preserve">xel - la' gute , ne </t>
    </r>
    <r>
      <rPr>
        <b/>
        <sz val="11"/>
        <color rgb="FF800080"/>
        <rFont val="Calibri"/>
        <family val="2"/>
        <scheme val="minor"/>
      </rPr>
      <t xml:space="preserve">chee </t>
    </r>
    <r>
      <rPr>
        <sz val="11"/>
        <color rgb="FF008000"/>
        <rFont val="Calibri"/>
        <family val="2"/>
        <scheme val="minor"/>
      </rPr>
      <t xml:space="preserve">chéajle dxu chee Dios </t>
    </r>
    <r>
      <rPr>
        <b/>
        <sz val="11"/>
        <color rgb="FF80008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</si>
  <si>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xrlátaje chee </t>
    </r>
    <r>
      <rPr>
        <sz val="11"/>
        <color rgb="FF008000"/>
        <rFont val="Calibri"/>
        <family val="2"/>
        <scheme val="minor"/>
      </rPr>
      <t xml:space="preserve">quebe gal - la lazre ' </t>
    </r>
    <r>
      <rPr>
        <i/>
        <sz val="11"/>
        <color rgb="FF0000FF"/>
        <rFont val="Calibri"/>
        <family val="2"/>
        <scheme val="minor"/>
      </rPr>
      <t xml:space="preserve">lazre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ba be nle , ne ca </t>
    </r>
    <r>
      <rPr>
        <b/>
        <sz val="11"/>
        <color rgb="FF800080"/>
        <rFont val="Calibri"/>
        <family val="2"/>
        <scheme val="minor"/>
      </rPr>
      <t xml:space="preserve">naca da be nle chee xel - la' zri'i lazre' da ba be nle chee </t>
    </r>
    <r>
      <rPr>
        <sz val="11"/>
        <color rgb="FF008000"/>
        <rFont val="Calibri"/>
        <family val="2"/>
        <scheme val="minor"/>
      </rPr>
      <t xml:space="preserve">Le ' </t>
    </r>
    <r>
      <rPr>
        <i/>
        <sz val="11"/>
        <color rgb="FF0000FF"/>
        <rFont val="Calibri"/>
        <family val="2"/>
        <scheme val="minor"/>
      </rPr>
      <t xml:space="preserve">. Ca'an guca </t>
    </r>
    <r>
      <rPr>
        <sz val="11"/>
        <color rgb="FF008000"/>
        <rFont val="Calibri"/>
        <family val="2"/>
        <scheme val="minor"/>
      </rPr>
      <t xml:space="preserve">gate </t>
    </r>
    <r>
      <rPr>
        <b/>
        <sz val="11"/>
        <color rgb="FF800080"/>
        <rFont val="Calibri"/>
        <family val="2"/>
        <scheme val="minor"/>
      </rPr>
      <t xml:space="preserve">be nle zrin chee biche ljwézredxu </t>
    </r>
    <r>
      <rPr>
        <sz val="11"/>
        <color rgb="FF008000"/>
        <rFont val="Calibri"/>
        <family val="2"/>
        <scheme val="minor"/>
      </rPr>
      <t xml:space="preserve">ca' , ne ca </t>
    </r>
    <r>
      <rPr>
        <b/>
        <sz val="11"/>
        <color rgb="FF800080"/>
        <rFont val="Calibri"/>
        <family val="2"/>
        <scheme val="minor"/>
      </rPr>
      <t xml:space="preserve">naca dxunle zrin chee benne' ca' dxeléajle 'e chee ' </t>
    </r>
    <r>
      <rPr>
        <sz val="11"/>
        <color rgb="FF008000"/>
        <rFont val="Calibri"/>
        <family val="2"/>
        <scheme val="minor"/>
      </rPr>
      <t xml:space="preserve">. </t>
    </r>
  </si>
  <si>
    <r>
      <rPr>
        <b/>
        <sz val="11"/>
        <color rgb="FF800080"/>
        <rFont val="Calibri"/>
        <family val="2"/>
        <scheme val="minor"/>
      </rPr>
      <t xml:space="preserve">Xel - la' dxaca </t>
    </r>
    <r>
      <rPr>
        <sz val="11"/>
        <color rgb="FF008000"/>
        <rFont val="Calibri"/>
        <family val="2"/>
        <scheme val="minor"/>
      </rPr>
      <t xml:space="preserve">lázrentu' </t>
    </r>
    <r>
      <rPr>
        <b/>
        <sz val="11"/>
        <color rgb="FF800080"/>
        <rFont val="Calibri"/>
        <family val="2"/>
        <scheme val="minor"/>
      </rPr>
      <t xml:space="preserve">xúgute le le'e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dxunle zrin chee xezícadxale </t>
    </r>
    <r>
      <rPr>
        <sz val="11"/>
        <color rgb="FF008000"/>
        <rFont val="Calibri"/>
        <family val="2"/>
        <scheme val="minor"/>
      </rPr>
      <t xml:space="preserve">ca zrin zra cheajsé chee le </t>
    </r>
    <r>
      <rPr>
        <b/>
        <sz val="11"/>
        <color rgb="FF800080"/>
        <rFont val="Calibri"/>
        <family val="2"/>
        <scheme val="minor"/>
      </rPr>
      <t xml:space="preserve">ca </t>
    </r>
    <r>
      <rPr>
        <sz val="11"/>
        <color rgb="FF008000"/>
        <rFont val="Calibri"/>
        <family val="2"/>
        <scheme val="minor"/>
      </rPr>
      <t xml:space="preserve">da dxebeza lázrele </t>
    </r>
    <r>
      <rPr>
        <i/>
        <sz val="11"/>
        <color rgb="FF0000FF"/>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</si>
  <si>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gúale lataj quebe </t>
    </r>
    <r>
      <rPr>
        <sz val="11"/>
        <color rgb="FF008000"/>
        <rFont val="Calibri"/>
        <family val="2"/>
        <scheme val="minor"/>
      </rPr>
      <t xml:space="preserve">gunle </t>
    </r>
    <r>
      <rPr>
        <b/>
        <sz val="11"/>
        <color rgb="FF800080"/>
        <rFont val="Calibri"/>
        <family val="2"/>
        <scheme val="minor"/>
      </rPr>
      <t xml:space="preserve">da dxunle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dxelebéajle 'e chee benne'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gulezí'e ca da guche be lazre' Dios </t>
    </r>
    <r>
      <rPr>
        <b/>
        <sz val="11"/>
        <color rgb="FF800080"/>
        <rFont val="Calibri"/>
        <family val="2"/>
        <scheme val="minor"/>
      </rPr>
      <t xml:space="preserve">, ne gate guléajle 'e </t>
    </r>
    <r>
      <rPr>
        <sz val="11"/>
        <color rgb="FF008000"/>
        <rFont val="Calibri"/>
        <family val="2"/>
        <scheme val="minor"/>
      </rPr>
      <t xml:space="preserve">chee ' </t>
    </r>
    <r>
      <rPr>
        <i/>
        <sz val="11"/>
        <color rgb="FF0000FF"/>
        <rFont val="Calibri"/>
        <family val="2"/>
        <scheme val="minor"/>
      </rPr>
      <t xml:space="preserve">, ne buluzúa zren lazre ' le '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</si>
  <si>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bzua chache ' da guche be lazre ' chee Abraham , quebe bi xelezéquene ' xetú benne' nácadxe ' szren ca' chee guca'ana lile dizra' chee ' , na' cá'anqueze be n chúchue ' ca da </t>
    </r>
    <r>
      <rPr>
        <sz val="11"/>
        <color rgb="FF008000"/>
        <rFont val="Calibri"/>
        <family val="2"/>
        <scheme val="minor"/>
      </rPr>
      <t xml:space="preserve">guche be lazre' 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</si>
  <si>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Cabata' gúnnaqueza' lue' tu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ne </t>
    </r>
    <r>
      <rPr>
        <b/>
        <sz val="11"/>
        <color rgb="FF800080"/>
        <rFont val="Calibri"/>
        <family val="2"/>
        <scheme val="minor"/>
      </rPr>
      <t xml:space="preserve">gucá'ana cháwedxa chiu' benne' zante </t>
    </r>
    <r>
      <rPr>
        <sz val="11"/>
        <color rgb="FF008000"/>
        <rFont val="Calibri"/>
        <family val="2"/>
        <scheme val="minor"/>
      </rPr>
      <t xml:space="preserve">. " </t>
    </r>
  </si>
  <si>
    <r>
      <rPr>
        <b/>
        <sz val="11"/>
        <color rgb="FF800080"/>
        <rFont val="Calibri"/>
        <family val="2"/>
        <scheme val="minor"/>
      </rPr>
      <t xml:space="preserve">Ca'an guca , David be ne </t>
    </r>
    <r>
      <rPr>
        <sz val="11"/>
        <color rgb="FF008000"/>
        <rFont val="Calibri"/>
        <family val="2"/>
        <scheme val="minor"/>
      </rPr>
      <t xml:space="preserve">' </t>
    </r>
    <r>
      <rPr>
        <b/>
        <sz val="11"/>
        <color rgb="FF800080"/>
        <rFont val="Calibri"/>
        <family val="2"/>
        <scheme val="minor"/>
      </rPr>
      <t xml:space="preserve">ste be lazre ' </t>
    </r>
    <r>
      <rPr>
        <sz val="11"/>
        <color rgb="FF008000"/>
        <rFont val="Calibri"/>
        <family val="2"/>
        <scheme val="minor"/>
      </rPr>
      <t xml:space="preserve">, na' </t>
    </r>
    <r>
      <rPr>
        <b/>
        <sz val="11"/>
        <color rgb="FF800080"/>
        <rFont val="Calibri"/>
        <family val="2"/>
        <scheme val="minor"/>
      </rPr>
      <t xml:space="preserve">guca lazre ' bzri'e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</si>
  <si>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 dxuluchálaje ' cá'aze </t>
    </r>
    <r>
      <rPr>
        <sz val="11"/>
        <color rgb="FF008000"/>
        <rFont val="Calibri"/>
        <family val="2"/>
        <scheme val="minor"/>
      </rPr>
      <t xml:space="preserve">, </t>
    </r>
    <r>
      <rPr>
        <b/>
        <sz val="11"/>
        <color rgb="FF800080"/>
        <rFont val="Calibri"/>
        <family val="2"/>
        <scheme val="minor"/>
      </rPr>
      <t xml:space="preserve">dxululé'e lawe </t>
    </r>
    <r>
      <rPr>
        <sz val="11"/>
        <color rgb="FF008000"/>
        <rFont val="Calibri"/>
        <family val="2"/>
        <scheme val="minor"/>
      </rPr>
      <t xml:space="preserve">' </t>
    </r>
    <r>
      <rPr>
        <b/>
        <sz val="11"/>
        <color rgb="FF800080"/>
        <rFont val="Calibri"/>
        <family val="2"/>
        <scheme val="minor"/>
      </rPr>
      <t xml:space="preserve">bi zrendxa da </t>
    </r>
    <r>
      <rPr>
        <sz val="11"/>
        <color rgb="FF008000"/>
        <rFont val="Calibri"/>
        <family val="2"/>
        <scheme val="minor"/>
      </rPr>
      <t xml:space="preserve">nácadxe ' </t>
    </r>
    <r>
      <rPr>
        <b/>
        <sz val="11"/>
        <color rgb="FF800080"/>
        <rFont val="Calibri"/>
        <family val="2"/>
        <scheme val="minor"/>
      </rPr>
      <t xml:space="preserve">blau lau </t>
    </r>
    <r>
      <rPr>
        <sz val="11"/>
        <color rgb="FF008000"/>
        <rFont val="Calibri"/>
        <family val="2"/>
        <scheme val="minor"/>
      </rPr>
      <t xml:space="preserve">Dios , </t>
    </r>
    <r>
      <rPr>
        <b/>
        <sz val="11"/>
        <color rgb="FF800080"/>
        <rFont val="Calibri"/>
        <family val="2"/>
        <scheme val="minor"/>
      </rPr>
      <t xml:space="preserve">na' gate dxululé'e lawe ' tu </t>
    </r>
    <r>
      <rPr>
        <sz val="11"/>
        <color rgb="FF008000"/>
        <rFont val="Calibri"/>
        <family val="2"/>
        <scheme val="minor"/>
      </rPr>
      <t xml:space="preserve">da </t>
    </r>
    <r>
      <rPr>
        <b/>
        <sz val="11"/>
        <color rgb="FF800080"/>
        <rFont val="Calibri"/>
        <family val="2"/>
        <scheme val="minor"/>
      </rPr>
      <t xml:space="preserve">dxuzétaje ' cá'aze , na' dxuchugue ' ca naca dizra' chee ' da dxutíl - lale ne ' le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</si>
  <si>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quebe xebí'iqueze </t>
    </r>
    <r>
      <rPr>
        <sz val="11"/>
        <color rgb="FF008000"/>
        <rFont val="Calibri"/>
        <family val="2"/>
        <scheme val="minor"/>
      </rPr>
      <t xml:space="preserve">' ca </t>
    </r>
    <r>
      <rPr>
        <b/>
        <sz val="11"/>
        <color rgb="FF800080"/>
        <rFont val="Calibri"/>
        <family val="2"/>
        <scheme val="minor"/>
      </rPr>
      <t xml:space="preserve">dxaca lazre ' , na' chee le na' bzua chache '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 </t>
    </r>
    <r>
      <rPr>
        <b/>
        <sz val="11"/>
        <color rgb="FF800080"/>
        <rFont val="Calibri"/>
        <family val="2"/>
        <scheme val="minor"/>
      </rPr>
      <t xml:space="preserve">nen dizra' chee </t>
    </r>
    <r>
      <rPr>
        <sz val="11"/>
        <color rgb="FF008000"/>
        <rFont val="Calibri"/>
        <family val="2"/>
        <scheme val="minor"/>
      </rPr>
      <t xml:space="preserve">' . </t>
    </r>
  </si>
  <si>
    <r>
      <rPr>
        <b/>
        <sz val="11"/>
        <color rgb="FF800080"/>
        <rFont val="Calibri"/>
        <family val="2"/>
        <scheme val="minor"/>
      </rPr>
      <t xml:space="preserve">Ca'an guca , lawe' da zaj </t>
    </r>
    <r>
      <rPr>
        <sz val="11"/>
        <color rgb="FF008000"/>
        <rFont val="Calibri"/>
        <family val="2"/>
        <scheme val="minor"/>
      </rPr>
      <t xml:space="preserve">naca </t>
    </r>
    <r>
      <rPr>
        <b/>
        <sz val="11"/>
        <color rgb="FF800080"/>
        <rFont val="Calibri"/>
        <family val="2"/>
        <scheme val="minor"/>
      </rPr>
      <t xml:space="preserve">chupa </t>
    </r>
    <r>
      <rPr>
        <sz val="11"/>
        <color rgb="FF008000"/>
        <rFont val="Calibri"/>
        <family val="2"/>
        <scheme val="minor"/>
      </rPr>
      <t xml:space="preserve">da </t>
    </r>
    <r>
      <rPr>
        <strike/>
        <sz val="11"/>
        <color rgb="FFFF0000"/>
        <rFont val="Calibri"/>
        <family val="2"/>
        <scheme val="minor"/>
      </rPr>
      <t xml:space="preserve">chupa caní </t>
    </r>
    <r>
      <rPr>
        <sz val="11"/>
        <color rgb="FF008000"/>
        <rFont val="Calibri"/>
        <family val="2"/>
        <scheme val="minor"/>
      </rPr>
      <t xml:space="preserve">quebe </t>
    </r>
    <r>
      <rPr>
        <b/>
        <sz val="11"/>
        <color rgb="FF800080"/>
        <rFont val="Calibri"/>
        <family val="2"/>
        <scheme val="minor"/>
      </rPr>
      <t xml:space="preserve">seque' gune ' </t>
    </r>
    <r>
      <rPr>
        <sz val="11"/>
        <color rgb="FF008000"/>
        <rFont val="Calibri"/>
        <family val="2"/>
        <scheme val="minor"/>
      </rPr>
      <t xml:space="preserve">, na' lu da caní </t>
    </r>
    <r>
      <rPr>
        <i/>
        <sz val="11"/>
        <color rgb="FF0000FF"/>
        <rFont val="Calibri"/>
        <family val="2"/>
        <scheme val="minor"/>
      </rPr>
      <t xml:space="preserve">quebe seque'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we n lazre' . Chee le na' dxue lázrentu' xel - la' dxebé </t>
    </r>
    <r>
      <rPr>
        <sz val="11"/>
        <color rgb="FF008000"/>
        <rFont val="Calibri"/>
        <family val="2"/>
        <scheme val="minor"/>
      </rPr>
      <t xml:space="preserve">chee </t>
    </r>
    <r>
      <rPr>
        <b/>
        <sz val="11"/>
        <color rgb="FF800080"/>
        <rFont val="Calibri"/>
        <family val="2"/>
        <scheme val="minor"/>
      </rPr>
      <t xml:space="preserve">dxu dxue lázrentu' lawe' </t>
    </r>
    <r>
      <rPr>
        <sz val="11"/>
        <color rgb="FF008000"/>
        <rFont val="Calibri"/>
        <family val="2"/>
        <scheme val="minor"/>
      </rPr>
      <t xml:space="preserve">da dxebeza </t>
    </r>
    <r>
      <rPr>
        <b/>
        <sz val="11"/>
        <color rgb="FF800080"/>
        <rFont val="Calibri"/>
        <family val="2"/>
        <scheme val="minor"/>
      </rPr>
      <t xml:space="preserve">lázrentu' dizra'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dxi'u . </t>
    </r>
  </si>
  <si>
    <r>
      <rPr>
        <b/>
        <sz val="11"/>
        <color rgb="FF800080"/>
        <rFont val="Calibri"/>
        <family val="2"/>
        <scheme val="minor"/>
      </rPr>
      <t xml:space="preserve">Ba dxezí' lu na'ntu'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dxuxru </t>
    </r>
    <r>
      <rPr>
        <strike/>
        <sz val="11"/>
        <color rgb="FFFF0000"/>
        <rFont val="Calibri"/>
        <family val="2"/>
        <scheme val="minor"/>
      </rPr>
      <t xml:space="preserve">chacha </t>
    </r>
    <r>
      <rPr>
        <sz val="11"/>
        <color rgb="FF008000"/>
        <rFont val="Calibri"/>
        <family val="2"/>
        <scheme val="minor"/>
      </rPr>
      <t xml:space="preserve">na </t>
    </r>
    <r>
      <rPr>
        <b/>
        <sz val="11"/>
        <color rgb="FF800080"/>
        <rFont val="Calibri"/>
        <family val="2"/>
        <scheme val="minor"/>
      </rPr>
      <t xml:space="preserve">zran nisa chee bénne'du xu'untu'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du lazre' , ne quebe dxusézxuje ' na chalá'ala , na' dxu'u na dxu'u na chalá'ala xichaj lázrdaudxu chee bénne'du xu'untu' </t>
    </r>
    <r>
      <rPr>
        <sz val="11"/>
        <color rgb="FF008000"/>
        <rFont val="Calibri"/>
        <family val="2"/>
        <scheme val="minor"/>
      </rPr>
      <t xml:space="preserve">. </t>
    </r>
    <r>
      <rPr>
        <strike/>
        <sz val="11"/>
        <color rgb="FFFF0000"/>
        <rFont val="Calibri"/>
        <family val="2"/>
        <scheme val="minor"/>
      </rPr>
      <t xml:space="preserve">Da na' dxebeza lázredxu zúale na Cristo cuzru ladxe' da ze lu xudau' da zua xabáa , </t>
    </r>
  </si>
  <si>
    <r>
      <rPr>
        <b/>
        <sz val="11"/>
        <color rgb="FF800080"/>
        <rFont val="Calibri"/>
        <family val="2"/>
        <scheme val="minor"/>
      </rPr>
      <t xml:space="preserve">Ca naca na </t>
    </r>
    <r>
      <rPr>
        <sz val="11"/>
        <color rgb="FF008000"/>
        <rFont val="Calibri"/>
        <family val="2"/>
        <scheme val="minor"/>
      </rPr>
      <t xml:space="preserve">ca </t>
    </r>
    <r>
      <rPr>
        <b/>
        <sz val="11"/>
        <color rgb="FF800080"/>
        <rFont val="Calibri"/>
        <family val="2"/>
        <scheme val="minor"/>
      </rPr>
      <t xml:space="preserve">naca da dxusé dene ' ca naca chee da dxuchúe ' bénneache </t>
    </r>
    <r>
      <rPr>
        <sz val="11"/>
        <color rgb="FF008000"/>
        <rFont val="Calibri"/>
        <family val="2"/>
        <scheme val="minor"/>
      </rPr>
      <t xml:space="preserve">nisa , ne ca </t>
    </r>
    <r>
      <rPr>
        <b/>
        <sz val="11"/>
        <color rgb="FF800080"/>
        <rFont val="Calibri"/>
        <family val="2"/>
        <scheme val="minor"/>
      </rPr>
      <t xml:space="preserve">naca chee xelútie ' bénneache lau Dios </t>
    </r>
    <r>
      <rPr>
        <sz val="11"/>
        <color rgb="FF008000"/>
        <rFont val="Calibri"/>
        <family val="2"/>
        <scheme val="minor"/>
      </rPr>
      <t xml:space="preserve">, ne ca </t>
    </r>
    <r>
      <rPr>
        <b/>
        <sz val="11"/>
        <color rgb="FF800080"/>
        <rFont val="Calibri"/>
        <family val="2"/>
        <scheme val="minor"/>
      </rPr>
      <t xml:space="preserve">naca chee xelútie ' </t>
    </r>
    <r>
      <rPr>
        <sz val="11"/>
        <color rgb="FF008000"/>
        <rFont val="Calibri"/>
        <family val="2"/>
        <scheme val="minor"/>
      </rPr>
      <t xml:space="preserve">benne' gate , ne ca </t>
    </r>
    <r>
      <rPr>
        <b/>
        <sz val="11"/>
        <color rgb="FF800080"/>
        <rFont val="Calibri"/>
        <family val="2"/>
        <scheme val="minor"/>
      </rPr>
      <t xml:space="preserve">naca chee xel - la' guchi'a chee bénneache , na' </t>
    </r>
    <r>
      <rPr>
        <sz val="11"/>
        <color rgb="FF008000"/>
        <rFont val="Calibri"/>
        <family val="2"/>
        <scheme val="minor"/>
      </rPr>
      <t xml:space="preserve">Dios </t>
    </r>
    <r>
      <rPr>
        <b/>
        <sz val="11"/>
        <color rgb="FF800080"/>
        <rFont val="Calibri"/>
        <family val="2"/>
        <scheme val="minor"/>
      </rPr>
      <t xml:space="preserve">guzría xi'e le </t>
    </r>
    <r>
      <rPr>
        <sz val="11"/>
        <color rgb="FF008000"/>
        <rFont val="Calibri"/>
        <family val="2"/>
        <scheme val="minor"/>
      </rPr>
      <t xml:space="preserve">' </t>
    </r>
    <r>
      <rPr>
        <strike/>
        <sz val="11"/>
        <color rgb="FFFF0000"/>
        <rFont val="Calibri"/>
        <family val="2"/>
        <scheme val="minor"/>
      </rPr>
      <t xml:space="preserve">benne' ca' dxelune ' da cale la lu lataj ba xa' </t>
    </r>
    <r>
      <rPr>
        <sz val="11"/>
        <color rgb="FF008000"/>
        <rFont val="Calibri"/>
        <family val="2"/>
        <scheme val="minor"/>
      </rPr>
      <t xml:space="preserve">chadía chacanna . </t>
    </r>
  </si>
  <si>
    <r>
      <rPr>
        <b/>
        <sz val="11"/>
        <color rgb="FF800080"/>
        <rFont val="Calibri"/>
        <family val="2"/>
        <scheme val="minor"/>
      </rPr>
      <t xml:space="preserve">Lu ba na' </t>
    </r>
    <r>
      <rPr>
        <sz val="11"/>
        <color rgb="FF008000"/>
        <rFont val="Calibri"/>
        <family val="2"/>
        <scheme val="minor"/>
      </rPr>
      <t xml:space="preserve">guxú'u Jesús </t>
    </r>
    <r>
      <rPr>
        <b/>
        <sz val="11"/>
        <color rgb="FF800080"/>
        <rFont val="Calibri"/>
        <family val="2"/>
        <scheme val="minor"/>
      </rPr>
      <t xml:space="preserve">na' lawe' da guxú'u lawe' </t>
    </r>
    <r>
      <rPr>
        <sz val="11"/>
        <color rgb="FF008000"/>
        <rFont val="Calibri"/>
        <family val="2"/>
        <scheme val="minor"/>
      </rPr>
      <t xml:space="preserve">chee dxu </t>
    </r>
    <r>
      <rPr>
        <b/>
        <sz val="11"/>
        <color rgb="FF800080"/>
        <rFont val="Calibri"/>
        <family val="2"/>
        <scheme val="minor"/>
      </rPr>
      <t xml:space="preserve">ca ble'e Dios dxi'u ca </t>
    </r>
    <r>
      <rPr>
        <sz val="11"/>
        <color rgb="FF008000"/>
        <rFont val="Calibri"/>
        <family val="2"/>
        <scheme val="minor"/>
      </rPr>
      <t xml:space="preserve">bxruze blau chadía chacanna ca </t>
    </r>
    <r>
      <rPr>
        <i/>
        <sz val="11"/>
        <color rgb="FF0000FF"/>
        <rFont val="Calibri"/>
        <family val="2"/>
        <scheme val="minor"/>
      </rPr>
      <t xml:space="preserve">bxruze blau ca </t>
    </r>
    <r>
      <rPr>
        <sz val="11"/>
        <color rgb="FF008000"/>
        <rFont val="Calibri"/>
        <family val="2"/>
        <scheme val="minor"/>
      </rPr>
      <t xml:space="preserve">guca </t>
    </r>
    <r>
      <rPr>
        <b/>
        <sz val="11"/>
        <color rgb="FF800080"/>
        <rFont val="Calibri"/>
        <family val="2"/>
        <scheme val="minor"/>
      </rPr>
      <t xml:space="preserve">chee Melquía </t>
    </r>
    <r>
      <rPr>
        <sz val="11"/>
        <color rgb="FF008000"/>
        <rFont val="Calibri"/>
        <family val="2"/>
        <scheme val="minor"/>
      </rPr>
      <t xml:space="preserve">. </t>
    </r>
  </si>
  <si>
    <r>
      <rPr>
        <b/>
        <sz val="11"/>
        <color rgb="FF800080"/>
        <rFont val="Calibri"/>
        <family val="2"/>
        <scheme val="minor"/>
      </rPr>
      <t xml:space="preserve">Da nigá gundxu zrintu' </t>
    </r>
    <r>
      <rPr>
        <sz val="11"/>
        <color rgb="FF008000"/>
        <rFont val="Calibri"/>
        <family val="2"/>
        <scheme val="minor"/>
      </rPr>
      <t xml:space="preserve">che Dios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guntu' </t>
    </r>
    <r>
      <rPr>
        <sz val="11"/>
        <color rgb="FF008000"/>
        <rFont val="Calibri"/>
        <family val="2"/>
        <scheme val="minor"/>
      </rPr>
      <t xml:space="preserve">. </t>
    </r>
  </si>
  <si>
    <r>
      <rPr>
        <b/>
        <sz val="11"/>
        <color rgb="FF800080"/>
        <rFont val="Calibri"/>
        <family val="2"/>
        <scheme val="minor"/>
      </rPr>
      <t xml:space="preserve">Nédxute benne'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ba </t>
    </r>
    <r>
      <rPr>
        <b/>
        <sz val="11"/>
        <color rgb="FF800080"/>
        <rFont val="Calibri"/>
        <family val="2"/>
        <scheme val="minor"/>
      </rPr>
      <t xml:space="preserve">gulezí' lu ne 'e </t>
    </r>
    <r>
      <rPr>
        <sz val="11"/>
        <color rgb="FF008000"/>
        <rFont val="Calibri"/>
        <family val="2"/>
        <scheme val="minor"/>
      </rPr>
      <t xml:space="preserve">xel - la' naxaní' chee Dios , ne </t>
    </r>
    <r>
      <rPr>
        <b/>
        <sz val="11"/>
        <color rgb="FF800080"/>
        <rFont val="Calibri"/>
        <family val="2"/>
        <scheme val="minor"/>
      </rPr>
      <t xml:space="preserve">gulagu lazre ' xel - la' waca chee xabáa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gulezí'e Be' Lá'azxa </t>
    </r>
    <r>
      <rPr>
        <b/>
        <sz val="11"/>
        <color rgb="FF800080"/>
        <rFont val="Calibri"/>
        <family val="2"/>
        <scheme val="minor"/>
      </rPr>
      <t xml:space="preserve">lu na' benne' ca' . </t>
    </r>
  </si>
  <si>
    <r>
      <rPr>
        <b/>
        <sz val="11"/>
        <color rgb="FF800080"/>
        <rFont val="Calibri"/>
        <family val="2"/>
        <scheme val="minor"/>
      </rPr>
      <t xml:space="preserve">na' gulaca lazre ' xrtizra'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b/>
        <sz val="11"/>
        <color rgb="FF800080"/>
        <rFont val="Calibri"/>
        <family val="2"/>
        <scheme val="minor"/>
      </rPr>
      <t xml:space="preserve">xel - la waca chee </t>
    </r>
    <r>
      <rPr>
        <sz val="11"/>
        <color rgb="FF008000"/>
        <rFont val="Calibri"/>
        <family val="2"/>
        <scheme val="minor"/>
      </rPr>
      <t xml:space="preserve">xe zr la xu da za za' </t>
    </r>
    <r>
      <rPr>
        <b/>
        <sz val="11"/>
        <color rgb="FF800080"/>
        <rFont val="Calibri"/>
        <family val="2"/>
        <scheme val="minor"/>
      </rPr>
      <t xml:space="preserve">.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</si>
  <si>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dxal - la' xelexebí'i </t>
    </r>
    <r>
      <rPr>
        <sz val="11"/>
        <color rgb="FF008000"/>
        <rFont val="Calibri"/>
        <family val="2"/>
        <scheme val="minor"/>
      </rPr>
      <t xml:space="preserve">lazre ' </t>
    </r>
    <r>
      <rPr>
        <b/>
        <sz val="11"/>
        <color rgb="FF800080"/>
        <rFont val="Calibri"/>
        <family val="2"/>
        <scheme val="minor"/>
      </rPr>
      <t xml:space="preserve">ne chee xelexebí'i lazre ' . Chee </t>
    </r>
    <r>
      <rPr>
        <sz val="11"/>
        <color rgb="FF008000"/>
        <rFont val="Calibri"/>
        <family val="2"/>
        <scheme val="minor"/>
      </rPr>
      <t xml:space="preserve">le </t>
    </r>
    <r>
      <rPr>
        <b/>
        <sz val="11"/>
        <color rgb="FF800080"/>
        <rFont val="Calibri"/>
        <family val="2"/>
        <scheme val="minor"/>
      </rPr>
      <t xml:space="preserve">na' dxelebía xi'e Zri'ine Dios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dxululé'e lawe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</si>
  <si>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Xeleque be'e </t>
    </r>
    <r>
      <rPr>
        <sz val="11"/>
        <color rgb="FF008000"/>
        <rFont val="Calibri"/>
        <family val="2"/>
        <scheme val="minor"/>
      </rPr>
      <t xml:space="preserve">xe zr la xu na' </t>
    </r>
    <r>
      <rPr>
        <b/>
        <sz val="11"/>
        <color rgb="FF800080"/>
        <rFont val="Calibri"/>
        <family val="2"/>
        <scheme val="minor"/>
      </rPr>
      <t xml:space="preserve">da dxaca xiuj da dxedá lawe' na , ne dxun na xel - la' zrua' xrtante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dxelune ' na zrin </t>
    </r>
    <r>
      <rPr>
        <i/>
        <sz val="11"/>
        <color rgb="FF0000FF"/>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na' Dios dxue </t>
    </r>
    <r>
      <rPr>
        <sz val="11"/>
        <color rgb="FF008000"/>
        <rFont val="Calibri"/>
        <family val="2"/>
        <scheme val="minor"/>
      </rPr>
      <t xml:space="preserve">na </t>
    </r>
    <r>
      <rPr>
        <b/>
        <sz val="11"/>
        <color rgb="FF800080"/>
        <rFont val="Calibri"/>
        <family val="2"/>
        <scheme val="minor"/>
      </rPr>
      <t xml:space="preserve">le ' ba lá'ana . </t>
    </r>
  </si>
  <si>
    <r>
      <rPr>
        <b/>
        <sz val="11"/>
        <color rgb="FF800080"/>
        <rFont val="Calibri"/>
        <family val="2"/>
        <scheme val="minor"/>
      </rPr>
      <t xml:space="preserve">Na' </t>
    </r>
    <r>
      <rPr>
        <sz val="11"/>
        <color rgb="FF008000"/>
        <rFont val="Calibri"/>
        <family val="2"/>
        <scheme val="minor"/>
      </rPr>
      <t xml:space="preserve">xe zr la xu </t>
    </r>
    <r>
      <rPr>
        <b/>
        <sz val="11"/>
        <color rgb="FF800080"/>
        <rFont val="Calibri"/>
        <family val="2"/>
        <scheme val="minor"/>
      </rPr>
      <t xml:space="preserve">da dxebía xixre' xeche' </t>
    </r>
    <r>
      <rPr>
        <sz val="11"/>
        <color rgb="FF008000"/>
        <rFont val="Calibri"/>
        <family val="2"/>
        <scheme val="minor"/>
      </rPr>
      <t xml:space="preserve">, </t>
    </r>
    <r>
      <rPr>
        <b/>
        <sz val="11"/>
        <color rgb="FF800080"/>
        <rFont val="Calibri"/>
        <family val="2"/>
        <scheme val="minor"/>
      </rPr>
      <t xml:space="preserve">ne xe zr la xu da dxebía xixre' xeche' ca' quebe dxun Dios ca </t>
    </r>
    <r>
      <rPr>
        <sz val="11"/>
        <color rgb="FF008000"/>
        <rFont val="Calibri"/>
        <family val="2"/>
        <scheme val="minor"/>
      </rPr>
      <t xml:space="preserve">naca na </t>
    </r>
    <r>
      <rPr>
        <strike/>
        <sz val="11"/>
        <color rgb="FFFF0000"/>
        <rFont val="Calibri"/>
        <family val="2"/>
        <scheme val="minor"/>
      </rPr>
      <t xml:space="preserve">tu da xu'u de' </t>
    </r>
    <r>
      <rPr>
        <sz val="11"/>
        <color rgb="FF008000"/>
        <rFont val="Calibri"/>
        <family val="2"/>
        <scheme val="minor"/>
      </rPr>
      <t xml:space="preserve">, </t>
    </r>
    <r>
      <rPr>
        <i/>
        <sz val="11"/>
        <color rgb="FF0000FF"/>
        <rFont val="Calibri"/>
        <family val="2"/>
        <scheme val="minor"/>
      </rPr>
      <t xml:space="preserve">ne ba zua gagu cuína na le ' . Chee le </t>
    </r>
    <r>
      <rPr>
        <sz val="11"/>
        <color rgb="FF008000"/>
        <rFont val="Calibri"/>
        <family val="2"/>
        <scheme val="minor"/>
      </rPr>
      <t xml:space="preserve">na' </t>
    </r>
    <r>
      <rPr>
        <b/>
        <sz val="11"/>
        <color rgb="FF800080"/>
        <rFont val="Calibri"/>
        <family val="2"/>
        <scheme val="minor"/>
      </rPr>
      <t xml:space="preserve">waxú'u lu xichaj lázrdawe '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</si>
  <si>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dxuchálajntu' caní , </t>
    </r>
    <r>
      <rPr>
        <b/>
        <sz val="11"/>
        <color rgb="FF800080"/>
        <rFont val="Calibri"/>
        <family val="2"/>
        <scheme val="minor"/>
      </rPr>
      <t xml:space="preserve">benne' ljwezra' ljwézredxu , ba nézentu' da </t>
    </r>
    <r>
      <rPr>
        <sz val="11"/>
        <color rgb="FF008000"/>
        <rFont val="Calibri"/>
        <family val="2"/>
        <scheme val="minor"/>
      </rPr>
      <t xml:space="preserve">naca </t>
    </r>
    <r>
      <rPr>
        <i/>
        <sz val="11"/>
        <color rgb="FF0000FF"/>
        <rFont val="Calibri"/>
        <family val="2"/>
        <scheme val="minor"/>
      </rPr>
      <t xml:space="preserve">chawe' chee le , da dxaca </t>
    </r>
    <r>
      <rPr>
        <sz val="11"/>
        <color rgb="FF008000"/>
        <rFont val="Calibri"/>
        <family val="2"/>
        <scheme val="minor"/>
      </rPr>
      <t xml:space="preserve">chee le le'e </t>
    </r>
    <r>
      <rPr>
        <b/>
        <sz val="11"/>
        <color rgb="FF800080"/>
        <rFont val="Calibri"/>
        <family val="2"/>
        <scheme val="minor"/>
      </rPr>
      <t xml:space="preserve">, da cheajchú'ule </t>
    </r>
    <r>
      <rPr>
        <sz val="11"/>
        <color rgb="FF008000"/>
        <rFont val="Calibri"/>
        <family val="2"/>
        <scheme val="minor"/>
      </rPr>
      <t xml:space="preserve">le'e </t>
    </r>
    <r>
      <rPr>
        <b/>
        <sz val="11"/>
        <color rgb="FF800080"/>
        <rFont val="Calibri"/>
        <family val="2"/>
        <scheme val="minor"/>
      </rPr>
      <t xml:space="preserve">lale </t>
    </r>
    <r>
      <rPr>
        <sz val="11"/>
        <color rgb="FF008000"/>
        <rFont val="Calibri"/>
        <family val="2"/>
        <scheme val="minor"/>
      </rPr>
      <t xml:space="preserve">. </t>
    </r>
  </si>
  <si>
    <r>
      <rPr>
        <b/>
        <sz val="11"/>
        <color rgb="FF800080"/>
        <rFont val="Calibri"/>
        <family val="2"/>
        <scheme val="minor"/>
      </rPr>
      <t xml:space="preserve">Caní naca na lawe' da benne' </t>
    </r>
    <r>
      <rPr>
        <sz val="11"/>
        <color rgb="FF008000"/>
        <rFont val="Calibri"/>
        <family val="2"/>
        <scheme val="minor"/>
      </rPr>
      <t xml:space="preserve">nigá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Melquías ,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bxruze chee Dios szrente </t>
    </r>
    <r>
      <rPr>
        <b/>
        <sz val="11"/>
        <color rgb="FF800080"/>
        <rFont val="Calibri"/>
        <family val="2"/>
        <scheme val="minor"/>
      </rPr>
      <t xml:space="preserve">, Dios szrente , guxíaje ' xeajlenné 'e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bezrine ' gate na' bzue </t>
    </r>
    <r>
      <rPr>
        <sz val="11"/>
        <color rgb="FF008000"/>
        <rFont val="Calibri"/>
        <family val="2"/>
        <scheme val="minor"/>
      </rPr>
      <t xml:space="preserve">' benne' wenná bea ca' , na' </t>
    </r>
    <r>
      <rPr>
        <b/>
        <sz val="11"/>
        <color rgb="FF800080"/>
        <rFont val="Calibri"/>
        <family val="2"/>
        <scheme val="minor"/>
      </rPr>
      <t xml:space="preserve">bzua chawe </t>
    </r>
    <r>
      <rPr>
        <sz val="11"/>
        <color rgb="FF008000"/>
        <rFont val="Calibri"/>
        <family val="2"/>
        <scheme val="minor"/>
      </rPr>
      <t xml:space="preserve">' le '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</si>
  <si>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xra xrnabe' le be' gúlajbe' </t>
    </r>
    <r>
      <rPr>
        <sz val="11"/>
        <color rgb="FF008000"/>
        <rFont val="Calibri"/>
        <family val="2"/>
        <scheme val="minor"/>
      </rPr>
      <t xml:space="preserve">gate na' </t>
    </r>
    <r>
      <rPr>
        <b/>
        <sz val="11"/>
        <color rgb="FF800080"/>
        <rFont val="Calibri"/>
        <family val="2"/>
        <scheme val="minor"/>
      </rPr>
      <t xml:space="preserve">guxíaj Melchizedec xeajchálajle ne </t>
    </r>
    <r>
      <rPr>
        <sz val="11"/>
        <color rgb="FF008000"/>
        <rFont val="Calibri"/>
        <family val="2"/>
        <scheme val="minor"/>
      </rPr>
      <t xml:space="preserve">' Abraham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</si>
  <si>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bxruze </t>
    </r>
    <r>
      <rPr>
        <i/>
        <sz val="11"/>
        <color rgb="FF0000FF"/>
        <rFont val="Calibri"/>
        <family val="2"/>
        <scheme val="minor"/>
      </rPr>
      <t xml:space="preserve">Leví </t>
    </r>
    <r>
      <rPr>
        <sz val="11"/>
        <color rgb="FF008000"/>
        <rFont val="Calibri"/>
        <family val="2"/>
        <scheme val="minor"/>
      </rPr>
      <t xml:space="preserve">ca' zaj naque ' </t>
    </r>
    <r>
      <rPr>
        <strike/>
        <sz val="11"/>
        <color rgb="FFFF0000"/>
        <rFont val="Calibri"/>
        <family val="2"/>
        <scheme val="minor"/>
      </rPr>
      <t xml:space="preserve">xrtia Leví . Chela guzeque' da belún </t>
    </r>
    <r>
      <rPr>
        <sz val="11"/>
        <color rgb="FF008000"/>
        <rFont val="Calibri"/>
        <family val="2"/>
        <scheme val="minor"/>
      </rPr>
      <t xml:space="preserve">bxruze ca' </t>
    </r>
    <r>
      <rPr>
        <b/>
        <sz val="11"/>
        <color rgb="FF800080"/>
        <rFont val="Calibri"/>
        <family val="2"/>
        <scheme val="minor"/>
      </rPr>
      <t xml:space="preserve">lu na' </t>
    </r>
    <r>
      <rPr>
        <sz val="11"/>
        <color rgb="FF008000"/>
        <rFont val="Calibri"/>
        <family val="2"/>
        <scheme val="minor"/>
      </rPr>
      <t xml:space="preserve">benne' ca' buluzúe ' </t>
    </r>
    <r>
      <rPr>
        <b/>
        <sz val="11"/>
        <color rgb="FF800080"/>
        <rFont val="Calibri"/>
        <family val="2"/>
        <scheme val="minor"/>
      </rPr>
      <t xml:space="preserve">xel - la' bxruze </t>
    </r>
    <r>
      <rPr>
        <sz val="11"/>
        <color rgb="FF008000"/>
        <rFont val="Calibri"/>
        <family val="2"/>
        <scheme val="minor"/>
      </rPr>
      <t xml:space="preserve">chee </t>
    </r>
    <r>
      <rPr>
        <i/>
        <sz val="11"/>
        <color rgb="FF0000FF"/>
        <rFont val="Calibri"/>
        <family val="2"/>
        <scheme val="minor"/>
      </rPr>
      <t xml:space="preserve">' ca naca xel - la' bxruze chee ' ca' chee xelezí' lu na' benne' ca' ca naca </t>
    </r>
    <r>
      <rPr>
        <sz val="11"/>
        <color rgb="FF008000"/>
        <rFont val="Calibri"/>
        <family val="2"/>
        <scheme val="minor"/>
      </rPr>
      <t xml:space="preserve">da bdxixruj </t>
    </r>
    <r>
      <rPr>
        <i/>
        <sz val="11"/>
        <color rgb="FF0000FF"/>
        <rFont val="Calibri"/>
        <family val="2"/>
        <scheme val="minor"/>
      </rPr>
      <t xml:space="preserve">be'e Dios benne' ca' , lawe' da lu na' bxruze le ' gulezí' lu na' benne' ca' zaj naca da nadxixruj </t>
    </r>
    <r>
      <rPr>
        <sz val="11"/>
        <color rgb="FF008000"/>
        <rFont val="Calibri"/>
        <family val="2"/>
        <scheme val="minor"/>
      </rPr>
      <t xml:space="preserve">bea </t>
    </r>
    <r>
      <rPr>
        <i/>
        <sz val="11"/>
        <color rgb="FF0000FF"/>
        <rFont val="Calibri"/>
        <family val="2"/>
        <scheme val="minor"/>
      </rPr>
      <t xml:space="preserve">na , da bdxixruj be'e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dxal - la' xelelé 'e chee xelaque ' bxruze ca' gulezí' lu xel - la' bxruze chee Melquizedec , bénnea' le ' </t>
    </r>
    <r>
      <rPr>
        <sz val="11"/>
        <color rgb="FF008000"/>
        <rFont val="Calibri"/>
        <family val="2"/>
        <scheme val="minor"/>
      </rPr>
      <t xml:space="preserve">na </t>
    </r>
    <r>
      <rPr>
        <strike/>
        <sz val="11"/>
        <color rgb="FFFF0000"/>
        <rFont val="Calibri"/>
        <family val="2"/>
        <scheme val="minor"/>
      </rPr>
      <t xml:space="preserve">ba xen la' xetú bxruze ca guca Melquisedec , ne quegá ca guca Aarón . </t>
    </r>
  </si>
  <si>
    <r>
      <rPr>
        <b/>
        <sz val="11"/>
        <color rgb="FF800080"/>
        <rFont val="Calibri"/>
        <family val="2"/>
        <scheme val="minor"/>
      </rPr>
      <t xml:space="preserve">Gate </t>
    </r>
    <r>
      <rPr>
        <sz val="11"/>
        <color rgb="FF008000"/>
        <rFont val="Calibri"/>
        <family val="2"/>
        <scheme val="minor"/>
      </rPr>
      <t xml:space="preserve">bxruze </t>
    </r>
    <r>
      <rPr>
        <b/>
        <sz val="11"/>
        <color rgb="FF800080"/>
        <rFont val="Calibri"/>
        <family val="2"/>
        <scheme val="minor"/>
      </rPr>
      <t xml:space="preserve">ca' buluzúe ' bxruze ca' </t>
    </r>
    <r>
      <rPr>
        <sz val="11"/>
        <color rgb="FF008000"/>
        <rFont val="Calibri"/>
        <family val="2"/>
        <scheme val="minor"/>
      </rPr>
      <t xml:space="preserve">, </t>
    </r>
    <r>
      <rPr>
        <b/>
        <sz val="11"/>
        <color rgb="FF800080"/>
        <rFont val="Calibri"/>
        <family val="2"/>
        <scheme val="minor"/>
      </rPr>
      <t xml:space="preserve">dxun na ba xen cá'anqueze gundxu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</si>
  <si>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na' dxenná da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xetú cue' xrtia </t>
    </r>
    <r>
      <rPr>
        <strike/>
        <sz val="11"/>
        <color rgb="FFFF0000"/>
        <rFont val="Calibri"/>
        <family val="2"/>
        <scheme val="minor"/>
      </rPr>
      <t xml:space="preserve">Israel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xrtia na' netú quebe nu ne gácale ne </t>
    </r>
    <r>
      <rPr>
        <sz val="11"/>
        <color rgb="FF008000"/>
        <rFont val="Calibri"/>
        <family val="2"/>
        <scheme val="minor"/>
      </rPr>
      <t xml:space="preserve">' </t>
    </r>
    <r>
      <rPr>
        <b/>
        <sz val="11"/>
        <color rgb="FF800080"/>
        <rFont val="Calibri"/>
        <family val="2"/>
        <scheme val="minor"/>
      </rPr>
      <t xml:space="preserve">lu cugu lá'azxa chee xudau' </t>
    </r>
    <r>
      <rPr>
        <sz val="11"/>
        <color rgb="FF008000"/>
        <rFont val="Calibri"/>
        <family val="2"/>
        <scheme val="minor"/>
      </rPr>
      <t xml:space="preserve">. </t>
    </r>
  </si>
  <si>
    <r>
      <rPr>
        <b/>
        <sz val="11"/>
        <color rgb="FF800080"/>
        <rFont val="Calibri"/>
        <family val="2"/>
        <scheme val="minor"/>
      </rPr>
      <t xml:space="preserve">Ne da li dxelé'equezne ' nédxute gúlaj </t>
    </r>
    <r>
      <rPr>
        <sz val="11"/>
        <color rgb="FF008000"/>
        <rFont val="Calibri"/>
        <family val="2"/>
        <scheme val="minor"/>
      </rPr>
      <t xml:space="preserve">Xránadxu </t>
    </r>
    <r>
      <rPr>
        <b/>
        <sz val="11"/>
        <color rgb="FF800080"/>
        <rFont val="Calibri"/>
        <family val="2"/>
        <scheme val="minor"/>
      </rPr>
      <t xml:space="preserve">Dios ládujla benne' judío ca' </t>
    </r>
    <r>
      <rPr>
        <sz val="11"/>
        <color rgb="FF008000"/>
        <rFont val="Calibri"/>
        <family val="2"/>
        <scheme val="minor"/>
      </rPr>
      <t xml:space="preserve">, na' Moisés quebe </t>
    </r>
    <r>
      <rPr>
        <i/>
        <sz val="11"/>
        <color rgb="FF0000FF"/>
        <rFont val="Calibri"/>
        <family val="2"/>
        <scheme val="minor"/>
      </rPr>
      <t xml:space="preserve">bi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judío ca' xelexú'e </t>
    </r>
    <r>
      <rPr>
        <sz val="11"/>
        <color rgb="FF008000"/>
        <rFont val="Calibri"/>
        <family val="2"/>
        <scheme val="minor"/>
      </rPr>
      <t xml:space="preserve">bxruze </t>
    </r>
    <r>
      <rPr>
        <i/>
        <sz val="11"/>
        <color rgb="FF0000FF"/>
        <rFont val="Calibri"/>
        <family val="2"/>
        <scheme val="minor"/>
      </rPr>
      <t xml:space="preserve">ca' chee xudau' </t>
    </r>
    <r>
      <rPr>
        <sz val="11"/>
        <color rgb="FF008000"/>
        <rFont val="Calibri"/>
        <family val="2"/>
        <scheme val="minor"/>
      </rPr>
      <t xml:space="preserve">. </t>
    </r>
  </si>
  <si>
    <r>
      <rPr>
        <b/>
        <sz val="11"/>
        <color rgb="FF800080"/>
        <rFont val="Calibri"/>
        <family val="2"/>
        <scheme val="minor"/>
      </rPr>
      <t xml:space="preserve">Xetú da </t>
    </r>
    <r>
      <rPr>
        <sz val="11"/>
        <color rgb="FF008000"/>
        <rFont val="Calibri"/>
        <family val="2"/>
        <scheme val="minor"/>
      </rPr>
      <t xml:space="preserve">nigá </t>
    </r>
    <r>
      <rPr>
        <i/>
        <sz val="11"/>
        <color rgb="FF0000FF"/>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nédxudxa ca da dxunna bea na gate za' tu </t>
    </r>
    <r>
      <rPr>
        <sz val="11"/>
        <color rgb="FF008000"/>
        <rFont val="Calibri"/>
        <family val="2"/>
        <scheme val="minor"/>
      </rPr>
      <t xml:space="preserve">bxruze </t>
    </r>
    <r>
      <rPr>
        <b/>
        <sz val="11"/>
        <color rgb="FF800080"/>
        <rFont val="Calibri"/>
        <family val="2"/>
        <scheme val="minor"/>
      </rPr>
      <t xml:space="preserve">xetú , naque </t>
    </r>
    <r>
      <rPr>
        <sz val="11"/>
        <color rgb="FF008000"/>
        <rFont val="Calibri"/>
        <family val="2"/>
        <scheme val="minor"/>
      </rPr>
      <t xml:space="preserve">' ca </t>
    </r>
    <r>
      <rPr>
        <b/>
        <sz val="11"/>
        <color rgb="FF800080"/>
        <rFont val="Calibri"/>
        <family val="2"/>
        <scheme val="minor"/>
      </rPr>
      <t xml:space="preserve">xel - la bxruze ca' chee Melchizedec . </t>
    </r>
  </si>
  <si>
    <r>
      <rPr>
        <b/>
        <sz val="11"/>
        <color rgb="FF800080"/>
        <rFont val="Calibri"/>
        <family val="2"/>
        <scheme val="minor"/>
      </rPr>
      <t xml:space="preserve">Quebe gatie </t>
    </r>
    <r>
      <rPr>
        <sz val="11"/>
        <color rgb="FF008000"/>
        <rFont val="Calibri"/>
        <family val="2"/>
        <scheme val="minor"/>
      </rPr>
      <t xml:space="preserve">' </t>
    </r>
    <r>
      <rPr>
        <b/>
        <sz val="11"/>
        <color rgb="FF800080"/>
        <rFont val="Calibri"/>
        <family val="2"/>
        <scheme val="minor"/>
      </rPr>
      <t xml:space="preserve">lu na' bénnea' lu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bénneache ca naca </t>
    </r>
    <r>
      <rPr>
        <sz val="11"/>
        <color rgb="FF008000"/>
        <rFont val="Calibri"/>
        <family val="2"/>
        <scheme val="minor"/>
      </rPr>
      <t xml:space="preserve">na </t>
    </r>
    <r>
      <rPr>
        <b/>
        <sz val="11"/>
        <color rgb="FF800080"/>
        <rFont val="Calibri"/>
        <family val="2"/>
        <scheme val="minor"/>
      </rPr>
      <t xml:space="preserve">be </t>
    </r>
    <r>
      <rPr>
        <sz val="11"/>
        <color rgb="FF008000"/>
        <rFont val="Calibri"/>
        <family val="2"/>
        <scheme val="minor"/>
      </rPr>
      <t xml:space="preserve">la' </t>
    </r>
    <r>
      <rPr>
        <b/>
        <sz val="11"/>
        <color rgb="FF800080"/>
        <rFont val="Calibri"/>
        <family val="2"/>
        <scheme val="minor"/>
      </rPr>
      <t xml:space="preserve">dxen chee xe zr la xu nigá </t>
    </r>
    <r>
      <rPr>
        <sz val="11"/>
        <color rgb="FF008000"/>
        <rFont val="Calibri"/>
        <family val="2"/>
        <scheme val="minor"/>
      </rPr>
      <t xml:space="preserve">. </t>
    </r>
    <r>
      <rPr>
        <b/>
        <sz val="11"/>
        <color rgb="FF800080"/>
        <rFont val="Calibri"/>
        <family val="2"/>
        <scheme val="minor"/>
      </rPr>
      <t xml:space="preserve">Gucá'ana na 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</si>
  <si>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Dios dxe 'e le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ca </t>
    </r>
    <r>
      <rPr>
        <b/>
        <sz val="11"/>
        <color rgb="FF800080"/>
        <rFont val="Calibri"/>
        <family val="2"/>
        <scheme val="minor"/>
      </rPr>
      <t xml:space="preserve">bxruze ca' lu xel - la' bxruze chee Melquizedec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</si>
  <si>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Dxennáqueze na caní : Dxegú'u xel - la' dxenná bea </t>
    </r>
    <r>
      <rPr>
        <sz val="11"/>
        <color rgb="FF008000"/>
        <rFont val="Calibri"/>
        <family val="2"/>
        <scheme val="minor"/>
      </rPr>
      <t xml:space="preserve">da </t>
    </r>
    <r>
      <rPr>
        <b/>
        <sz val="11"/>
        <color rgb="FF800080"/>
        <rFont val="Calibri"/>
        <family val="2"/>
        <scheme val="minor"/>
      </rPr>
      <t xml:space="preserve">gula ca' </t>
    </r>
    <r>
      <rPr>
        <sz val="11"/>
        <color rgb="FF008000"/>
        <rFont val="Calibri"/>
        <family val="2"/>
        <scheme val="minor"/>
      </rPr>
      <t xml:space="preserve">lawe'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ne quebe bi </t>
    </r>
    <r>
      <rPr>
        <b/>
        <sz val="11"/>
        <color rgb="FF800080"/>
        <rFont val="Calibri"/>
        <family val="2"/>
        <scheme val="minor"/>
      </rPr>
      <t xml:space="preserve">zaca gune </t>
    </r>
    <r>
      <rPr>
        <sz val="11"/>
        <color rgb="FF008000"/>
        <rFont val="Calibri"/>
        <family val="2"/>
        <scheme val="minor"/>
      </rPr>
      <t xml:space="preserve">na </t>
    </r>
    <r>
      <rPr>
        <b/>
        <sz val="11"/>
        <color rgb="FF800080"/>
        <rFont val="Calibri"/>
        <family val="2"/>
        <scheme val="minor"/>
      </rPr>
      <t xml:space="preserve">ca dxun da bdxixruj be'e Dios . </t>
    </r>
  </si>
  <si>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nadxixruj bea na nigá </t>
    </r>
    <r>
      <rPr>
        <sz val="11"/>
        <color rgb="FF008000"/>
        <rFont val="Calibri"/>
        <family val="2"/>
        <scheme val="minor"/>
      </rPr>
      <t xml:space="preserve">quebe </t>
    </r>
    <r>
      <rPr>
        <b/>
        <sz val="11"/>
        <color rgb="FF800080"/>
        <rFont val="Calibri"/>
        <family val="2"/>
        <scheme val="minor"/>
      </rPr>
      <t xml:space="preserve">bi be n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lau Dios . </t>
    </r>
    <r>
      <rPr>
        <i/>
        <sz val="11"/>
        <color rgb="FF0000FF"/>
        <rFont val="Calibri"/>
        <family val="2"/>
        <scheme val="minor"/>
      </rPr>
      <t xml:space="preserve">Tuze ne chee da na' bdxixruj be'e Dios dxi'u gaca gundxu tu da nácadxa cháwedxa , da dxun na ba xen xelezrín Dios dxi'u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</si>
  <si>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Le </t>
    </r>
    <r>
      <rPr>
        <sz val="11"/>
        <color rgb="FF008000"/>
        <rFont val="Calibri"/>
        <family val="2"/>
        <scheme val="minor"/>
      </rPr>
      <t xml:space="preserve">' tu cue' chee da chi cue' </t>
    </r>
    <r>
      <rPr>
        <b/>
        <sz val="11"/>
        <color rgb="FF800080"/>
        <rFont val="Calibri"/>
        <family val="2"/>
        <scheme val="minor"/>
      </rPr>
      <t xml:space="preserve">chee xúgute </t>
    </r>
    <r>
      <rPr>
        <sz val="11"/>
        <color rgb="FF008000"/>
        <rFont val="Calibri"/>
        <family val="2"/>
        <scheme val="minor"/>
      </rPr>
      <t xml:space="preserve">da </t>
    </r>
    <r>
      <rPr>
        <b/>
        <sz val="11"/>
        <color rgb="FF800080"/>
        <rFont val="Calibri"/>
        <family val="2"/>
        <scheme val="minor"/>
      </rPr>
      <t xml:space="preserve">guzile </t>
    </r>
    <r>
      <rPr>
        <sz val="11"/>
        <color rgb="FF008000"/>
        <rFont val="Calibri"/>
        <family val="2"/>
        <scheme val="minor"/>
      </rPr>
      <t xml:space="preserve">' </t>
    </r>
    <r>
      <rPr>
        <strike/>
        <sz val="11"/>
        <color rgb="FFFF0000"/>
        <rFont val="Calibri"/>
        <family val="2"/>
        <scheme val="minor"/>
      </rPr>
      <t xml:space="preserve">lu wedil - la na'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zéaje na </t>
    </r>
    <r>
      <rPr>
        <b/>
        <sz val="11"/>
        <color rgb="FF800080"/>
        <rFont val="Calibri"/>
        <family val="2"/>
        <scheme val="minor"/>
      </rPr>
      <t xml:space="preserve">nedxu zéaje na Wenná Bea Chee Xrlátaje </t>
    </r>
    <r>
      <rPr>
        <sz val="11"/>
        <color rgb="FF008000"/>
        <rFont val="Calibri"/>
        <family val="2"/>
        <scheme val="minor"/>
      </rPr>
      <t xml:space="preserve">, </t>
    </r>
    <r>
      <rPr>
        <b/>
        <sz val="11"/>
        <color rgb="FF800080"/>
        <rFont val="Calibri"/>
        <family val="2"/>
        <scheme val="minor"/>
      </rPr>
      <t xml:space="preserve">na' gudé na' guca Le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xe zre </t>
    </r>
    <r>
      <rPr>
        <b/>
        <sz val="11"/>
        <color rgb="FF800080"/>
        <rFont val="Calibri"/>
        <family val="2"/>
        <scheme val="minor"/>
      </rPr>
      <t xml:space="preserve">Salém </t>
    </r>
    <r>
      <rPr>
        <sz val="11"/>
        <color rgb="FF008000"/>
        <rFont val="Calibri"/>
        <family val="2"/>
        <scheme val="minor"/>
      </rPr>
      <t xml:space="preserve">, da zéaje na </t>
    </r>
    <r>
      <rPr>
        <b/>
        <sz val="11"/>
        <color rgb="FF800080"/>
        <rFont val="Calibri"/>
        <family val="2"/>
        <scheme val="minor"/>
      </rPr>
      <t xml:space="preserve">Wenná Bea Chee Bénneache </t>
    </r>
    <r>
      <rPr>
        <sz val="11"/>
        <color rgb="FF008000"/>
        <rFont val="Calibri"/>
        <family val="2"/>
        <scheme val="minor"/>
      </rPr>
      <t xml:space="preserve">. </t>
    </r>
  </si>
  <si>
    <r>
      <rPr>
        <b/>
        <sz val="11"/>
        <color rgb="FF800080"/>
        <rFont val="Calibri"/>
        <family val="2"/>
        <scheme val="minor"/>
      </rPr>
      <t xml:space="preserve">Da nigá dxun na ba xen ble'e </t>
    </r>
    <r>
      <rPr>
        <sz val="11"/>
        <color rgb="FF008000"/>
        <rFont val="Calibri"/>
        <family val="2"/>
        <scheme val="minor"/>
      </rPr>
      <t xml:space="preserve">Jesús bxruze </t>
    </r>
    <r>
      <rPr>
        <b/>
        <sz val="11"/>
        <color rgb="FF800080"/>
        <rFont val="Calibri"/>
        <family val="2"/>
        <scheme val="minor"/>
      </rPr>
      <t xml:space="preserve">cá'aze lawe' da quebe bi guche be lazre' Dios gune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</si>
  <si>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Da caní guca lawe' da ca' xezícala benne' ca' gulezú lawe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i/>
        <sz val="11"/>
        <color rgb="FF0000FF"/>
        <rFont val="Calibri"/>
        <family val="2"/>
        <scheme val="minor"/>
      </rPr>
      <t xml:space="preserve">lácala guche be lazre ' Dios guche be lazre ' le '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be </t>
    </r>
    <r>
      <rPr>
        <b/>
        <sz val="11"/>
        <color rgb="FF800080"/>
        <rFont val="Calibri"/>
        <family val="2"/>
        <scheme val="minor"/>
      </rPr>
      <t xml:space="preserve">n chúchue </t>
    </r>
    <r>
      <rPr>
        <sz val="11"/>
        <color rgb="FF008000"/>
        <rFont val="Calibri"/>
        <family val="2"/>
        <scheme val="minor"/>
      </rPr>
      <t xml:space="preserve">' </t>
    </r>
    <r>
      <rPr>
        <strike/>
        <sz val="11"/>
        <color rgb="FFFF0000"/>
        <rFont val="Calibri"/>
        <family val="2"/>
        <scheme val="minor"/>
      </rPr>
      <t xml:space="preserve">Jesús </t>
    </r>
    <r>
      <rPr>
        <sz val="11"/>
        <color rgb="FF008000"/>
        <rFont val="Calibri"/>
        <family val="2"/>
        <scheme val="minor"/>
      </rPr>
      <t xml:space="preserve">bxruze </t>
    </r>
    <r>
      <rPr>
        <b/>
        <sz val="11"/>
        <color rgb="FF800080"/>
        <rFont val="Calibri"/>
        <family val="2"/>
        <scheme val="minor"/>
      </rPr>
      <t xml:space="preserve">ca' nen dizra' chee Dios , Bénnea' guzre ' Le ' : " Xránadxu Dios ba bzétaje ' xrtizre ' , na' cabata' xululé'ene </t>
    </r>
    <r>
      <rPr>
        <sz val="11"/>
        <color rgb="FF008000"/>
        <rFont val="Calibri"/>
        <family val="2"/>
        <scheme val="minor"/>
      </rPr>
      <t xml:space="preserve">' ca da </t>
    </r>
    <r>
      <rPr>
        <b/>
        <sz val="11"/>
        <color rgb="FF800080"/>
        <rFont val="Calibri"/>
        <family val="2"/>
        <scheme val="minor"/>
      </rPr>
      <t xml:space="preserve">naca </t>
    </r>
    <r>
      <rPr>
        <sz val="11"/>
        <color rgb="FF008000"/>
        <rFont val="Calibri"/>
        <family val="2"/>
        <scheme val="minor"/>
      </rPr>
      <t xml:space="preserve">bxruze </t>
    </r>
    <r>
      <rPr>
        <b/>
        <sz val="11"/>
        <color rgb="FF800080"/>
        <rFont val="Calibri"/>
        <family val="2"/>
        <scheme val="minor"/>
      </rPr>
      <t xml:space="preserve">chee Melchizedec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</si>
  <si>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wezúa cuine ' ca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da nácadxa </t>
    </r>
    <r>
      <rPr>
        <b/>
        <sz val="11"/>
        <color rgb="FF800080"/>
        <rFont val="Calibri"/>
        <family val="2"/>
        <scheme val="minor"/>
      </rPr>
      <t xml:space="preserve">xrlátaje </t>
    </r>
    <r>
      <rPr>
        <sz val="11"/>
        <color rgb="FF008000"/>
        <rFont val="Calibri"/>
        <family val="2"/>
        <scheme val="minor"/>
      </rPr>
      <t xml:space="preserve">ca </t>
    </r>
    <r>
      <rPr>
        <i/>
        <sz val="11"/>
        <color rgb="FF0000FF"/>
        <rFont val="Calibri"/>
        <family val="2"/>
        <scheme val="minor"/>
      </rPr>
      <t xml:space="preserve">tu xel - la wezría </t>
    </r>
    <r>
      <rPr>
        <sz val="11"/>
        <color rgb="FF008000"/>
        <rFont val="Calibri"/>
        <family val="2"/>
        <scheme val="minor"/>
      </rPr>
      <t xml:space="preserve">da </t>
    </r>
    <r>
      <rPr>
        <b/>
        <sz val="11"/>
        <color rgb="FF800080"/>
        <rFont val="Calibri"/>
        <family val="2"/>
        <scheme val="minor"/>
      </rPr>
      <t xml:space="preserve">bdxixruj bea Dios </t>
    </r>
    <r>
      <rPr>
        <sz val="11"/>
        <color rgb="FF008000"/>
        <rFont val="Calibri"/>
        <family val="2"/>
        <scheme val="minor"/>
      </rPr>
      <t xml:space="preserve">. </t>
    </r>
  </si>
  <si>
    <r>
      <rPr>
        <b/>
        <sz val="11"/>
        <color rgb="FF800080"/>
        <rFont val="Calibri"/>
        <family val="2"/>
        <scheme val="minor"/>
      </rPr>
      <t xml:space="preserve">Cá'anqueze benne' ca' xezícala guleque ' </t>
    </r>
    <r>
      <rPr>
        <sz val="11"/>
        <color rgb="FF008000"/>
        <rFont val="Calibri"/>
        <family val="2"/>
        <scheme val="minor"/>
      </rPr>
      <t xml:space="preserve">bxruze ca' ,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b/>
        <sz val="11"/>
        <color rgb="FF800080"/>
        <rFont val="Calibri"/>
        <family val="2"/>
        <scheme val="minor"/>
      </rPr>
      <t xml:space="preserve">quebe gulezéquene ' xelaque ' bxruze lawe' da belutie ' le </t>
    </r>
    <r>
      <rPr>
        <sz val="11"/>
        <color rgb="FF008000"/>
        <rFont val="Calibri"/>
        <family val="2"/>
        <scheme val="minor"/>
      </rPr>
      <t xml:space="preserve">' , </t>
    </r>
    <r>
      <rPr>
        <strike/>
        <sz val="11"/>
        <color rgb="FFFF0000"/>
        <rFont val="Calibri"/>
        <family val="2"/>
        <scheme val="minor"/>
      </rPr>
      <t xml:space="preserve">na' quebe guca xeledíe ' . </t>
    </r>
  </si>
  <si>
    <r>
      <rPr>
        <b/>
        <sz val="11"/>
        <color rgb="FF800080"/>
        <rFont val="Calibri"/>
        <family val="2"/>
        <scheme val="minor"/>
      </rPr>
      <t xml:space="preserve">Benne' nigá , lawe' da zúaqueze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ca' chee ' </t>
    </r>
    <r>
      <rPr>
        <sz val="11"/>
        <color rgb="FF008000"/>
        <rFont val="Calibri"/>
        <family val="2"/>
        <scheme val="minor"/>
      </rPr>
      <t xml:space="preserve">quebe </t>
    </r>
    <r>
      <rPr>
        <b/>
        <sz val="11"/>
        <color rgb="FF800080"/>
        <rFont val="Calibri"/>
        <family val="2"/>
        <scheme val="minor"/>
      </rPr>
      <t xml:space="preserve">xelexulaque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</si>
  <si>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wazéquene </t>
    </r>
    <r>
      <rPr>
        <sz val="11"/>
        <color rgb="FF008000"/>
        <rFont val="Calibri"/>
        <family val="2"/>
        <scheme val="minor"/>
      </rPr>
      <t xml:space="preserve">' guselé ' </t>
    </r>
    <r>
      <rPr>
        <b/>
        <sz val="11"/>
        <color rgb="FF800080"/>
        <rFont val="Calibri"/>
        <family val="2"/>
        <scheme val="minor"/>
      </rPr>
      <t xml:space="preserve">tu zren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t>
    </r>
    <r>
      <rPr>
        <b/>
        <sz val="11"/>
        <color rgb="FF800080"/>
        <rFont val="Calibri"/>
        <family val="2"/>
        <scheme val="minor"/>
      </rPr>
      <t xml:space="preserve">zúale te queze </t>
    </r>
    <r>
      <rPr>
        <sz val="11"/>
        <color rgb="FF008000"/>
        <rFont val="Calibri"/>
        <family val="2"/>
        <scheme val="minor"/>
      </rPr>
      <t xml:space="preserve">' </t>
    </r>
    <r>
      <rPr>
        <b/>
        <sz val="11"/>
        <color rgb="FF800080"/>
        <rFont val="Calibri"/>
        <family val="2"/>
        <scheme val="minor"/>
      </rPr>
      <t xml:space="preserve">zúaqueze ' Dios </t>
    </r>
    <r>
      <rPr>
        <sz val="11"/>
        <color rgb="FF008000"/>
        <rFont val="Calibri"/>
        <family val="2"/>
        <scheme val="minor"/>
      </rPr>
      <t xml:space="preserve">chee </t>
    </r>
    <r>
      <rPr>
        <b/>
        <sz val="11"/>
        <color rgb="FF800080"/>
        <rFont val="Calibri"/>
        <family val="2"/>
        <scheme val="minor"/>
      </rPr>
      <t xml:space="preserve">gata' xel - la' dxenná bea chee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</si>
  <si>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 nácale 'e chee dxu Benne' Blau nigá , Bxruze </t>
    </r>
    <r>
      <rPr>
        <sz val="11"/>
        <color rgb="FF008000"/>
        <rFont val="Calibri"/>
        <family val="2"/>
        <scheme val="minor"/>
      </rPr>
      <t xml:space="preserve">blau </t>
    </r>
    <r>
      <rPr>
        <b/>
        <sz val="11"/>
        <color rgb="FF800080"/>
        <rFont val="Calibri"/>
        <family val="2"/>
        <scheme val="minor"/>
      </rPr>
      <t xml:space="preserve">chee dxu </t>
    </r>
    <r>
      <rPr>
        <sz val="11"/>
        <color rgb="FF008000"/>
        <rFont val="Calibri"/>
        <family val="2"/>
        <scheme val="minor"/>
      </rPr>
      <t xml:space="preserve">. Naque ' </t>
    </r>
    <r>
      <rPr>
        <i/>
        <sz val="11"/>
        <color rgb="FF0000FF"/>
        <rFont val="Calibri"/>
        <family val="2"/>
        <scheme val="minor"/>
      </rPr>
      <t xml:space="preserve">benne' </t>
    </r>
    <r>
      <rPr>
        <sz val="11"/>
        <color rgb="FF008000"/>
        <rFont val="Calibri"/>
        <family val="2"/>
        <scheme val="minor"/>
      </rPr>
      <t xml:space="preserve">lá'azxa , ne quebe bi da </t>
    </r>
    <r>
      <rPr>
        <b/>
        <sz val="11"/>
        <color rgb="FF800080"/>
        <rFont val="Calibri"/>
        <family val="2"/>
        <scheme val="minor"/>
      </rPr>
      <t xml:space="preserve">dxulé'ene </t>
    </r>
    <r>
      <rPr>
        <sz val="11"/>
        <color rgb="FF008000"/>
        <rFont val="Calibri"/>
        <family val="2"/>
        <scheme val="minor"/>
      </rPr>
      <t xml:space="preserve">' , ne quebe </t>
    </r>
    <r>
      <rPr>
        <i/>
        <sz val="11"/>
        <color rgb="FF0000FF"/>
        <rFont val="Calibri"/>
        <family val="2"/>
        <scheme val="minor"/>
      </rPr>
      <t xml:space="preserve">bi da zrinnaj </t>
    </r>
    <r>
      <rPr>
        <sz val="11"/>
        <color rgb="FF008000"/>
        <rFont val="Calibri"/>
        <family val="2"/>
        <scheme val="minor"/>
      </rPr>
      <t xml:space="preserve">nabague ' </t>
    </r>
    <r>
      <rPr>
        <b/>
        <sz val="11"/>
        <color rgb="FF800080"/>
        <rFont val="Calibri"/>
        <family val="2"/>
        <scheme val="minor"/>
      </rPr>
      <t xml:space="preserve">, na' begá'ane </t>
    </r>
    <r>
      <rPr>
        <sz val="11"/>
        <color rgb="FF008000"/>
        <rFont val="Calibri"/>
        <family val="2"/>
        <scheme val="minor"/>
      </rPr>
      <t xml:space="preserve">' </t>
    </r>
    <r>
      <rPr>
        <b/>
        <sz val="11"/>
        <color rgb="FF800080"/>
        <rFont val="Calibri"/>
        <family val="2"/>
        <scheme val="minor"/>
      </rPr>
      <t xml:space="preserve">chawe' ládujla </t>
    </r>
    <r>
      <rPr>
        <sz val="11"/>
        <color rgb="FF008000"/>
        <rFont val="Calibri"/>
        <family val="2"/>
        <scheme val="minor"/>
      </rPr>
      <t xml:space="preserve">benne' dul - la </t>
    </r>
    <r>
      <rPr>
        <b/>
        <sz val="11"/>
        <color rgb="FF800080"/>
        <rFont val="Calibri"/>
        <family val="2"/>
        <scheme val="minor"/>
      </rPr>
      <t xml:space="preserve">ca' . Naque </t>
    </r>
    <r>
      <rPr>
        <sz val="11"/>
        <color rgb="FF008000"/>
        <rFont val="Calibri"/>
        <family val="2"/>
        <scheme val="minor"/>
      </rPr>
      <t xml:space="preserve">' </t>
    </r>
    <r>
      <rPr>
        <b/>
        <sz val="11"/>
        <color rgb="FF800080"/>
        <rFont val="Calibri"/>
        <family val="2"/>
        <scheme val="minor"/>
      </rPr>
      <t xml:space="preserve">Bxruze blau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</si>
  <si>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guca chee </t>
    </r>
    <r>
      <rPr>
        <sz val="11"/>
        <color rgb="FF008000"/>
        <rFont val="Calibri"/>
        <family val="2"/>
        <scheme val="minor"/>
      </rPr>
      <t xml:space="preserve">' </t>
    </r>
    <r>
      <rPr>
        <strike/>
        <sz val="11"/>
        <color rgb="FFFF0000"/>
        <rFont val="Calibri"/>
        <family val="2"/>
        <scheme val="minor"/>
      </rPr>
      <t xml:space="preserve">ca xezícadxa bxruze ca' , benne' ca' be n na ba xen belutie ' béadu ca' </t>
    </r>
    <r>
      <rPr>
        <sz val="11"/>
        <color rgb="FF008000"/>
        <rFont val="Calibri"/>
        <family val="2"/>
        <scheme val="minor"/>
      </rPr>
      <t xml:space="preserve">tu zra tu zra </t>
    </r>
    <r>
      <rPr>
        <i/>
        <sz val="11"/>
        <color rgb="FF0000FF"/>
        <rFont val="Calibri"/>
        <family val="2"/>
        <scheme val="minor"/>
      </rPr>
      <t xml:space="preserve">ca dxelún benne' xíchaje ca' chee bxruze ca' </t>
    </r>
    <r>
      <rPr>
        <sz val="11"/>
        <color rgb="FF008000"/>
        <rFont val="Calibri"/>
        <family val="2"/>
        <scheme val="minor"/>
      </rPr>
      <t xml:space="preserve">, </t>
    </r>
    <r>
      <rPr>
        <b/>
        <sz val="11"/>
        <color rgb="FF800080"/>
        <rFont val="Calibri"/>
        <family val="2"/>
        <scheme val="minor"/>
      </rPr>
      <t xml:space="preserve">xelútie ' dxen nedxu be xíxre'du </t>
    </r>
    <r>
      <rPr>
        <sz val="11"/>
        <color rgb="FF008000"/>
        <rFont val="Calibri"/>
        <family val="2"/>
        <scheme val="minor"/>
      </rPr>
      <t xml:space="preserve">ca' </t>
    </r>
    <r>
      <rPr>
        <strike/>
        <sz val="11"/>
        <color rgb="FFFF0000"/>
        <rFont val="Calibri"/>
        <family val="2"/>
        <scheme val="minor"/>
      </rPr>
      <t xml:space="preserve">buluzúe ' nedxu ne chee xtúl - laqueze ' , na' ca gudé na' 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 cheé queze ' , na' gudé na' chee dul - la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 lasaze gate gudée ' be Lue' lu xel - la' nabán chee ' . </t>
    </r>
  </si>
  <si>
    <r>
      <rPr>
        <b/>
        <sz val="11"/>
        <color rgb="FF800080"/>
        <rFont val="Calibri"/>
        <family val="2"/>
        <scheme val="minor"/>
      </rPr>
      <t xml:space="preserve">Moisés , ca da </t>
    </r>
    <r>
      <rPr>
        <sz val="11"/>
        <color rgb="FF008000"/>
        <rFont val="Calibri"/>
        <family val="2"/>
        <scheme val="minor"/>
      </rPr>
      <t xml:space="preserve">bdxixruj </t>
    </r>
    <r>
      <rPr>
        <b/>
        <sz val="11"/>
        <color rgb="FF800080"/>
        <rFont val="Calibri"/>
        <family val="2"/>
        <scheme val="minor"/>
      </rPr>
      <t xml:space="preserve">be'e </t>
    </r>
    <r>
      <rPr>
        <sz val="11"/>
        <color rgb="FF008000"/>
        <rFont val="Calibri"/>
        <family val="2"/>
        <scheme val="minor"/>
      </rPr>
      <t xml:space="preserve">Moisés </t>
    </r>
    <r>
      <rPr>
        <b/>
        <sz val="11"/>
        <color rgb="FF800080"/>
        <rFont val="Calibri"/>
        <family val="2"/>
        <scheme val="minor"/>
      </rPr>
      <t xml:space="preserve">, dxun be'e Dios benne' </t>
    </r>
    <r>
      <rPr>
        <sz val="11"/>
        <color rgb="FF008000"/>
        <rFont val="Calibri"/>
        <family val="2"/>
        <scheme val="minor"/>
      </rPr>
      <t xml:space="preserve">zaj naque ' </t>
    </r>
    <r>
      <rPr>
        <i/>
        <sz val="11"/>
        <color rgb="FF0000FF"/>
        <rFont val="Calibri"/>
        <family val="2"/>
        <scheme val="minor"/>
      </rPr>
      <t xml:space="preserve">bxruze blau ,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naque ' </t>
    </r>
    <r>
      <rPr>
        <b/>
        <sz val="11"/>
        <color rgb="FF800080"/>
        <rFont val="Calibri"/>
        <family val="2"/>
        <scheme val="minor"/>
      </rPr>
      <t xml:space="preserve">ca benne' dxelexázrjene '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b/>
        <sz val="11"/>
        <color rgb="FF800080"/>
        <rFont val="Calibri"/>
        <family val="2"/>
        <scheme val="minor"/>
      </rPr>
      <t xml:space="preserve">guche be lazre </t>
    </r>
    <r>
      <rPr>
        <sz val="11"/>
        <color rgb="FF008000"/>
        <rFont val="Calibri"/>
        <family val="2"/>
        <scheme val="minor"/>
      </rPr>
      <t xml:space="preserve">' </t>
    </r>
    <r>
      <rPr>
        <i/>
        <sz val="11"/>
        <color rgb="FF0000FF"/>
        <rFont val="Calibri"/>
        <family val="2"/>
        <scheme val="minor"/>
      </rPr>
      <t xml:space="preserve">nen dizra' nigá , da bzrinte na </t>
    </r>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 dxun be'e Dios neda' , Zrí'ine ' ,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bxruze blau </t>
    </r>
    <r>
      <rPr>
        <strike/>
        <sz val="11"/>
        <color rgb="FFFF0000"/>
        <rFont val="Calibri"/>
        <family val="2"/>
        <scheme val="minor"/>
      </rPr>
      <t xml:space="preserve">naque ' Zrí'inequeze ' , Bénnea' be n Dios naque ' tu bxruze blau li lazre'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</si>
  <si>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zua </t>
    </r>
    <r>
      <rPr>
        <b/>
        <sz val="11"/>
        <color rgb="FF800080"/>
        <rFont val="Calibri"/>
        <family val="2"/>
        <scheme val="minor"/>
      </rPr>
      <t xml:space="preserve">xra </t>
    </r>
    <r>
      <rPr>
        <sz val="11"/>
        <color rgb="FF008000"/>
        <rFont val="Calibri"/>
        <family val="2"/>
        <scheme val="minor"/>
      </rPr>
      <t xml:space="preserve">xrne 'e , ne </t>
    </r>
    <r>
      <rPr>
        <b/>
        <sz val="11"/>
        <color rgb="FF800080"/>
        <rFont val="Calibri"/>
        <family val="2"/>
        <scheme val="minor"/>
      </rPr>
      <t xml:space="preserve">quebe nu zua xrna xrne 'e </t>
    </r>
    <r>
      <rPr>
        <sz val="11"/>
        <color rgb="FF008000"/>
        <rFont val="Calibri"/>
        <family val="2"/>
        <scheme val="minor"/>
      </rPr>
      <t xml:space="preserve">, ne quebe </t>
    </r>
    <r>
      <rPr>
        <b/>
        <sz val="11"/>
        <color rgb="FF800080"/>
        <rFont val="Calibri"/>
        <family val="2"/>
        <scheme val="minor"/>
      </rPr>
      <t xml:space="preserve">nu zri'ine zre sua zri'ine zre sua benne' ca' . Quebe nu zua su lau zra gate guzú lau </t>
    </r>
    <r>
      <rPr>
        <sz val="11"/>
        <color rgb="FF008000"/>
        <rFont val="Calibri"/>
        <family val="2"/>
        <scheme val="minor"/>
      </rPr>
      <t xml:space="preserve">na </t>
    </r>
    <r>
      <rPr>
        <strike/>
        <sz val="11"/>
        <color rgb="FFFF0000"/>
        <rFont val="Calibri"/>
        <family val="2"/>
        <scheme val="minor"/>
      </rPr>
      <t xml:space="preserve">che gúlaje ' </t>
    </r>
    <r>
      <rPr>
        <sz val="11"/>
        <color rgb="FF008000"/>
        <rFont val="Calibri"/>
        <family val="2"/>
        <scheme val="minor"/>
      </rPr>
      <t xml:space="preserve">, ne </t>
    </r>
    <r>
      <rPr>
        <b/>
        <sz val="11"/>
        <color rgb="FF800080"/>
        <rFont val="Calibri"/>
        <family val="2"/>
        <scheme val="minor"/>
      </rPr>
      <t xml:space="preserve">quebe nu zua gútete ze xel - la' nabán chee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t>
    </r>
    <r>
      <rPr>
        <b/>
        <sz val="11"/>
        <color rgb="FF800080"/>
        <rFont val="Calibri"/>
        <family val="2"/>
        <scheme val="minor"/>
      </rPr>
      <t xml:space="preserve">. Naque </t>
    </r>
    <r>
      <rPr>
        <sz val="11"/>
        <color rgb="FF008000"/>
        <rFont val="Calibri"/>
        <family val="2"/>
        <scheme val="minor"/>
      </rPr>
      <t xml:space="preserve">' bxruze </t>
    </r>
    <r>
      <rPr>
        <strike/>
        <sz val="11"/>
        <color rgb="FFFF0000"/>
        <rFont val="Calibri"/>
        <family val="2"/>
        <scheme val="minor"/>
      </rPr>
      <t xml:space="preserve">blau </t>
    </r>
    <r>
      <rPr>
        <sz val="11"/>
        <color rgb="FF008000"/>
        <rFont val="Calibri"/>
        <family val="2"/>
        <scheme val="minor"/>
      </rPr>
      <t xml:space="preserve">chadía chacanna . </t>
    </r>
  </si>
  <si>
    <r>
      <rPr>
        <sz val="11"/>
        <color rgb="FF008000"/>
        <rFont val="Calibri"/>
        <family val="2"/>
        <scheme val="minor"/>
      </rPr>
      <t xml:space="preserve">Le </t>
    </r>
    <r>
      <rPr>
        <i/>
        <sz val="11"/>
        <color rgb="FF0000FF"/>
        <rFont val="Calibri"/>
        <family val="2"/>
        <scheme val="minor"/>
      </rPr>
      <t xml:space="preserve">nna'xque ca naca xel - la szren chee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chi cue' da gudapa benne' ca' belequé </t>
    </r>
    <r>
      <rPr>
        <sz val="11"/>
        <color rgb="FF008000"/>
        <rFont val="Calibri"/>
        <family val="2"/>
        <scheme val="minor"/>
      </rPr>
      <t xml:space="preserve">'e lu </t>
    </r>
    <r>
      <rPr>
        <b/>
        <sz val="11"/>
        <color rgb="FF800080"/>
        <rFont val="Calibri"/>
        <family val="2"/>
        <scheme val="minor"/>
      </rPr>
      <t xml:space="preserve">xe zr la xu da gudapa benne' </t>
    </r>
    <r>
      <rPr>
        <sz val="11"/>
        <color rgb="FF008000"/>
        <rFont val="Calibri"/>
        <family val="2"/>
        <scheme val="minor"/>
      </rPr>
      <t xml:space="preserve">ca' </t>
    </r>
    <r>
      <rPr>
        <strike/>
        <sz val="11"/>
        <color rgb="FFFF0000"/>
        <rFont val="Calibri"/>
        <family val="2"/>
        <scheme val="minor"/>
      </rPr>
      <t xml:space="preserve">lu wedil - la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</si>
  <si>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nigá dxenná na ba xen </t>
    </r>
    <r>
      <rPr>
        <sz val="11"/>
        <color rgb="FF008000"/>
        <rFont val="Calibri"/>
        <family val="2"/>
        <scheme val="minor"/>
      </rPr>
      <t xml:space="preserve">benne' ca' zaj naque ' </t>
    </r>
    <r>
      <rPr>
        <b/>
        <sz val="11"/>
        <color rgb="FF800080"/>
        <rFont val="Calibri"/>
        <family val="2"/>
        <scheme val="minor"/>
      </rPr>
      <t xml:space="preserve">zri'ine </t>
    </r>
    <r>
      <rPr>
        <sz val="11"/>
        <color rgb="FF008000"/>
        <rFont val="Calibri"/>
        <family val="2"/>
        <scheme val="minor"/>
      </rPr>
      <t xml:space="preserve">Leví </t>
    </r>
    <r>
      <rPr>
        <b/>
        <sz val="11"/>
        <color rgb="FF800080"/>
        <rFont val="Calibri"/>
        <family val="2"/>
        <scheme val="minor"/>
      </rPr>
      <t xml:space="preserve">, benne' xelexú'e bxruze ca' lau Leví , dxenná bé'ene ' le ' </t>
    </r>
    <r>
      <rPr>
        <sz val="11"/>
        <color rgb="FF008000"/>
        <rFont val="Calibri"/>
        <family val="2"/>
        <scheme val="minor"/>
      </rPr>
      <t xml:space="preserve">xelezí'e tu cue' chee da chi cue' </t>
    </r>
    <r>
      <rPr>
        <i/>
        <sz val="11"/>
        <color rgb="FF0000FF"/>
        <rFont val="Calibri"/>
        <family val="2"/>
        <scheme val="minor"/>
      </rPr>
      <t xml:space="preserve">chee benne' xe zr la xu </t>
    </r>
    <r>
      <rPr>
        <sz val="11"/>
        <color rgb="FF008000"/>
        <rFont val="Calibri"/>
        <family val="2"/>
        <scheme val="minor"/>
      </rPr>
      <t xml:space="preserve">ca' </t>
    </r>
    <r>
      <rPr>
        <i/>
        <sz val="11"/>
        <color rgb="FF0000FF"/>
        <rFont val="Calibri"/>
        <family val="2"/>
        <scheme val="minor"/>
      </rPr>
      <t xml:space="preserve">ca dxenná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da dxenná na le </t>
    </r>
    <r>
      <rPr>
        <sz val="11"/>
        <color rgb="FF008000"/>
        <rFont val="Calibri"/>
        <family val="2"/>
        <scheme val="minor"/>
      </rPr>
      <t xml:space="preserve">' </t>
    </r>
    <r>
      <rPr>
        <b/>
        <sz val="11"/>
        <color rgb="FF800080"/>
        <rFont val="Calibri"/>
        <family val="2"/>
        <scheme val="minor"/>
      </rPr>
      <t xml:space="preserve">xelexequé 'e chee </t>
    </r>
    <r>
      <rPr>
        <sz val="11"/>
        <color rgb="FF008000"/>
        <rFont val="Calibri"/>
        <family val="2"/>
        <scheme val="minor"/>
      </rPr>
      <t xml:space="preserve">benne' ca' </t>
    </r>
    <r>
      <rPr>
        <i/>
        <sz val="11"/>
        <color rgb="FF0000FF"/>
        <rFont val="Calibri"/>
        <family val="2"/>
        <scheme val="minor"/>
      </rPr>
      <t xml:space="preserve">chee xrtie ' Abraham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</si>
  <si>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naque ' </t>
    </r>
    <r>
      <rPr>
        <i/>
        <sz val="11"/>
        <color rgb="FF0000FF"/>
        <rFont val="Calibri"/>
        <family val="2"/>
        <scheme val="minor"/>
      </rPr>
      <t xml:space="preserve">xra </t>
    </r>
    <r>
      <rPr>
        <sz val="11"/>
        <color rgb="FF008000"/>
        <rFont val="Calibri"/>
        <family val="2"/>
        <scheme val="minor"/>
      </rPr>
      <t xml:space="preserve">xrtia </t>
    </r>
    <r>
      <rPr>
        <b/>
        <sz val="11"/>
        <color rgb="FF800080"/>
        <rFont val="Calibri"/>
        <family val="2"/>
        <scheme val="minor"/>
      </rPr>
      <t xml:space="preserve">benne' caní ládujla benne' ca' , na' nédxudaute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chi cue' </t>
    </r>
    <r>
      <rPr>
        <sz val="11"/>
        <color rgb="FF008000"/>
        <rFont val="Calibri"/>
        <family val="2"/>
        <scheme val="minor"/>
      </rPr>
      <t xml:space="preserve">Abraham , </t>
    </r>
    <r>
      <rPr>
        <i/>
        <sz val="11"/>
        <color rgb="FF0000FF"/>
        <rFont val="Calibri"/>
        <family val="2"/>
        <scheme val="minor"/>
      </rPr>
      <t xml:space="preserve">na' be ne ' chawe' chee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da guche be lazre' Dios </t>
    </r>
    <r>
      <rPr>
        <i/>
        <sz val="11"/>
        <color rgb="FF0000FF"/>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</si>
  <si>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Quebe nu seque' tábagadxu ca naca da dxun benne' nácadxe ' cuide' naca </t>
    </r>
    <r>
      <rPr>
        <sz val="11"/>
        <color rgb="FF008000"/>
        <rFont val="Calibri"/>
        <family val="2"/>
        <scheme val="minor"/>
      </rPr>
      <t xml:space="preserve">bénnea' </t>
    </r>
    <r>
      <rPr>
        <b/>
        <sz val="11"/>
        <color rgb="FF800080"/>
        <rFont val="Calibri"/>
        <family val="2"/>
        <scheme val="minor"/>
      </rPr>
      <t xml:space="preserve">dxue lá'ane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benne'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</si>
  <si>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Cá'anqueze lu xe zr la xu nigá </t>
    </r>
    <r>
      <rPr>
        <sz val="11"/>
        <color rgb="FF008000"/>
        <rFont val="Calibri"/>
        <family val="2"/>
        <scheme val="minor"/>
      </rPr>
      <t xml:space="preserve">benne' </t>
    </r>
    <r>
      <rPr>
        <b/>
        <sz val="11"/>
        <color rgb="FF800080"/>
        <rFont val="Calibri"/>
        <family val="2"/>
        <scheme val="minor"/>
      </rPr>
      <t xml:space="preserve">gate dxelexezi'e da chi </t>
    </r>
    <r>
      <rPr>
        <sz val="11"/>
        <color rgb="FF008000"/>
        <rFont val="Calibri"/>
        <family val="2"/>
        <scheme val="minor"/>
      </rPr>
      <t xml:space="preserve">cue' chee da chi cue' </t>
    </r>
    <r>
      <rPr>
        <i/>
        <sz val="11"/>
        <color rgb="FF0000FF"/>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 san lu xe zr la xu nigá dxenná bea Dios le ' naca chee tu benne' </t>
    </r>
    <r>
      <rPr>
        <sz val="11"/>
        <color rgb="FF008000"/>
        <rFont val="Calibri"/>
        <family val="2"/>
        <scheme val="minor"/>
      </rPr>
      <t xml:space="preserve">naque '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</si>
  <si>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Leví , </t>
    </r>
    <r>
      <rPr>
        <b/>
        <sz val="11"/>
        <color rgb="FF800080"/>
        <rFont val="Calibri"/>
        <family val="2"/>
        <scheme val="minor"/>
      </rPr>
      <t xml:space="preserve">bénnea' dxezi'e da chi cue' </t>
    </r>
    <r>
      <rPr>
        <sz val="11"/>
        <color rgb="FF008000"/>
        <rFont val="Calibri"/>
        <family val="2"/>
        <scheme val="minor"/>
      </rPr>
      <t xml:space="preserve">chee </t>
    </r>
    <r>
      <rPr>
        <b/>
        <sz val="11"/>
        <color rgb="FF800080"/>
        <rFont val="Calibri"/>
        <family val="2"/>
        <scheme val="minor"/>
      </rPr>
      <t xml:space="preserve">da chi cue' chee da chi cue' </t>
    </r>
    <r>
      <rPr>
        <sz val="11"/>
        <color rgb="FF008000"/>
        <rFont val="Calibri"/>
        <family val="2"/>
        <scheme val="minor"/>
      </rPr>
      <t xml:space="preserve">tu cue' chee da chi cue' </t>
    </r>
    <r>
      <rPr>
        <i/>
        <sz val="11"/>
        <color rgb="FF0000FF"/>
        <rFont val="Calibri"/>
        <family val="2"/>
        <scheme val="minor"/>
      </rPr>
      <t xml:space="preserve">chee xúgute benne' </t>
    </r>
    <r>
      <rPr>
        <sz val="11"/>
        <color rgb="FF008000"/>
        <rFont val="Calibri"/>
        <family val="2"/>
        <scheme val="minor"/>
      </rPr>
      <t xml:space="preserve">ca' ,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cue' chee da chi cue' </t>
    </r>
    <r>
      <rPr>
        <b/>
        <sz val="11"/>
        <color rgb="FF800080"/>
        <rFont val="Calibri"/>
        <family val="2"/>
        <scheme val="minor"/>
      </rPr>
      <t xml:space="preserve">chee da chi cue'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</si>
  <si>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bchálajntu' da nigá </t>
    </r>
    <r>
      <rPr>
        <sz val="11"/>
        <color rgb="FF008000"/>
        <rFont val="Calibri"/>
        <family val="2"/>
        <scheme val="minor"/>
      </rPr>
      <t xml:space="preserve">naca na da </t>
    </r>
    <r>
      <rPr>
        <b/>
        <sz val="11"/>
        <color rgb="FF800080"/>
        <rFont val="Calibri"/>
        <family val="2"/>
        <scheme val="minor"/>
      </rPr>
      <t xml:space="preserve">zéajle dxu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 </t>
    </r>
    <r>
      <rPr>
        <i/>
        <sz val="11"/>
        <color rgb="FF0000FF"/>
        <rFont val="Calibri"/>
        <family val="2"/>
        <scheme val="minor"/>
      </rPr>
      <t xml:space="preserve">Bénnea' naque ' szren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</si>
  <si>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cuita' </t>
    </r>
    <r>
      <rPr>
        <sz val="11"/>
        <color rgb="FF008000"/>
        <rFont val="Calibri"/>
        <family val="2"/>
        <scheme val="minor"/>
      </rPr>
      <t xml:space="preserve">nen benne' Israel ca' </t>
    </r>
    <r>
      <rPr>
        <b/>
        <sz val="11"/>
        <color rgb="FF800080"/>
        <rFont val="Calibri"/>
        <family val="2"/>
        <scheme val="minor"/>
      </rPr>
      <t xml:space="preserve">, benne' xelelá'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 Gunné ' </t>
    </r>
    <r>
      <rPr>
        <sz val="11"/>
        <color rgb="FF008000"/>
        <rFont val="Calibri"/>
        <family val="2"/>
        <scheme val="minor"/>
      </rPr>
      <t xml:space="preserve">: </t>
    </r>
    <r>
      <rPr>
        <b/>
        <sz val="11"/>
        <color rgb="FF800080"/>
        <rFont val="Calibri"/>
        <family val="2"/>
        <scheme val="minor"/>
      </rPr>
      <t xml:space="preserve">" Gusel - la'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lu xichaj lázrdau benne' ca' , ne </t>
    </r>
    <r>
      <rPr>
        <b/>
        <sz val="11"/>
        <color rgb="FF800080"/>
        <rFont val="Calibri"/>
        <family val="2"/>
        <scheme val="minor"/>
      </rPr>
      <t xml:space="preserve">xululé'eda'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strike/>
        <sz val="11"/>
        <color rgb="FFFF0000"/>
        <rFont val="Calibri"/>
        <family val="2"/>
        <scheme val="minor"/>
      </rPr>
      <t xml:space="preserve">neda' Dios chee </t>
    </r>
    <r>
      <rPr>
        <sz val="11"/>
        <color rgb="FF008000"/>
        <rFont val="Calibri"/>
        <family val="2"/>
        <scheme val="minor"/>
      </rPr>
      <t xml:space="preserve">benne' ca' </t>
    </r>
    <r>
      <rPr>
        <i/>
        <sz val="11"/>
        <color rgb="FF0000FF"/>
        <rFont val="Calibri"/>
        <family val="2"/>
        <scheme val="minor"/>
      </rPr>
      <t xml:space="preserve">Dios chia' </t>
    </r>
    <r>
      <rPr>
        <sz val="11"/>
        <color rgb="FF008000"/>
        <rFont val="Calibri"/>
        <family val="2"/>
        <scheme val="minor"/>
      </rPr>
      <t xml:space="preserve">, na' le ' 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ca tu benne' xrlátaje 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</si>
  <si>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Québedxa nu benne' xula seque ' guzéajni'ine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xula seque ' guzéajni'ine ' le sa' ljwezre ' , dxenné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 </t>
    </r>
    <r>
      <rPr>
        <b/>
        <sz val="11"/>
        <color rgb="FF800080"/>
        <rFont val="Calibri"/>
        <family val="2"/>
        <scheme val="minor"/>
      </rPr>
      <t xml:space="preserve">" Caní gaca na lawe' da xúgute benne' ca' xelexúnbe'e </t>
    </r>
    <r>
      <rPr>
        <sz val="11"/>
        <color rgb="FF008000"/>
        <rFont val="Calibri"/>
        <family val="2"/>
        <scheme val="minor"/>
      </rPr>
      <t xml:space="preserve">neda' , benne' </t>
    </r>
    <r>
      <rPr>
        <b/>
        <sz val="11"/>
        <color rgb="FF800080"/>
        <rFont val="Calibri"/>
        <family val="2"/>
        <scheme val="minor"/>
      </rPr>
      <t xml:space="preserve">nácadxe ' benne' cuide'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</si>
  <si>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 lazra' </t>
    </r>
    <r>
      <rPr>
        <sz val="11"/>
        <color rgb="FF008000"/>
        <rFont val="Calibri"/>
        <family val="2"/>
        <scheme val="minor"/>
      </rPr>
      <t xml:space="preserve">chee </t>
    </r>
    <r>
      <rPr>
        <b/>
        <sz val="11"/>
        <color rgb="FF800080"/>
        <rFont val="Calibri"/>
        <family val="2"/>
        <scheme val="minor"/>
      </rPr>
      <t xml:space="preserve">da cale la chee ' , ne québedxa xeajsá lazra' dul - la chee ' , ne </t>
    </r>
    <r>
      <rPr>
        <sz val="11"/>
        <color rgb="FF008000"/>
        <rFont val="Calibri"/>
        <family val="2"/>
        <scheme val="minor"/>
      </rPr>
      <t xml:space="preserve">ca naca da cale la da zaj </t>
    </r>
    <r>
      <rPr>
        <b/>
        <sz val="11"/>
        <color rgb="FF800080"/>
        <rFont val="Calibri"/>
        <family val="2"/>
        <scheme val="minor"/>
      </rPr>
      <t xml:space="preserve">nabague </t>
    </r>
    <r>
      <rPr>
        <sz val="11"/>
        <color rgb="FF008000"/>
        <rFont val="Calibri"/>
        <family val="2"/>
        <scheme val="minor"/>
      </rPr>
      <t xml:space="preserve">' . </t>
    </r>
  </si>
  <si>
    <r>
      <rPr>
        <sz val="11"/>
        <color rgb="FF008000"/>
        <rFont val="Calibri"/>
        <family val="2"/>
        <scheme val="minor"/>
      </rPr>
      <t xml:space="preserve">Gate </t>
    </r>
    <r>
      <rPr>
        <strike/>
        <sz val="11"/>
        <color rgb="FFFF0000"/>
        <rFont val="Calibri"/>
        <family val="2"/>
        <scheme val="minor"/>
      </rPr>
      <t xml:space="preserve">dxuchalaj </t>
    </r>
    <r>
      <rPr>
        <sz val="11"/>
        <color rgb="FF008000"/>
        <rFont val="Calibri"/>
        <family val="2"/>
        <scheme val="minor"/>
      </rPr>
      <t xml:space="preserve">Dios </t>
    </r>
    <r>
      <rPr>
        <b/>
        <sz val="11"/>
        <color rgb="FF800080"/>
        <rFont val="Calibri"/>
        <family val="2"/>
        <scheme val="minor"/>
      </rPr>
      <t xml:space="preserve">gunné ' : " Dios dxune ' </t>
    </r>
    <r>
      <rPr>
        <sz val="11"/>
        <color rgb="FF008000"/>
        <rFont val="Calibri"/>
        <family val="2"/>
        <scheme val="minor"/>
      </rPr>
      <t xml:space="preserve">tu </t>
    </r>
    <r>
      <rPr>
        <b/>
        <sz val="11"/>
        <color rgb="FF800080"/>
        <rFont val="Calibri"/>
        <family val="2"/>
        <scheme val="minor"/>
      </rPr>
      <t xml:space="preserve">da naca </t>
    </r>
    <r>
      <rPr>
        <sz val="11"/>
        <color rgb="FF008000"/>
        <rFont val="Calibri"/>
        <family val="2"/>
        <scheme val="minor"/>
      </rPr>
      <t xml:space="preserve">cube , </t>
    </r>
    <r>
      <rPr>
        <b/>
        <sz val="11"/>
        <color rgb="FF800080"/>
        <rFont val="Calibri"/>
        <family val="2"/>
        <scheme val="minor"/>
      </rPr>
      <t xml:space="preserve">" na' chee le na' dxunézruje ' da gula </t>
    </r>
    <r>
      <rPr>
        <sz val="11"/>
        <color rgb="FF008000"/>
        <rFont val="Calibri"/>
        <family val="2"/>
        <scheme val="minor"/>
      </rPr>
      <t xml:space="preserve">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nadxixruj bea na nédxudaute . Na' </t>
    </r>
    <r>
      <rPr>
        <sz val="11"/>
        <color rgb="FF008000"/>
        <rFont val="Calibri"/>
        <family val="2"/>
        <scheme val="minor"/>
      </rPr>
      <t xml:space="preserve">da </t>
    </r>
    <r>
      <rPr>
        <strike/>
        <sz val="11"/>
        <color rgb="FFFF0000"/>
        <rFont val="Calibri"/>
        <family val="2"/>
        <scheme val="minor"/>
      </rPr>
      <t xml:space="preserve">nedxu </t>
    </r>
    <r>
      <rPr>
        <sz val="11"/>
        <color rgb="FF008000"/>
        <rFont val="Calibri"/>
        <family val="2"/>
        <scheme val="minor"/>
      </rPr>
      <t xml:space="preserve">naca na da gula </t>
    </r>
    <r>
      <rPr>
        <i/>
        <sz val="11"/>
        <color rgb="FF0000FF"/>
        <rFont val="Calibri"/>
        <family val="2"/>
        <scheme val="minor"/>
      </rPr>
      <t xml:space="preserve">ne dxedábaga na </t>
    </r>
    <r>
      <rPr>
        <sz val="11"/>
        <color rgb="FF008000"/>
        <rFont val="Calibri"/>
        <family val="2"/>
        <scheme val="minor"/>
      </rPr>
      <t xml:space="preserve">, </t>
    </r>
    <r>
      <rPr>
        <strike/>
        <sz val="11"/>
        <color rgb="FFFF0000"/>
        <rFont val="Calibri"/>
        <family val="2"/>
        <scheme val="minor"/>
      </rPr>
      <t xml:space="preserve">na' da </t>
    </r>
    <r>
      <rPr>
        <sz val="11"/>
        <color rgb="FF008000"/>
        <rFont val="Calibri"/>
        <family val="2"/>
        <scheme val="minor"/>
      </rPr>
      <t xml:space="preserve">ba </t>
    </r>
    <r>
      <rPr>
        <b/>
        <sz val="11"/>
        <color rgb="FF800080"/>
        <rFont val="Calibri"/>
        <family val="2"/>
        <scheme val="minor"/>
      </rPr>
      <t xml:space="preserve">za cheajsé queze </t>
    </r>
    <r>
      <rPr>
        <sz val="11"/>
        <color rgb="FF008000"/>
        <rFont val="Calibri"/>
        <family val="2"/>
        <scheme val="minor"/>
      </rPr>
      <t xml:space="preserve">na . </t>
    </r>
  </si>
  <si>
    <r>
      <rPr>
        <b/>
        <sz val="11"/>
        <color rgb="FF800080"/>
        <rFont val="Calibri"/>
        <family val="2"/>
        <scheme val="minor"/>
      </rPr>
      <t xml:space="preserve">Ne chee xudau' na' </t>
    </r>
    <r>
      <rPr>
        <sz val="11"/>
        <color rgb="FF008000"/>
        <rFont val="Calibri"/>
        <family val="2"/>
        <scheme val="minor"/>
      </rPr>
      <t xml:space="preserve">dxune ' zrin lu </t>
    </r>
    <r>
      <rPr>
        <b/>
        <sz val="11"/>
        <color rgb="FF800080"/>
        <rFont val="Calibri"/>
        <family val="2"/>
        <scheme val="minor"/>
      </rPr>
      <t xml:space="preserve">xudau' chawe' , ne lu xudau' da naca na </t>
    </r>
    <r>
      <rPr>
        <sz val="11"/>
        <color rgb="FF008000"/>
        <rFont val="Calibri"/>
        <family val="2"/>
        <scheme val="minor"/>
      </rPr>
      <t xml:space="preserve">li </t>
    </r>
    <r>
      <rPr>
        <b/>
        <sz val="11"/>
        <color rgb="FF800080"/>
        <rFont val="Calibri"/>
        <family val="2"/>
        <scheme val="minor"/>
      </rPr>
      <t xml:space="preserve">xudau' </t>
    </r>
    <r>
      <rPr>
        <sz val="11"/>
        <color rgb="FF008000"/>
        <rFont val="Calibri"/>
        <family val="2"/>
        <scheme val="minor"/>
      </rPr>
      <t xml:space="preserve">da be n Xránadxu , quegá </t>
    </r>
    <r>
      <rPr>
        <i/>
        <sz val="11"/>
        <color rgb="FF0000FF"/>
        <rFont val="Calibri"/>
        <family val="2"/>
        <scheme val="minor"/>
      </rPr>
      <t xml:space="preserve">tu </t>
    </r>
    <r>
      <rPr>
        <sz val="11"/>
        <color rgb="FF008000"/>
        <rFont val="Calibri"/>
        <family val="2"/>
        <scheme val="minor"/>
      </rPr>
      <t xml:space="preserve">bénneache . </t>
    </r>
  </si>
  <si>
    <r>
      <rPr>
        <b/>
        <sz val="11"/>
        <color rgb="FF800080"/>
        <rFont val="Calibri"/>
        <family val="2"/>
        <scheme val="minor"/>
      </rPr>
      <t xml:space="preserve">Ca'an naca , chee xúgute </t>
    </r>
    <r>
      <rPr>
        <sz val="11"/>
        <color rgb="FF008000"/>
        <rFont val="Calibri"/>
        <family val="2"/>
        <scheme val="minor"/>
      </rPr>
      <t xml:space="preserve">bxruze blau </t>
    </r>
    <r>
      <rPr>
        <b/>
        <sz val="11"/>
        <color rgb="FF800080"/>
        <rFont val="Calibri"/>
        <family val="2"/>
        <scheme val="minor"/>
      </rPr>
      <t xml:space="preserve">dxuluzúe ' </t>
    </r>
    <r>
      <rPr>
        <sz val="11"/>
        <color rgb="FF008000"/>
        <rFont val="Calibri"/>
        <family val="2"/>
        <scheme val="minor"/>
      </rPr>
      <t xml:space="preserve">le ' chee </t>
    </r>
    <r>
      <rPr>
        <b/>
        <sz val="11"/>
        <color rgb="FF800080"/>
        <rFont val="Calibri"/>
        <family val="2"/>
        <scheme val="minor"/>
      </rPr>
      <t xml:space="preserve">gunézruje ' gun ne xíxre'du ca' lu na' </t>
    </r>
    <r>
      <rPr>
        <sz val="11"/>
        <color rgb="FF008000"/>
        <rFont val="Calibri"/>
        <family val="2"/>
        <scheme val="minor"/>
      </rPr>
      <t xml:space="preserve">Dios , </t>
    </r>
    <r>
      <rPr>
        <b/>
        <sz val="11"/>
        <color rgb="FF800080"/>
        <rFont val="Calibri"/>
        <family val="2"/>
        <scheme val="minor"/>
      </rPr>
      <t xml:space="preserve">ca'an </t>
    </r>
    <r>
      <rPr>
        <sz val="11"/>
        <color rgb="FF008000"/>
        <rFont val="Calibri"/>
        <family val="2"/>
        <scheme val="minor"/>
      </rPr>
      <t xml:space="preserve">dxun na ba xen </t>
    </r>
    <r>
      <rPr>
        <i/>
        <sz val="11"/>
        <color rgb="FF0000FF"/>
        <rFont val="Calibri"/>
        <family val="2"/>
        <scheme val="minor"/>
      </rPr>
      <t xml:space="preserve">cá'anqueze bxruze blau nigá </t>
    </r>
    <r>
      <rPr>
        <sz val="11"/>
        <color rgb="FF008000"/>
        <rFont val="Calibri"/>
        <family val="2"/>
        <scheme val="minor"/>
      </rPr>
      <t xml:space="preserve">bi </t>
    </r>
    <r>
      <rPr>
        <b/>
        <sz val="11"/>
        <color rgb="FF800080"/>
        <rFont val="Calibri"/>
        <family val="2"/>
        <scheme val="minor"/>
      </rPr>
      <t xml:space="preserve">de chee gucá'ana szrene ' </t>
    </r>
    <r>
      <rPr>
        <sz val="11"/>
        <color rgb="FF008000"/>
        <rFont val="Calibri"/>
        <family val="2"/>
        <scheme val="minor"/>
      </rPr>
      <t xml:space="preserve">Dios . </t>
    </r>
  </si>
  <si>
    <r>
      <rPr>
        <b/>
        <sz val="11"/>
        <color rgb="FF800080"/>
        <rFont val="Calibri"/>
        <family val="2"/>
        <scheme val="minor"/>
      </rPr>
      <t xml:space="preserve">Chela Jesús zue ' lu </t>
    </r>
    <r>
      <rPr>
        <sz val="11"/>
        <color rgb="FF008000"/>
        <rFont val="Calibri"/>
        <family val="2"/>
        <scheme val="minor"/>
      </rPr>
      <t xml:space="preserve">xe zr la xu nigá , quebe </t>
    </r>
    <r>
      <rPr>
        <i/>
        <sz val="11"/>
        <color rgb="FF0000FF"/>
        <rFont val="Calibri"/>
        <family val="2"/>
        <scheme val="minor"/>
      </rPr>
      <t xml:space="preserve">ne </t>
    </r>
    <r>
      <rPr>
        <sz val="11"/>
        <color rgb="FF008000"/>
        <rFont val="Calibri"/>
        <family val="2"/>
        <scheme val="minor"/>
      </rPr>
      <t xml:space="preserve">gaque ' bxruze 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dxuluxuzájle 'e da dxelunna bea Dios chee xuluxucá'ana szrene ' Dios </t>
    </r>
    <r>
      <rPr>
        <sz val="11"/>
        <color rgb="FF008000"/>
        <rFont val="Calibri"/>
        <family val="2"/>
        <scheme val="minor"/>
      </rPr>
      <t xml:space="preserve">ca </t>
    </r>
    <r>
      <rPr>
        <i/>
        <sz val="11"/>
        <color rgb="FF0000FF"/>
        <rFont val="Calibri"/>
        <family val="2"/>
        <scheme val="minor"/>
      </rPr>
      <t xml:space="preserve">da dxenná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</si>
  <si>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zaj </t>
    </r>
    <r>
      <rPr>
        <sz val="11"/>
        <color rgb="FF008000"/>
        <rFont val="Calibri"/>
        <family val="2"/>
        <scheme val="minor"/>
      </rPr>
      <t xml:space="preserve">naca na ca tu da </t>
    </r>
    <r>
      <rPr>
        <b/>
        <sz val="11"/>
        <color rgb="FF800080"/>
        <rFont val="Calibri"/>
        <family val="2"/>
        <scheme val="minor"/>
      </rPr>
      <t xml:space="preserve">dxululé'e </t>
    </r>
    <r>
      <rPr>
        <sz val="11"/>
        <color rgb="FF008000"/>
        <rFont val="Calibri"/>
        <family val="2"/>
        <scheme val="minor"/>
      </rPr>
      <t xml:space="preserve">na </t>
    </r>
    <r>
      <rPr>
        <i/>
        <sz val="11"/>
        <color rgb="FF0000FF"/>
        <rFont val="Calibri"/>
        <family val="2"/>
        <scheme val="minor"/>
      </rPr>
      <t xml:space="preserve">ca naca da za xabáa </t>
    </r>
    <r>
      <rPr>
        <sz val="11"/>
        <color rgb="FF008000"/>
        <rFont val="Calibri"/>
        <family val="2"/>
        <scheme val="minor"/>
      </rPr>
      <t xml:space="preserve">, ne </t>
    </r>
    <r>
      <rPr>
        <strike/>
        <sz val="11"/>
        <color rgb="FFFF0000"/>
        <rFont val="Calibri"/>
        <family val="2"/>
        <scheme val="minor"/>
      </rPr>
      <t xml:space="preserve">ca tu zrúlaze chee da na' zua xabáa . Nezdxu </t>
    </r>
    <r>
      <rPr>
        <sz val="11"/>
        <color rgb="FF008000"/>
        <rFont val="Calibri"/>
        <family val="2"/>
        <scheme val="minor"/>
      </rPr>
      <t xml:space="preserve">naca na tu </t>
    </r>
    <r>
      <rPr>
        <i/>
        <sz val="11"/>
        <color rgb="FF0000FF"/>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dxulé'e na ca naca </t>
    </r>
    <r>
      <rPr>
        <sz val="11"/>
        <color rgb="FF008000"/>
        <rFont val="Calibri"/>
        <family val="2"/>
        <scheme val="minor"/>
      </rPr>
      <t xml:space="preserve">da </t>
    </r>
    <r>
      <rPr>
        <i/>
        <sz val="11"/>
        <color rgb="FF0000FF"/>
        <rFont val="Calibri"/>
        <family val="2"/>
        <scheme val="minor"/>
      </rPr>
      <t xml:space="preserve">dxaca xabáa . Caní guca ca </t>
    </r>
    <r>
      <rPr>
        <sz val="11"/>
        <color rgb="FF008000"/>
        <rFont val="Calibri"/>
        <family val="2"/>
        <scheme val="minor"/>
      </rPr>
      <t xml:space="preserve">gunná Dios </t>
    </r>
    <r>
      <rPr>
        <i/>
        <sz val="11"/>
        <color rgb="FF0000FF"/>
        <rFont val="Calibri"/>
        <family val="2"/>
        <scheme val="minor"/>
      </rPr>
      <t xml:space="preserve">gate bzua Moisés tu xudau' naga dxal - la' guzúe ' xu'u lawe' lá'azxa 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gune ' lataj lá'azxa </t>
    </r>
    <r>
      <rPr>
        <sz val="11"/>
        <color rgb="FF008000"/>
        <rFont val="Calibri"/>
        <family val="2"/>
        <scheme val="minor"/>
      </rPr>
      <t xml:space="preserve">: " </t>
    </r>
    <r>
      <rPr>
        <b/>
        <sz val="11"/>
        <color rgb="FF800080"/>
        <rFont val="Calibri"/>
        <family val="2"/>
        <scheme val="minor"/>
      </rPr>
      <t xml:space="preserve">Guxúe xánniu' </t>
    </r>
    <r>
      <rPr>
        <sz val="11"/>
        <color rgb="FF008000"/>
        <rFont val="Calibri"/>
        <family val="2"/>
        <scheme val="minor"/>
      </rPr>
      <t xml:space="preserve">xúgute </t>
    </r>
    <r>
      <rPr>
        <b/>
        <sz val="11"/>
        <color rgb="FF800080"/>
        <rFont val="Calibri"/>
        <family val="2"/>
        <scheme val="minor"/>
      </rPr>
      <t xml:space="preserve">ca </t>
    </r>
    <r>
      <rPr>
        <sz val="11"/>
        <color rgb="FF008000"/>
        <rFont val="Calibri"/>
        <family val="2"/>
        <scheme val="minor"/>
      </rPr>
      <t xml:space="preserve">naca da </t>
    </r>
    <r>
      <rPr>
        <i/>
        <sz val="11"/>
        <color rgb="FF0000FF"/>
        <rFont val="Calibri"/>
        <family val="2"/>
        <scheme val="minor"/>
      </rPr>
      <t xml:space="preserve">naca na ca </t>
    </r>
    <r>
      <rPr>
        <sz val="11"/>
        <color rgb="FF008000"/>
        <rFont val="Calibri"/>
        <family val="2"/>
        <scheme val="minor"/>
      </rPr>
      <t xml:space="preserve">ble'eda' lue' lu xi'a </t>
    </r>
    <r>
      <rPr>
        <b/>
        <sz val="11"/>
        <color rgb="FF800080"/>
        <rFont val="Calibri"/>
        <family val="2"/>
        <scheme val="minor"/>
      </rPr>
      <t xml:space="preserve">zren </t>
    </r>
    <r>
      <rPr>
        <sz val="11"/>
        <color rgb="FF008000"/>
        <rFont val="Calibri"/>
        <family val="2"/>
        <scheme val="minor"/>
      </rPr>
      <t xml:space="preserve">. " </t>
    </r>
  </si>
  <si>
    <r>
      <rPr>
        <b/>
        <sz val="11"/>
        <color rgb="FF800080"/>
        <rFont val="Calibri"/>
        <family val="2"/>
        <scheme val="minor"/>
      </rPr>
      <t xml:space="preserve">Chee le na' Xránadxu Dios ba nácadxe ' xel - la' wezría </t>
    </r>
    <r>
      <rPr>
        <sz val="11"/>
        <color rgb="FF008000"/>
        <rFont val="Calibri"/>
        <family val="2"/>
        <scheme val="minor"/>
      </rPr>
      <t xml:space="preserve">chee </t>
    </r>
    <r>
      <rPr>
        <strike/>
        <sz val="11"/>
        <color rgb="FFFF0000"/>
        <rFont val="Calibri"/>
        <family val="2"/>
        <scheme val="minor"/>
      </rPr>
      <t xml:space="preserve">dxu nigá dxune </t>
    </r>
    <r>
      <rPr>
        <sz val="11"/>
        <color rgb="FF008000"/>
        <rFont val="Calibri"/>
        <family val="2"/>
        <scheme val="minor"/>
      </rPr>
      <t xml:space="preserve">' </t>
    </r>
    <r>
      <rPr>
        <b/>
        <sz val="11"/>
        <color rgb="FF800080"/>
        <rFont val="Calibri"/>
        <family val="2"/>
        <scheme val="minor"/>
      </rPr>
      <t xml:space="preserve">da nácadxa chawe' </t>
    </r>
    <r>
      <rPr>
        <sz val="11"/>
        <color rgb="FF008000"/>
        <rFont val="Calibri"/>
        <family val="2"/>
        <scheme val="minor"/>
      </rPr>
      <t xml:space="preserve">lawe' da </t>
    </r>
    <r>
      <rPr>
        <b/>
        <sz val="11"/>
        <color rgb="FF800080"/>
        <rFont val="Calibri"/>
        <family val="2"/>
        <scheme val="minor"/>
      </rPr>
      <t xml:space="preserve">naca Jesús xel - la' wezría chee </t>
    </r>
    <r>
      <rPr>
        <sz val="11"/>
        <color rgb="FF008000"/>
        <rFont val="Calibri"/>
        <family val="2"/>
        <scheme val="minor"/>
      </rPr>
      <t xml:space="preserve">' </t>
    </r>
    <r>
      <rPr>
        <strike/>
        <sz val="11"/>
        <color rgb="FFFF0000"/>
        <rFont val="Calibri"/>
        <family val="2"/>
        <scheme val="minor"/>
      </rPr>
      <t xml:space="preserve">wedé dizra' chee </t>
    </r>
    <r>
      <rPr>
        <sz val="11"/>
        <color rgb="FF008000"/>
        <rFont val="Calibri"/>
        <family val="2"/>
        <scheme val="minor"/>
      </rPr>
      <t xml:space="preserve">tu xel - la' wezría </t>
    </r>
    <r>
      <rPr>
        <b/>
        <sz val="11"/>
        <color rgb="FF800080"/>
        <rFont val="Calibri"/>
        <family val="2"/>
        <scheme val="minor"/>
      </rPr>
      <t xml:space="preserve">chawe' da nácadxa chawe' nen xel - la' wezría chee Dios </t>
    </r>
    <r>
      <rPr>
        <sz val="11"/>
        <color rgb="FF008000"/>
        <rFont val="Calibri"/>
        <family val="2"/>
        <scheme val="minor"/>
      </rPr>
      <t xml:space="preserve">, da </t>
    </r>
    <r>
      <rPr>
        <b/>
        <sz val="11"/>
        <color rgb="FF800080"/>
        <rFont val="Calibri"/>
        <family val="2"/>
        <scheme val="minor"/>
      </rPr>
      <t xml:space="preserve">na' bzua na dizra' nigá </t>
    </r>
    <r>
      <rPr>
        <sz val="11"/>
        <color rgb="FF008000"/>
        <rFont val="Calibri"/>
        <family val="2"/>
        <scheme val="minor"/>
      </rPr>
      <t xml:space="preserve">da </t>
    </r>
    <r>
      <rPr>
        <b/>
        <sz val="11"/>
        <color rgb="FF800080"/>
        <rFont val="Calibri"/>
        <family val="2"/>
        <scheme val="minor"/>
      </rPr>
      <t xml:space="preserve">nácadxa chawe' ca </t>
    </r>
    <r>
      <rPr>
        <sz val="11"/>
        <color rgb="FF008000"/>
        <rFont val="Calibri"/>
        <family val="2"/>
        <scheme val="minor"/>
      </rPr>
      <t xml:space="preserve">guche be </t>
    </r>
    <r>
      <rPr>
        <b/>
        <sz val="11"/>
        <color rgb="FF800080"/>
        <rFont val="Calibri"/>
        <family val="2"/>
        <scheme val="minor"/>
      </rPr>
      <t xml:space="preserve">lazre' Dios nen xel - la' wezría chee </t>
    </r>
    <r>
      <rPr>
        <sz val="11"/>
        <color rgb="FF008000"/>
        <rFont val="Calibri"/>
        <family val="2"/>
        <scheme val="minor"/>
      </rPr>
      <t xml:space="preserve">' </t>
    </r>
    <r>
      <rPr>
        <strike/>
        <sz val="11"/>
        <color rgb="FFFF0000"/>
        <rFont val="Calibri"/>
        <family val="2"/>
        <scheme val="minor"/>
      </rPr>
      <t xml:space="preserve">da zaj naca na cháwedxa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</si>
  <si>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xel - la' wezría da be </t>
    </r>
    <r>
      <rPr>
        <b/>
        <sz val="11"/>
        <color rgb="FF800080"/>
        <rFont val="Calibri"/>
        <family val="2"/>
        <scheme val="minor"/>
      </rPr>
      <t xml:space="preserve">n Dios </t>
    </r>
    <r>
      <rPr>
        <sz val="11"/>
        <color rgb="FF008000"/>
        <rFont val="Calibri"/>
        <family val="2"/>
        <scheme val="minor"/>
      </rPr>
      <t xml:space="preserve">nedxu </t>
    </r>
    <r>
      <rPr>
        <b/>
        <sz val="11"/>
        <color rgb="FF800080"/>
        <rFont val="Calibri"/>
        <family val="2"/>
        <scheme val="minor"/>
      </rPr>
      <t xml:space="preserve">na' lawe' da </t>
    </r>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 xml:space="preserve">be n </t>
    </r>
    <r>
      <rPr>
        <b/>
        <sz val="11"/>
        <color rgb="FF800080"/>
        <rFont val="Calibri"/>
        <family val="2"/>
        <scheme val="minor"/>
      </rPr>
      <t xml:space="preserve">chúchue </t>
    </r>
    <r>
      <rPr>
        <sz val="11"/>
        <color rgb="FF008000"/>
        <rFont val="Calibri"/>
        <family val="2"/>
        <scheme val="minor"/>
      </rPr>
      <t xml:space="preserve">' </t>
    </r>
    <r>
      <rPr>
        <i/>
        <sz val="11"/>
        <color rgb="FF0000FF"/>
        <rFont val="Calibri"/>
        <family val="2"/>
        <scheme val="minor"/>
      </rPr>
      <t xml:space="preserve">da cale la , na' quebe nu lataj guzúa chúchue ' lataj chee xetú </t>
    </r>
    <r>
      <rPr>
        <sz val="11"/>
        <color rgb="FF008000"/>
        <rFont val="Calibri"/>
        <family val="2"/>
        <scheme val="minor"/>
      </rPr>
      <t xml:space="preserve">xel - la' wezría </t>
    </r>
    <r>
      <rPr>
        <b/>
        <sz val="11"/>
        <color rgb="FF800080"/>
        <rFont val="Calibri"/>
        <family val="2"/>
        <scheme val="minor"/>
      </rPr>
      <t xml:space="preserve">da be n Dios </t>
    </r>
    <r>
      <rPr>
        <sz val="11"/>
        <color rgb="FF008000"/>
        <rFont val="Calibri"/>
        <family val="2"/>
        <scheme val="minor"/>
      </rPr>
      <t xml:space="preserve">. </t>
    </r>
  </si>
  <si>
    <r>
      <rPr>
        <b/>
        <sz val="11"/>
        <color rgb="FF800080"/>
        <rFont val="Calibri"/>
        <family val="2"/>
        <scheme val="minor"/>
      </rPr>
      <t xml:space="preserve">Dxenné ' </t>
    </r>
    <r>
      <rPr>
        <sz val="11"/>
        <color rgb="FF008000"/>
        <rFont val="Calibri"/>
        <family val="2"/>
        <scheme val="minor"/>
      </rPr>
      <t xml:space="preserve">Dios </t>
    </r>
    <r>
      <rPr>
        <b/>
        <sz val="11"/>
        <color rgb="FF800080"/>
        <rFont val="Calibri"/>
        <family val="2"/>
        <scheme val="minor"/>
      </rPr>
      <t xml:space="preserve">quebe bi dxelune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benne' ca' </t>
    </r>
    <r>
      <rPr>
        <strike/>
        <sz val="11"/>
        <color rgb="FFFF0000"/>
        <rFont val="Calibri"/>
        <family val="2"/>
        <scheme val="minor"/>
      </rPr>
      <t xml:space="preserve">zaj naque ' bi che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Xel - la' </t>
    </r>
    <r>
      <rPr>
        <sz val="11"/>
        <color rgb="FF008000"/>
        <rFont val="Calibri"/>
        <family val="2"/>
        <scheme val="minor"/>
      </rPr>
      <t xml:space="preserve">zra </t>
    </r>
    <r>
      <rPr>
        <i/>
        <sz val="11"/>
        <color rgb="FF0000FF"/>
        <rFont val="Calibri"/>
        <family val="2"/>
        <scheme val="minor"/>
      </rPr>
      <t xml:space="preserve">za' , dxenná Xránadxu , </t>
    </r>
    <r>
      <rPr>
        <sz val="11"/>
        <color rgb="FF008000"/>
        <rFont val="Calibri"/>
        <family val="2"/>
        <scheme val="minor"/>
      </rPr>
      <t xml:space="preserve">gate guna' tu xel - la' 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</si>
  <si>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lu zra na' guqué 'a le ' </t>
    </r>
    <r>
      <rPr>
        <sz val="11"/>
        <color rgb="FF008000"/>
        <rFont val="Calibri"/>
        <family val="2"/>
        <scheme val="minor"/>
      </rPr>
      <t xml:space="preserve">ne 'e , </t>
    </r>
    <r>
      <rPr>
        <b/>
        <sz val="11"/>
        <color rgb="FF800080"/>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la' wezría </t>
    </r>
    <r>
      <rPr>
        <b/>
        <sz val="11"/>
        <color rgb="FF800080"/>
        <rFont val="Calibri"/>
        <family val="2"/>
        <scheme val="minor"/>
      </rPr>
      <t xml:space="preserve">na' nen le ' </t>
    </r>
    <r>
      <rPr>
        <sz val="11"/>
        <color rgb="FF008000"/>
        <rFont val="Calibri"/>
        <family val="2"/>
        <scheme val="minor"/>
      </rPr>
      <t xml:space="preserve">, na' </t>
    </r>
    <r>
      <rPr>
        <i/>
        <sz val="11"/>
        <color rgb="FF0000FF"/>
        <rFont val="Calibri"/>
        <family val="2"/>
        <scheme val="minor"/>
      </rPr>
      <t xml:space="preserve">neda' quebe bi bca'ana'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 </t>
    </r>
    <r>
      <rPr>
        <b/>
        <sz val="11"/>
        <color rgb="FF800080"/>
        <rFont val="Calibri"/>
        <family val="2"/>
        <scheme val="minor"/>
      </rPr>
      <t xml:space="preserve">Nadxa gunná Xrana' Dios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</si>
  <si>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xel - la' wezría </t>
    </r>
    <r>
      <rPr>
        <i/>
        <sz val="11"/>
        <color rgb="FF0000FF"/>
        <rFont val="Calibri"/>
        <family val="2"/>
        <scheme val="minor"/>
      </rPr>
      <t xml:space="preserve">da be n </t>
    </r>
    <r>
      <rPr>
        <sz val="11"/>
        <color rgb="FF008000"/>
        <rFont val="Calibri"/>
        <family val="2"/>
        <scheme val="minor"/>
      </rPr>
      <t xml:space="preserve">nedxu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wezría chee Dios zua da bdxixruj be'e na ca naca chee xelune ' zrin chee Dios , ne zua </t>
    </r>
    <r>
      <rPr>
        <sz val="11"/>
        <color rgb="FF008000"/>
        <rFont val="Calibri"/>
        <family val="2"/>
        <scheme val="minor"/>
      </rPr>
      <t xml:space="preserve">tu </t>
    </r>
    <r>
      <rPr>
        <i/>
        <sz val="11"/>
        <color rgb="FF0000FF"/>
        <rFont val="Calibri"/>
        <family val="2"/>
        <scheme val="minor"/>
      </rPr>
      <t xml:space="preserve">lataj naga dxezrín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</si>
  <si>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tuze da 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gulé'aje </t>
    </r>
    <r>
      <rPr>
        <sz val="11"/>
        <color rgb="FF008000"/>
        <rFont val="Calibri"/>
        <family val="2"/>
        <scheme val="minor"/>
      </rPr>
      <t xml:space="preserve">' , ne </t>
    </r>
    <r>
      <rPr>
        <b/>
        <sz val="11"/>
        <color rgb="FF800080"/>
        <rFont val="Calibri"/>
        <family val="2"/>
        <scheme val="minor"/>
      </rPr>
      <t xml:space="preserve">zane' ca naca </t>
    </r>
    <r>
      <rPr>
        <sz val="11"/>
        <color rgb="FF008000"/>
        <rFont val="Calibri"/>
        <family val="2"/>
        <scheme val="minor"/>
      </rPr>
      <t xml:space="preserve">da </t>
    </r>
    <r>
      <rPr>
        <b/>
        <sz val="11"/>
        <color rgb="FF800080"/>
        <rFont val="Calibri"/>
        <family val="2"/>
        <scheme val="minor"/>
      </rPr>
      <t xml:space="preserve">dxulusane ' ca naca da zéajle le </t>
    </r>
    <r>
      <rPr>
        <sz val="11"/>
        <color rgb="FF008000"/>
        <rFont val="Calibri"/>
        <family val="2"/>
        <scheme val="minor"/>
      </rPr>
      <t xml:space="preserve">ca naca chee be la' dxen chee bénneache </t>
    </r>
    <r>
      <rPr>
        <strike/>
        <sz val="11"/>
        <color rgb="FFFF0000"/>
        <rFont val="Calibri"/>
        <family val="2"/>
        <scheme val="minor"/>
      </rPr>
      <t xml:space="preserve">, da ca' bzua Dios ca zrindxa zra guché 'e da </t>
    </r>
    <r>
      <rPr>
        <sz val="11"/>
        <color rgb="FF008000"/>
        <rFont val="Calibri"/>
        <family val="2"/>
        <scheme val="minor"/>
      </rPr>
      <t xml:space="preserve">ca' . </t>
    </r>
    <r>
      <rPr>
        <i/>
        <sz val="11"/>
        <color rgb="FF0000FF"/>
        <rFont val="Calibri"/>
        <family val="2"/>
        <scheme val="minor"/>
      </rPr>
      <t xml:space="preserve">Da caní zaj naca na da zéajle ntu' chee benne' ca' cadxa xelexexún zrin zra xelune ' da xula . </t>
    </r>
  </si>
  <si>
    <r>
      <rPr>
        <sz val="11"/>
        <color rgb="FF008000"/>
        <rFont val="Calibri"/>
        <family val="2"/>
        <scheme val="minor"/>
      </rPr>
      <t xml:space="preserve">Na'a </t>
    </r>
    <r>
      <rPr>
        <b/>
        <sz val="11"/>
        <color rgb="FF800080"/>
        <rFont val="Calibri"/>
        <family val="2"/>
        <scheme val="minor"/>
      </rPr>
      <t xml:space="preserve">gate za'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chee da </t>
    </r>
    <r>
      <rPr>
        <b/>
        <sz val="11"/>
        <color rgb="FF800080"/>
        <rFont val="Calibri"/>
        <family val="2"/>
        <scheme val="minor"/>
      </rPr>
      <t xml:space="preserve">cháwedxa chee </t>
    </r>
    <r>
      <rPr>
        <sz val="11"/>
        <color rgb="FF008000"/>
        <rFont val="Calibri"/>
        <family val="2"/>
        <scheme val="minor"/>
      </rPr>
      <t xml:space="preserve">da </t>
    </r>
    <r>
      <rPr>
        <b/>
        <sz val="11"/>
        <color rgb="FF800080"/>
        <rFont val="Calibri"/>
        <family val="2"/>
        <scheme val="minor"/>
      </rPr>
      <t xml:space="preserve">chawe' da za za' lu xe zr la xu nigá </t>
    </r>
    <r>
      <rPr>
        <sz val="11"/>
        <color rgb="FF008000"/>
        <rFont val="Calibri"/>
        <family val="2"/>
        <scheme val="minor"/>
      </rPr>
      <t xml:space="preserve">. </t>
    </r>
    <r>
      <rPr>
        <b/>
        <sz val="11"/>
        <color rgb="FF800080"/>
        <rFont val="Calibri"/>
        <family val="2"/>
        <scheme val="minor"/>
      </rPr>
      <t xml:space="preserve">Dxenná be'e lu xudau' xudau' nigá da </t>
    </r>
    <r>
      <rPr>
        <sz val="11"/>
        <color rgb="FF008000"/>
        <rFont val="Calibri"/>
        <family val="2"/>
        <scheme val="minor"/>
      </rPr>
      <t xml:space="preserve">naca na </t>
    </r>
    <r>
      <rPr>
        <b/>
        <sz val="11"/>
        <color rgb="FF800080"/>
        <rFont val="Calibri"/>
        <family val="2"/>
        <scheme val="minor"/>
      </rPr>
      <t xml:space="preserve">xrtante </t>
    </r>
    <r>
      <rPr>
        <sz val="11"/>
        <color rgb="FF008000"/>
        <rFont val="Calibri"/>
        <family val="2"/>
        <scheme val="minor"/>
      </rPr>
      <t xml:space="preserve">, ne </t>
    </r>
    <r>
      <rPr>
        <i/>
        <sz val="11"/>
        <color rgb="FF0000FF"/>
        <rFont val="Calibri"/>
        <family val="2"/>
        <scheme val="minor"/>
      </rPr>
      <t xml:space="preserve">nácadxa xrlátaje ca xudau' </t>
    </r>
    <r>
      <rPr>
        <sz val="11"/>
        <color rgb="FF008000"/>
        <rFont val="Calibri"/>
        <family val="2"/>
        <scheme val="minor"/>
      </rPr>
      <t xml:space="preserve">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xrlátaje , xudau' </t>
    </r>
    <r>
      <rPr>
        <sz val="11"/>
        <color rgb="FF008000"/>
        <rFont val="Calibri"/>
        <family val="2"/>
        <scheme val="minor"/>
      </rPr>
      <t xml:space="preserve">da </t>
    </r>
    <r>
      <rPr>
        <b/>
        <sz val="11"/>
        <color rgb="FF800080"/>
        <rFont val="Calibri"/>
        <family val="2"/>
        <scheme val="minor"/>
      </rPr>
      <t xml:space="preserve">quebe naca na chee </t>
    </r>
    <r>
      <rPr>
        <sz val="11"/>
        <color rgb="FF008000"/>
        <rFont val="Calibri"/>
        <family val="2"/>
        <scheme val="minor"/>
      </rPr>
      <t xml:space="preserve">bénneache ,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quebe naca na </t>
    </r>
    <r>
      <rPr>
        <i/>
        <sz val="11"/>
        <color rgb="FF0000FF"/>
        <rFont val="Calibri"/>
        <family val="2"/>
        <scheme val="minor"/>
      </rPr>
      <t xml:space="preserve">chee xel - la' dxenná bea </t>
    </r>
    <r>
      <rPr>
        <sz val="11"/>
        <color rgb="FF008000"/>
        <rFont val="Calibri"/>
        <family val="2"/>
        <scheme val="minor"/>
      </rPr>
      <t xml:space="preserve">chee xe zr la xu nigá . </t>
    </r>
  </si>
  <si>
    <r>
      <rPr>
        <b/>
        <sz val="11"/>
        <color rgb="FF800080"/>
        <rFont val="Calibri"/>
        <family val="2"/>
        <scheme val="minor"/>
      </rPr>
      <t xml:space="preserve">Lawe' da nigá guxú'u Jesús tu chi'i tu lasa lu lataj lá'azxa chee xudau' </t>
    </r>
    <r>
      <rPr>
        <sz val="11"/>
        <color rgb="FF008000"/>
        <rFont val="Calibri"/>
        <family val="2"/>
        <scheme val="minor"/>
      </rPr>
      <t xml:space="preserve">, quegá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guzúe '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 Be ne ' na tu chi'i nen dxen cheé zqueze ' . Guzúale ne </t>
    </r>
    <r>
      <rPr>
        <sz val="11"/>
        <color rgb="FF008000"/>
        <rFont val="Calibri"/>
        <family val="2"/>
        <scheme val="minor"/>
      </rPr>
      <t xml:space="preserve">' 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lu xudau' tu chi'i xetú lasa </t>
    </r>
    <r>
      <rPr>
        <sz val="11"/>
        <color rgb="FF008000"/>
        <rFont val="Calibri"/>
        <family val="2"/>
        <scheme val="minor"/>
      </rPr>
      <t xml:space="preserve">, na' </t>
    </r>
    <r>
      <rPr>
        <b/>
        <sz val="11"/>
        <color rgb="FF800080"/>
        <rFont val="Calibri"/>
        <family val="2"/>
        <scheme val="minor"/>
      </rPr>
      <t xml:space="preserve">gudízruje </t>
    </r>
    <r>
      <rPr>
        <sz val="11"/>
        <color rgb="FF008000"/>
        <rFont val="Calibri"/>
        <family val="2"/>
        <scheme val="minor"/>
      </rPr>
      <t xml:space="preserve">' </t>
    </r>
    <r>
      <rPr>
        <strike/>
        <sz val="11"/>
        <color rgb="FFFF0000"/>
        <rFont val="Calibri"/>
        <family val="2"/>
        <scheme val="minor"/>
      </rPr>
      <t xml:space="preserve">xel - la' weselá chadía chacanna </t>
    </r>
    <r>
      <rPr>
        <sz val="11"/>
        <color rgb="FF008000"/>
        <rFont val="Calibri"/>
        <family val="2"/>
        <scheme val="minor"/>
      </rPr>
      <t xml:space="preserve">chee dxu </t>
    </r>
    <r>
      <rPr>
        <b/>
        <sz val="11"/>
        <color rgb="FF800080"/>
        <rFont val="Calibri"/>
        <family val="2"/>
        <scheme val="minor"/>
      </rPr>
      <t xml:space="preserve">da zeajlí canna chee dxu </t>
    </r>
    <r>
      <rPr>
        <sz val="11"/>
        <color rgb="FF008000"/>
        <rFont val="Calibri"/>
        <family val="2"/>
        <scheme val="minor"/>
      </rPr>
      <t xml:space="preserve">. </t>
    </r>
  </si>
  <si>
    <r>
      <rPr>
        <b/>
        <sz val="11"/>
        <color rgb="FF800080"/>
        <rFont val="Calibri"/>
        <family val="2"/>
        <scheme val="minor"/>
      </rPr>
      <t xml:space="preserve">Chee le na' , ca naca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ca naca be dxen </t>
    </r>
    <r>
      <rPr>
        <sz val="11"/>
        <color rgb="FF008000"/>
        <rFont val="Calibri"/>
        <family val="2"/>
        <scheme val="minor"/>
      </rPr>
      <t xml:space="preserve">chee </t>
    </r>
    <r>
      <rPr>
        <b/>
        <sz val="11"/>
        <color rgb="FF800080"/>
        <rFont val="Calibri"/>
        <family val="2"/>
        <scheme val="minor"/>
      </rPr>
      <t xml:space="preserve">tu be zre be zre gate bsebizre na lau </t>
    </r>
    <r>
      <rPr>
        <sz val="11"/>
        <color rgb="FF008000"/>
        <rFont val="Calibri"/>
        <family val="2"/>
        <scheme val="minor"/>
      </rPr>
      <t xml:space="preserve">benne' ca' zaj naque ' sban , </t>
    </r>
    <r>
      <rPr>
        <b/>
        <sz val="11"/>
        <color rgb="FF800080"/>
        <rFont val="Calibri"/>
        <family val="2"/>
        <scheme val="minor"/>
      </rPr>
      <t xml:space="preserve">dxuluxuzájle 'e </t>
    </r>
    <r>
      <rPr>
        <sz val="11"/>
        <color rgb="FF008000"/>
        <rFont val="Calibri"/>
        <family val="2"/>
        <scheme val="minor"/>
      </rPr>
      <t xml:space="preserve">na </t>
    </r>
    <r>
      <rPr>
        <strike/>
        <sz val="11"/>
        <color rgb="FFFF0000"/>
        <rFont val="Calibri"/>
        <family val="2"/>
        <scheme val="minor"/>
      </rPr>
      <t xml:space="preserve">xel - la' waca xelibe na benne' ca' cúzreze , ne chee xulucá'ana chawe na le ' </t>
    </r>
    <r>
      <rPr>
        <sz val="11"/>
        <color rgb="FF008000"/>
        <rFont val="Calibri"/>
        <family val="2"/>
        <scheme val="minor"/>
      </rPr>
      <t xml:space="preserve">lau Dios </t>
    </r>
    <r>
      <rPr>
        <i/>
        <sz val="11"/>
        <color rgb="FF0000FF"/>
        <rFont val="Calibri"/>
        <family val="2"/>
        <scheme val="minor"/>
      </rPr>
      <t xml:space="preserve">chee xelape ' be la' dxen chee bénne'du xu'ule ca' </t>
    </r>
    <r>
      <rPr>
        <sz val="11"/>
        <color rgb="FF008000"/>
        <rFont val="Calibri"/>
        <family val="2"/>
        <scheme val="minor"/>
      </rPr>
      <t xml:space="preserve">. </t>
    </r>
  </si>
  <si>
    <r>
      <rPr>
        <b/>
        <sz val="11"/>
        <color rgb="FF800080"/>
        <rFont val="Calibri"/>
        <family val="2"/>
        <scheme val="minor"/>
      </rPr>
      <t xml:space="preserve">Cabíladxa </t>
    </r>
    <r>
      <rPr>
        <sz val="11"/>
        <color rgb="FF008000"/>
        <rFont val="Calibri"/>
        <family val="2"/>
        <scheme val="minor"/>
      </rPr>
      <t xml:space="preserve">dxen chee Cristo , Bénnea' </t>
    </r>
    <r>
      <rPr>
        <strike/>
        <sz val="11"/>
        <color rgb="FFFF0000"/>
        <rFont val="Calibri"/>
        <family val="2"/>
        <scheme val="minor"/>
      </rPr>
      <t xml:space="preserve">bzua cuine ' lau Dios </t>
    </r>
    <r>
      <rPr>
        <sz val="11"/>
        <color rgb="FF008000"/>
        <rFont val="Calibri"/>
        <family val="2"/>
        <scheme val="minor"/>
      </rPr>
      <t xml:space="preserve">ne chee Be' Lá'azxa </t>
    </r>
    <r>
      <rPr>
        <strike/>
        <sz val="11"/>
        <color rgb="FFFF0000"/>
        <rFont val="Calibri"/>
        <family val="2"/>
        <scheme val="minor"/>
      </rPr>
      <t xml:space="preserve">dute xel - la' li lazre' </t>
    </r>
    <r>
      <rPr>
        <sz val="11"/>
        <color rgb="FF008000"/>
        <rFont val="Calibri"/>
        <family val="2"/>
        <scheme val="minor"/>
      </rPr>
      <t xml:space="preserve">chee </t>
    </r>
    <r>
      <rPr>
        <i/>
        <sz val="11"/>
        <color rgb="FF0000FF"/>
        <rFont val="Calibri"/>
        <family val="2"/>
        <scheme val="minor"/>
      </rPr>
      <t xml:space="preserve">Dios gudée </t>
    </r>
    <r>
      <rPr>
        <sz val="11"/>
        <color rgb="FF008000"/>
        <rFont val="Calibri"/>
        <family val="2"/>
        <scheme val="minor"/>
      </rPr>
      <t xml:space="preserve">' </t>
    </r>
    <r>
      <rPr>
        <i/>
        <sz val="11"/>
        <color rgb="FF0000FF"/>
        <rFont val="Calibri"/>
        <family val="2"/>
        <scheme val="minor"/>
      </rPr>
      <t xml:space="preserve">Le ' lu na' Be' Lá'azxa chee xabáa </t>
    </r>
    <r>
      <rPr>
        <sz val="11"/>
        <color rgb="FF008000"/>
        <rFont val="Calibri"/>
        <family val="2"/>
        <scheme val="minor"/>
      </rPr>
      <t xml:space="preserve">, </t>
    </r>
    <r>
      <rPr>
        <i/>
        <sz val="11"/>
        <color rgb="FF0000FF"/>
        <rFont val="Calibri"/>
        <family val="2"/>
        <scheme val="minor"/>
      </rPr>
      <t xml:space="preserve">ne be n Le ' lu </t>
    </r>
    <r>
      <rPr>
        <sz val="11"/>
        <color rgb="FF008000"/>
        <rFont val="Calibri"/>
        <family val="2"/>
        <scheme val="minor"/>
      </rPr>
      <t xml:space="preserve">na' </t>
    </r>
    <r>
      <rPr>
        <b/>
        <sz val="11"/>
        <color rgb="FF800080"/>
        <rFont val="Calibri"/>
        <family val="2"/>
        <scheme val="minor"/>
      </rPr>
      <t xml:space="preserve">Dios lácala quebe guque ' tu da cale la ! Dxen </t>
    </r>
    <r>
      <rPr>
        <sz val="11"/>
        <color rgb="FF008000"/>
        <rFont val="Calibri"/>
        <family val="2"/>
        <scheme val="minor"/>
      </rPr>
      <t xml:space="preserve">chee </t>
    </r>
    <r>
      <rPr>
        <b/>
        <sz val="11"/>
        <color rgb="FF800080"/>
        <rFont val="Calibri"/>
        <family val="2"/>
        <scheme val="minor"/>
      </rPr>
      <t xml:space="preserve">Cristo nigá xexún </t>
    </r>
    <r>
      <rPr>
        <sz val="11"/>
        <color rgb="FF008000"/>
        <rFont val="Calibri"/>
        <family val="2"/>
        <scheme val="minor"/>
      </rPr>
      <t xml:space="preserve">na xel - la' </t>
    </r>
    <r>
      <rPr>
        <b/>
        <sz val="11"/>
        <color rgb="FF800080"/>
        <rFont val="Calibri"/>
        <family val="2"/>
        <scheme val="minor"/>
      </rPr>
      <t xml:space="preserve">dxuxrinnaj chee le chee le da zaj naca na chee xel - la' dxen chee le da quebe bi zaj naca na chee xel - la' dxen chee le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</si>
  <si>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guxú'ule ' xel - la' zri'ine </t>
    </r>
    <r>
      <rPr>
        <sz val="11"/>
        <color rgb="FF008000"/>
        <rFont val="Calibri"/>
        <family val="2"/>
        <scheme val="minor"/>
      </rPr>
      <t xml:space="preserve">chee tu </t>
    </r>
    <r>
      <rPr>
        <i/>
        <sz val="11"/>
        <color rgb="FF0000FF"/>
        <rFont val="Calibri"/>
        <family val="2"/>
        <scheme val="minor"/>
      </rPr>
      <t xml:space="preserve">da dxun Dios tu lu </t>
    </r>
    <r>
      <rPr>
        <sz val="11"/>
        <color rgb="FF008000"/>
        <rFont val="Calibri"/>
        <family val="2"/>
        <scheme val="minor"/>
      </rPr>
      <t xml:space="preserve">xel - la' wezría cube </t>
    </r>
    <r>
      <rPr>
        <b/>
        <sz val="11"/>
        <color rgb="FF800080"/>
        <rFont val="Calibri"/>
        <family val="2"/>
        <scheme val="minor"/>
      </rPr>
      <t xml:space="preserve">, lawe' da gate </t>
    </r>
    <r>
      <rPr>
        <sz val="11"/>
        <color rgb="FF008000"/>
        <rFont val="Calibri"/>
        <family val="2"/>
        <scheme val="minor"/>
      </rPr>
      <t xml:space="preserve">gute </t>
    </r>
    <r>
      <rPr>
        <b/>
        <sz val="11"/>
        <color rgb="FF800080"/>
        <rFont val="Calibri"/>
        <family val="2"/>
        <scheme val="minor"/>
      </rPr>
      <t xml:space="preserve">Jesús , na' be 'e lataj guselá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lu xel - la' wezría </t>
    </r>
    <r>
      <rPr>
        <b/>
        <sz val="11"/>
        <color rgb="FF800080"/>
        <rFont val="Calibri"/>
        <family val="2"/>
        <scheme val="minor"/>
      </rPr>
      <t xml:space="preserve">cube na' </t>
    </r>
    <r>
      <rPr>
        <sz val="11"/>
        <color rgb="FF008000"/>
        <rFont val="Calibri"/>
        <family val="2"/>
        <scheme val="minor"/>
      </rPr>
      <t xml:space="preserve">, </t>
    </r>
    <r>
      <rPr>
        <b/>
        <sz val="11"/>
        <color rgb="FF800080"/>
        <rFont val="Calibri"/>
        <family val="2"/>
        <scheme val="minor"/>
      </rPr>
      <t xml:space="preserve">chee xelezí' lu ne 'e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lazre' Dios </t>
    </r>
    <r>
      <rPr>
        <b/>
        <sz val="11"/>
        <color rgb="FF800080"/>
        <rFont val="Calibri"/>
        <family val="2"/>
        <scheme val="minor"/>
      </rPr>
      <t xml:space="preserve">chee benne' ca' xelezí' lu ne 'e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</si>
  <si>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Lu xe zr la xu naga de </t>
    </r>
    <r>
      <rPr>
        <sz val="11"/>
        <color rgb="FF008000"/>
        <rFont val="Calibri"/>
        <family val="2"/>
        <scheme val="minor"/>
      </rPr>
      <t xml:space="preserve">tu </t>
    </r>
    <r>
      <rPr>
        <i/>
        <sz val="11"/>
        <color rgb="FF0000FF"/>
        <rFont val="Calibri"/>
        <family val="2"/>
        <scheme val="minor"/>
      </rPr>
      <t xml:space="preserve">da dxenná bea tu xel - la' dxenná bea da bdxixruj be'e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dxun na ba xen </t>
    </r>
    <r>
      <rPr>
        <b/>
        <sz val="11"/>
        <color rgb="FF800080"/>
        <rFont val="Calibri"/>
        <family val="2"/>
        <scheme val="minor"/>
      </rPr>
      <t xml:space="preserve">gátequeze benne' gutie ' benne' na' be ne '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</si>
  <si>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ban benne' be ne ' </t>
    </r>
    <r>
      <rPr>
        <sz val="11"/>
        <color rgb="FF008000"/>
        <rFont val="Calibri"/>
        <family val="2"/>
        <scheme val="minor"/>
      </rPr>
      <t xml:space="preserve">na , </t>
    </r>
    <r>
      <rPr>
        <b/>
        <sz val="11"/>
        <color rgb="FF800080"/>
        <rFont val="Calibri"/>
        <family val="2"/>
        <scheme val="minor"/>
      </rPr>
      <t xml:space="preserve">lawe' da </t>
    </r>
    <r>
      <rPr>
        <sz val="11"/>
        <color rgb="FF008000"/>
        <rFont val="Calibri"/>
        <family val="2"/>
        <scheme val="minor"/>
      </rPr>
      <t xml:space="preserve">gate </t>
    </r>
    <r>
      <rPr>
        <b/>
        <sz val="11"/>
        <color rgb="FF800080"/>
        <rFont val="Calibri"/>
        <family val="2"/>
        <scheme val="minor"/>
      </rPr>
      <t xml:space="preserve">tu benne' gutie ' tu benne' guchi'e tu da guchálaje ' tuze nen tu benne' </t>
    </r>
    <r>
      <rPr>
        <sz val="11"/>
        <color rgb="FF008000"/>
        <rFont val="Calibri"/>
        <family val="2"/>
        <scheme val="minor"/>
      </rPr>
      <t xml:space="preserve">, na' </t>
    </r>
    <r>
      <rPr>
        <b/>
        <sz val="11"/>
        <color rgb="FF800080"/>
        <rFont val="Calibri"/>
        <family val="2"/>
        <scheme val="minor"/>
      </rPr>
      <t xml:space="preserve">che ca'an gune ' , quebe gaca guchálaje ' ca naca gate naca bane ' tu benne' guchálaje ' tu da dxunna bea </t>
    </r>
    <r>
      <rPr>
        <sz val="11"/>
        <color rgb="FF008000"/>
        <rFont val="Calibri"/>
        <family val="2"/>
        <scheme val="minor"/>
      </rPr>
      <t xml:space="preserve">na . </t>
    </r>
  </si>
  <si>
    <r>
      <rPr>
        <b/>
        <sz val="11"/>
        <color rgb="FF800080"/>
        <rFont val="Calibri"/>
        <family val="2"/>
        <scheme val="minor"/>
      </rPr>
      <t xml:space="preserve">Cá'anqueze quebe guca xel - la wezría chee </t>
    </r>
    <r>
      <rPr>
        <sz val="11"/>
        <color rgb="FF008000"/>
        <rFont val="Calibri"/>
        <family val="2"/>
        <scheme val="minor"/>
      </rPr>
      <t xml:space="preserve">xel - la' wezría </t>
    </r>
    <r>
      <rPr>
        <i/>
        <sz val="11"/>
        <color rgb="FF0000FF"/>
        <rFont val="Calibri"/>
        <family val="2"/>
        <scheme val="minor"/>
      </rPr>
      <t xml:space="preserve">ca' gate be n </t>
    </r>
    <r>
      <rPr>
        <sz val="11"/>
        <color rgb="FF008000"/>
        <rFont val="Calibri"/>
        <family val="2"/>
        <scheme val="minor"/>
      </rPr>
      <t xml:space="preserve">nedxu </t>
    </r>
    <r>
      <rPr>
        <b/>
        <sz val="11"/>
        <color rgb="FF800080"/>
        <rFont val="Calibri"/>
        <family val="2"/>
        <scheme val="minor"/>
      </rPr>
      <t xml:space="preserve">lu xel - la' wezría </t>
    </r>
    <r>
      <rPr>
        <sz val="11"/>
        <color rgb="FF008000"/>
        <rFont val="Calibri"/>
        <family val="2"/>
        <scheme val="minor"/>
      </rPr>
      <t xml:space="preserve">chee </t>
    </r>
    <r>
      <rPr>
        <b/>
        <sz val="11"/>
        <color rgb="FF800080"/>
        <rFont val="Calibri"/>
        <family val="2"/>
        <scheme val="minor"/>
      </rPr>
      <t xml:space="preserve">Dios ca ni'te lu xel - la' wezría chee benne' ca' </t>
    </r>
    <r>
      <rPr>
        <sz val="11"/>
        <color rgb="FF008000"/>
        <rFont val="Calibri"/>
        <family val="2"/>
        <scheme val="minor"/>
      </rPr>
      <t xml:space="preserve">. </t>
    </r>
  </si>
  <si>
    <r>
      <rPr>
        <i/>
        <sz val="11"/>
        <color rgb="FF0000FF"/>
        <rFont val="Calibri"/>
        <family val="2"/>
        <scheme val="minor"/>
      </rPr>
      <t xml:space="preserve">Ca gudé </t>
    </r>
    <r>
      <rPr>
        <sz val="11"/>
        <color rgb="FF008000"/>
        <rFont val="Calibri"/>
        <family val="2"/>
        <scheme val="minor"/>
      </rPr>
      <t xml:space="preserve">Moisés </t>
    </r>
    <r>
      <rPr>
        <b/>
        <sz val="11"/>
        <color rgb="FF800080"/>
        <rFont val="Calibri"/>
        <family val="2"/>
        <scheme val="minor"/>
      </rPr>
      <t xml:space="preserve">bchálajle ne </t>
    </r>
    <r>
      <rPr>
        <sz val="11"/>
        <color rgb="FF008000"/>
        <rFont val="Calibri"/>
        <family val="2"/>
        <scheme val="minor"/>
      </rPr>
      <t xml:space="preserve">' xúgute </t>
    </r>
    <r>
      <rPr>
        <i/>
        <sz val="11"/>
        <color rgb="FF0000FF"/>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t>
    </r>
    <r>
      <rPr>
        <i/>
        <sz val="11"/>
        <color rgb="FF0000FF"/>
        <rFont val="Calibri"/>
        <family val="2"/>
        <scheme val="minor"/>
      </rPr>
      <t xml:space="preserve">na 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strike/>
        <sz val="11"/>
        <color rgb="FFFF0000"/>
        <rFont val="Calibri"/>
        <family val="2"/>
        <scheme val="minor"/>
      </rPr>
      <t xml:space="preserve">na' ca gudé </t>
    </r>
    <r>
      <rPr>
        <sz val="11"/>
        <color rgb="FF008000"/>
        <rFont val="Calibri"/>
        <family val="2"/>
        <scheme val="minor"/>
      </rPr>
      <t xml:space="preserve">na' guqué 'e </t>
    </r>
    <r>
      <rPr>
        <b/>
        <sz val="11"/>
        <color rgb="FF800080"/>
        <rFont val="Calibri"/>
        <family val="2"/>
        <scheme val="minor"/>
      </rPr>
      <t xml:space="preserve">dxen chee be zre ca' </t>
    </r>
    <r>
      <rPr>
        <sz val="11"/>
        <color rgb="FF008000"/>
        <rFont val="Calibri"/>
        <family val="2"/>
        <scheme val="minor"/>
      </rPr>
      <t xml:space="preserve">, ne </t>
    </r>
    <r>
      <rPr>
        <b/>
        <sz val="11"/>
        <color rgb="FF800080"/>
        <rFont val="Calibri"/>
        <family val="2"/>
        <scheme val="minor"/>
      </rPr>
      <t xml:space="preserve">chee be zre ca' </t>
    </r>
    <r>
      <rPr>
        <sz val="11"/>
        <color rgb="FF008000"/>
        <rFont val="Calibri"/>
        <family val="2"/>
        <scheme val="minor"/>
      </rPr>
      <t xml:space="preserve">, </t>
    </r>
    <r>
      <rPr>
        <b/>
        <sz val="11"/>
        <color rgb="FF800080"/>
        <rFont val="Calibri"/>
        <family val="2"/>
        <scheme val="minor"/>
      </rPr>
      <t xml:space="preserve">ne nen dxen chee be xixre' , bequé 'e </t>
    </r>
    <r>
      <rPr>
        <sz val="11"/>
        <color rgb="FF008000"/>
        <rFont val="Calibri"/>
        <family val="2"/>
        <scheme val="minor"/>
      </rPr>
      <t xml:space="preserve">na dxen chee </t>
    </r>
    <r>
      <rPr>
        <b/>
        <sz val="11"/>
        <color rgb="FF800080"/>
        <rFont val="Calibri"/>
        <family val="2"/>
        <scheme val="minor"/>
      </rPr>
      <t xml:space="preserve">be xixre' </t>
    </r>
    <r>
      <rPr>
        <sz val="11"/>
        <color rgb="FF008000"/>
        <rFont val="Calibri"/>
        <family val="2"/>
        <scheme val="minor"/>
      </rPr>
      <t xml:space="preserve">, ne dxen chee </t>
    </r>
    <r>
      <rPr>
        <b/>
        <sz val="11"/>
        <color rgb="FF800080"/>
        <rFont val="Calibri"/>
        <family val="2"/>
        <scheme val="minor"/>
      </rPr>
      <t xml:space="preserve">be xixre' , na' bchague ' dxen chee na nen dxen chee tu xia tunna </t>
    </r>
    <r>
      <rPr>
        <sz val="11"/>
        <color rgb="FF008000"/>
        <rFont val="Calibri"/>
        <family val="2"/>
        <scheme val="minor"/>
      </rPr>
      <t xml:space="preserve">, ne </t>
    </r>
    <r>
      <rPr>
        <b/>
        <sz val="11"/>
        <color rgb="FF800080"/>
        <rFont val="Calibri"/>
        <family val="2"/>
        <scheme val="minor"/>
      </rPr>
      <t xml:space="preserve">bchague ' dxen chee na nen dxen chee xiaj hisopo </t>
    </r>
    <r>
      <rPr>
        <sz val="11"/>
        <color rgb="FF008000"/>
        <rFont val="Calibri"/>
        <family val="2"/>
        <scheme val="minor"/>
      </rPr>
      <t xml:space="preserve">, na' </t>
    </r>
    <r>
      <rPr>
        <b/>
        <sz val="11"/>
        <color rgb="FF800080"/>
        <rFont val="Calibri"/>
        <family val="2"/>
        <scheme val="minor"/>
      </rPr>
      <t xml:space="preserve">cá'anqueze bzrigue ' dxen chee xúgute benne' </t>
    </r>
    <r>
      <rPr>
        <sz val="11"/>
        <color rgb="FF008000"/>
        <rFont val="Calibri"/>
        <family val="2"/>
        <scheme val="minor"/>
      </rPr>
      <t xml:space="preserve">ca' . </t>
    </r>
  </si>
  <si>
    <r>
      <rPr>
        <b/>
        <sz val="11"/>
        <color rgb="FF800080"/>
        <rFont val="Calibri"/>
        <family val="2"/>
        <scheme val="minor"/>
      </rPr>
      <t xml:space="preserve">Ca'an naca lawe' da be n tu xudau' chee xudau' ca' . Lataj </t>
    </r>
    <r>
      <rPr>
        <sz val="11"/>
        <color rgb="FF008000"/>
        <rFont val="Calibri"/>
        <family val="2"/>
        <scheme val="minor"/>
      </rPr>
      <t xml:space="preserve">nedxu </t>
    </r>
    <r>
      <rPr>
        <b/>
        <sz val="11"/>
        <color rgb="FF80008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tu xu'u xide zren . Lu </t>
    </r>
    <r>
      <rPr>
        <sz val="11"/>
        <color rgb="FF008000"/>
        <rFont val="Calibri"/>
        <family val="2"/>
        <scheme val="minor"/>
      </rPr>
      <t xml:space="preserve">lataj </t>
    </r>
    <r>
      <rPr>
        <b/>
        <sz val="11"/>
        <color rgb="FF800080"/>
        <rFont val="Calibri"/>
        <family val="2"/>
        <scheme val="minor"/>
      </rPr>
      <t xml:space="preserve">lá'azxa </t>
    </r>
    <r>
      <rPr>
        <sz val="11"/>
        <color rgb="FF008000"/>
        <rFont val="Calibri"/>
        <family val="2"/>
        <scheme val="minor"/>
      </rPr>
      <t xml:space="preserve">chee xudau' na' </t>
    </r>
    <r>
      <rPr>
        <strike/>
        <sz val="11"/>
        <color rgb="FFFF0000"/>
        <rFont val="Calibri"/>
        <family val="2"/>
        <scheme val="minor"/>
      </rPr>
      <t xml:space="preserve">da </t>
    </r>
    <r>
      <rPr>
        <sz val="11"/>
        <color rgb="FF008000"/>
        <rFont val="Calibri"/>
        <family val="2"/>
        <scheme val="minor"/>
      </rPr>
      <t xml:space="preserve">nazí le na </t>
    </r>
    <r>
      <rPr>
        <b/>
        <sz val="11"/>
        <color rgb="FF800080"/>
        <rFont val="Calibri"/>
        <family val="2"/>
        <scheme val="minor"/>
      </rPr>
      <t xml:space="preserve">Xudau' </t>
    </r>
    <r>
      <rPr>
        <sz val="11"/>
        <color rgb="FF008000"/>
        <rFont val="Calibri"/>
        <family val="2"/>
        <scheme val="minor"/>
      </rPr>
      <t xml:space="preserve">Lá'azxa </t>
    </r>
    <r>
      <rPr>
        <b/>
        <sz val="11"/>
        <color rgb="FF800080"/>
        <rFont val="Calibri"/>
        <family val="2"/>
        <scheme val="minor"/>
      </rPr>
      <t xml:space="preserve">, naga </t>
    </r>
    <r>
      <rPr>
        <sz val="11"/>
        <color rgb="FF008000"/>
        <rFont val="Calibri"/>
        <family val="2"/>
        <scheme val="minor"/>
      </rPr>
      <t xml:space="preserve">zua </t>
    </r>
    <r>
      <rPr>
        <b/>
        <sz val="11"/>
        <color rgb="FF800080"/>
        <rFont val="Calibri"/>
        <family val="2"/>
        <scheme val="minor"/>
      </rPr>
      <t xml:space="preserve">xi'ina xi' chee xi' chee xi' ga 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zaj zra' blaga' , ne naga zaj zra' </t>
    </r>
    <r>
      <rPr>
        <sz val="11"/>
        <color rgb="FF008000"/>
        <rFont val="Calibri"/>
        <family val="2"/>
        <scheme val="minor"/>
      </rPr>
      <t xml:space="preserve">xeta xtila </t>
    </r>
    <r>
      <rPr>
        <b/>
        <sz val="11"/>
        <color rgb="FF800080"/>
        <rFont val="Calibri"/>
        <family val="2"/>
        <scheme val="minor"/>
      </rPr>
      <t xml:space="preserve">, ne xeta xtila da dxuluxúe ' lau Dios </t>
    </r>
    <r>
      <rPr>
        <sz val="11"/>
        <color rgb="FF00800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</si>
  <si>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</si>
  <si>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bzrigue ' </t>
    </r>
    <r>
      <rPr>
        <sz val="11"/>
        <color rgb="FF008000"/>
        <rFont val="Calibri"/>
        <family val="2"/>
        <scheme val="minor"/>
      </rPr>
      <t xml:space="preserve">dxen </t>
    </r>
    <r>
      <rPr>
        <b/>
        <sz val="11"/>
        <color rgb="FF800080"/>
        <rFont val="Calibri"/>
        <family val="2"/>
        <scheme val="minor"/>
      </rPr>
      <t xml:space="preserve">chee xudau' naga zua xudau'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zjácale ne </t>
    </r>
    <r>
      <rPr>
        <sz val="11"/>
        <color rgb="FF008000"/>
        <rFont val="Calibri"/>
        <family val="2"/>
        <scheme val="minor"/>
      </rPr>
      <t xml:space="preserve">' lu </t>
    </r>
    <r>
      <rPr>
        <b/>
        <sz val="11"/>
        <color rgb="FF800080"/>
        <rFont val="Calibri"/>
        <family val="2"/>
        <scheme val="minor"/>
      </rPr>
      <t xml:space="preserve">xudau' , na' cá'anqueze bzrigue ' dxen chee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</si>
  <si>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dxundxu dxundxu dxundxu dxucá'ana chawe' cuínale ca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nen dxen </t>
    </r>
    <r>
      <rPr>
        <i/>
        <sz val="11"/>
        <color rgb="FF0000FF"/>
        <rFont val="Calibri"/>
        <family val="2"/>
        <scheme val="minor"/>
      </rPr>
      <t xml:space="preserve">chee bénneache </t>
    </r>
    <r>
      <rPr>
        <sz val="11"/>
        <color rgb="FF008000"/>
        <rFont val="Calibri"/>
        <family val="2"/>
        <scheme val="minor"/>
      </rPr>
      <t xml:space="preserve">, na' che quebe </t>
    </r>
    <r>
      <rPr>
        <b/>
        <sz val="11"/>
        <color rgb="FF800080"/>
        <rFont val="Calibri"/>
        <family val="2"/>
        <scheme val="minor"/>
      </rPr>
      <t xml:space="preserve">chú'ule </t>
    </r>
    <r>
      <rPr>
        <sz val="11"/>
        <color rgb="FF008000"/>
        <rFont val="Calibri"/>
        <family val="2"/>
        <scheme val="minor"/>
      </rPr>
      <t xml:space="preserve">dxen </t>
    </r>
    <r>
      <rPr>
        <b/>
        <sz val="11"/>
        <color rgb="FF800080"/>
        <rFont val="Calibri"/>
        <family val="2"/>
        <scheme val="minor"/>
      </rPr>
      <t xml:space="preserve">nedxu dxen </t>
    </r>
    <r>
      <rPr>
        <sz val="11"/>
        <color rgb="FF008000"/>
        <rFont val="Calibri"/>
        <family val="2"/>
        <scheme val="minor"/>
      </rPr>
      <t xml:space="preserve">chee bénneache </t>
    </r>
    <r>
      <rPr>
        <b/>
        <sz val="11"/>
        <color rgb="FF800080"/>
        <rFont val="Calibri"/>
        <family val="2"/>
        <scheme val="minor"/>
      </rPr>
      <t xml:space="preserve">, quebe gaca gunite lau Dios chee bénneache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</si>
  <si>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 na ba xen </t>
    </r>
    <r>
      <rPr>
        <b/>
        <sz val="11"/>
        <color rgb="FF800080"/>
        <rFont val="Calibri"/>
        <family val="2"/>
        <scheme val="minor"/>
      </rPr>
      <t xml:space="preserve">chugu lina ca'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xabáa , na' da ca' zaj </t>
    </r>
    <r>
      <rPr>
        <b/>
        <sz val="11"/>
        <color rgb="FF800080"/>
        <rFont val="Calibri"/>
        <family val="2"/>
        <scheme val="minor"/>
      </rPr>
      <t xml:space="preserve">naca na </t>
    </r>
    <r>
      <rPr>
        <sz val="11"/>
        <color rgb="FF008000"/>
        <rFont val="Calibri"/>
        <family val="2"/>
        <scheme val="minor"/>
      </rPr>
      <t xml:space="preserve">xabáa dxun na ba xen </t>
    </r>
    <r>
      <rPr>
        <b/>
        <sz val="11"/>
        <color rgb="FF800080"/>
        <rFont val="Calibri"/>
        <family val="2"/>
        <scheme val="minor"/>
      </rPr>
      <t xml:space="preserve">xegá'ana chawe' nen be xíxre'du ca' da dxuluxucá'ana chawe' </t>
    </r>
    <r>
      <rPr>
        <sz val="11"/>
        <color rgb="FF008000"/>
        <rFont val="Calibri"/>
        <family val="2"/>
        <scheme val="minor"/>
      </rPr>
      <t xml:space="preserve">na </t>
    </r>
    <r>
      <rPr>
        <b/>
        <sz val="11"/>
        <color rgb="FF800080"/>
        <rFont val="Calibri"/>
        <family val="2"/>
        <scheme val="minor"/>
      </rPr>
      <t xml:space="preserve">bénneache ca </t>
    </r>
    <r>
      <rPr>
        <sz val="11"/>
        <color rgb="FF008000"/>
        <rFont val="Calibri"/>
        <family val="2"/>
        <scheme val="minor"/>
      </rPr>
      <t xml:space="preserve">da </t>
    </r>
    <r>
      <rPr>
        <b/>
        <sz val="11"/>
        <color rgb="FF800080"/>
        <rFont val="Calibri"/>
        <family val="2"/>
        <scheme val="minor"/>
      </rPr>
      <t xml:space="preserve">dxuluxucá'ana chawe' na xabáa </t>
    </r>
    <r>
      <rPr>
        <sz val="11"/>
        <color rgb="FF008000"/>
        <rFont val="Calibri"/>
        <family val="2"/>
        <scheme val="minor"/>
      </rPr>
      <t xml:space="preserve">. </t>
    </r>
  </si>
  <si>
    <r>
      <rPr>
        <i/>
        <sz val="11"/>
        <color rgb="FF0000FF"/>
        <rFont val="Calibri"/>
        <family val="2"/>
        <scheme val="minor"/>
      </rPr>
      <t xml:space="preserve">Caní naca na lawe' da </t>
    </r>
    <r>
      <rPr>
        <sz val="11"/>
        <color rgb="FF008000"/>
        <rFont val="Calibri"/>
        <family val="2"/>
        <scheme val="minor"/>
      </rPr>
      <t xml:space="preserve">Cristo quebe guxú'e lu lataj lá'azxa </t>
    </r>
    <r>
      <rPr>
        <i/>
        <sz val="11"/>
        <color rgb="FF0000FF"/>
        <rFont val="Calibri"/>
        <family val="2"/>
        <scheme val="minor"/>
      </rPr>
      <t xml:space="preserve">naga naca be n bénneache nen ne 'e na ca naca </t>
    </r>
    <r>
      <rPr>
        <sz val="11"/>
        <color rgb="FF008000"/>
        <rFont val="Calibri"/>
        <family val="2"/>
        <scheme val="minor"/>
      </rPr>
      <t xml:space="preserve">da </t>
    </r>
    <r>
      <rPr>
        <strike/>
        <sz val="11"/>
        <color rgb="FFFF0000"/>
        <rFont val="Calibri"/>
        <family val="2"/>
        <scheme val="minor"/>
      </rPr>
      <t xml:space="preserve">zaj nun bénneache , da na'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dxulé'eze ca naca lataj lá'azxa </t>
    </r>
    <r>
      <rPr>
        <sz val="11"/>
        <color rgb="FF008000"/>
        <rFont val="Calibri"/>
        <family val="2"/>
        <scheme val="minor"/>
      </rPr>
      <t xml:space="preserve">li da </t>
    </r>
    <r>
      <rPr>
        <b/>
        <sz val="11"/>
        <color rgb="FF800080"/>
        <rFont val="Calibri"/>
        <family val="2"/>
        <scheme val="minor"/>
      </rPr>
      <t xml:space="preserve">naca na li lazre' Dios . Guxú'e lataj </t>
    </r>
    <r>
      <rPr>
        <sz val="11"/>
        <color rgb="FF008000"/>
        <rFont val="Calibri"/>
        <family val="2"/>
        <scheme val="minor"/>
      </rPr>
      <t xml:space="preserve">xabáa </t>
    </r>
    <r>
      <rPr>
        <b/>
        <sz val="11"/>
        <color rgb="FF800080"/>
        <rFont val="Calibri"/>
        <family val="2"/>
        <scheme val="minor"/>
      </rPr>
      <t xml:space="preserve">ná'queze chee xegá'ane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b/>
        <sz val="11"/>
        <color rgb="FF800080"/>
        <rFont val="Calibri"/>
        <family val="2"/>
        <scheme val="minor"/>
      </rPr>
      <t xml:space="preserve">ne </t>
    </r>
    <r>
      <rPr>
        <sz val="11"/>
        <color rgb="FF008000"/>
        <rFont val="Calibri"/>
        <family val="2"/>
        <scheme val="minor"/>
      </rPr>
      <t xml:space="preserve">chee dxu dxi'u . </t>
    </r>
  </si>
  <si>
    <r>
      <rPr>
        <b/>
        <sz val="11"/>
        <color rgb="FF800080"/>
        <rFont val="Calibri"/>
        <family val="2"/>
        <scheme val="minor"/>
      </rPr>
      <t xml:space="preserve">Quebe be ne '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cuine ' zane' lasa </t>
    </r>
    <r>
      <rPr>
        <i/>
        <sz val="11"/>
        <color rgb="FF0000FF"/>
        <rFont val="Calibri"/>
        <family val="2"/>
        <scheme val="minor"/>
      </rPr>
      <t xml:space="preserve">ca dxun bxruze blau naga naca lá'azxa tu tu iza , na' dxu'e dxen chee benne' xula chee xuluzría xi'e be xixre' </t>
    </r>
    <r>
      <rPr>
        <sz val="11"/>
        <color rgb="FF008000"/>
        <rFont val="Calibri"/>
        <family val="2"/>
        <scheme val="minor"/>
      </rPr>
      <t xml:space="preserve">. </t>
    </r>
  </si>
  <si>
    <r>
      <rPr>
        <b/>
        <sz val="11"/>
        <color rgb="FF800080"/>
        <rFont val="Calibri"/>
        <family val="2"/>
        <scheme val="minor"/>
      </rPr>
      <t xml:space="preserve">Chela ca'an guca , Jesús </t>
    </r>
    <r>
      <rPr>
        <sz val="11"/>
        <color rgb="FF008000"/>
        <rFont val="Calibri"/>
        <family val="2"/>
        <scheme val="minor"/>
      </rPr>
      <t xml:space="preserve">ba </t>
    </r>
    <r>
      <rPr>
        <b/>
        <sz val="11"/>
        <color rgb="FF800080"/>
        <rFont val="Calibri"/>
        <family val="2"/>
        <scheme val="minor"/>
      </rPr>
      <t xml:space="preserve">dxal - la' téle 'e </t>
    </r>
    <r>
      <rPr>
        <sz val="11"/>
        <color rgb="FF008000"/>
        <rFont val="Calibri"/>
        <family val="2"/>
        <scheme val="minor"/>
      </rPr>
      <t xml:space="preserve">zane' lasa </t>
    </r>
    <r>
      <rPr>
        <b/>
        <sz val="11"/>
        <color rgb="FF800080"/>
        <rFont val="Calibri"/>
        <family val="2"/>
        <scheme val="minor"/>
      </rPr>
      <t xml:space="preserve">gate guzú lawe </t>
    </r>
    <r>
      <rPr>
        <sz val="11"/>
        <color rgb="FF008000"/>
        <rFont val="Calibri"/>
        <family val="2"/>
        <scheme val="minor"/>
      </rPr>
      <t xml:space="preserve">' xe zr la xu nigá . Na'a </t>
    </r>
    <r>
      <rPr>
        <strike/>
        <sz val="11"/>
        <color rgb="FFFF0000"/>
        <rFont val="Calibri"/>
        <family val="2"/>
        <scheme val="minor"/>
      </rPr>
      <t xml:space="preserve">, </t>
    </r>
    <r>
      <rPr>
        <sz val="11"/>
        <color rgb="FF008000"/>
        <rFont val="Calibri"/>
        <family val="2"/>
        <scheme val="minor"/>
      </rPr>
      <t xml:space="preserve">gate ba </t>
    </r>
    <r>
      <rPr>
        <b/>
        <sz val="11"/>
        <color rgb="FF800080"/>
        <rFont val="Calibri"/>
        <family val="2"/>
        <scheme val="minor"/>
      </rPr>
      <t xml:space="preserve">zua cheajsé chee xe zr la xu nigá </t>
    </r>
    <r>
      <rPr>
        <sz val="11"/>
        <color rgb="FF008000"/>
        <rFont val="Calibri"/>
        <family val="2"/>
        <scheme val="minor"/>
      </rPr>
      <t xml:space="preserve">, </t>
    </r>
    <r>
      <rPr>
        <b/>
        <sz val="11"/>
        <color rgb="FF800080"/>
        <rFont val="Calibri"/>
        <family val="2"/>
        <scheme val="minor"/>
      </rPr>
      <t xml:space="preserve">ble'e lawe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tu lasa gate gudée ' Le ' lu na' be n cuine '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</si>
  <si>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ba </t>
    </r>
    <r>
      <rPr>
        <b/>
        <sz val="11"/>
        <color rgb="FF800080"/>
        <rFont val="Calibri"/>
        <family val="2"/>
        <scheme val="minor"/>
      </rPr>
      <t xml:space="preserve">nuzúe ' ca da dxal - la' xelútie ' </t>
    </r>
    <r>
      <rPr>
        <sz val="11"/>
        <color rgb="FF008000"/>
        <rFont val="Calibri"/>
        <family val="2"/>
        <scheme val="minor"/>
      </rPr>
      <t xml:space="preserve">xúgute bénneache tu </t>
    </r>
    <r>
      <rPr>
        <b/>
        <sz val="11"/>
        <color rgb="FF800080"/>
        <rFont val="Calibri"/>
        <family val="2"/>
        <scheme val="minor"/>
      </rPr>
      <t xml:space="preserve">chi'i tu lasa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Dios guchi'e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lataj guchi'e chee bénneache .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</si>
  <si>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gudée ' tu lasa gate gutie </t>
    </r>
    <r>
      <rPr>
        <sz val="11"/>
        <color rgb="FF008000"/>
        <rFont val="Calibri"/>
        <family val="2"/>
        <scheme val="minor"/>
      </rPr>
      <t xml:space="preserve">' chee gutie ' </t>
    </r>
    <r>
      <rPr>
        <b/>
        <sz val="11"/>
        <color rgb="FF800080"/>
        <rFont val="Calibri"/>
        <family val="2"/>
        <scheme val="minor"/>
      </rPr>
      <t xml:space="preserve">dul - la </t>
    </r>
    <r>
      <rPr>
        <sz val="11"/>
        <color rgb="FF008000"/>
        <rFont val="Calibri"/>
        <family val="2"/>
        <scheme val="minor"/>
      </rPr>
      <t xml:space="preserve">chee </t>
    </r>
    <r>
      <rPr>
        <b/>
        <sz val="11"/>
        <color rgb="FF800080"/>
        <rFont val="Calibri"/>
        <family val="2"/>
        <scheme val="minor"/>
      </rPr>
      <t xml:space="preserve">benne' zante , gúcale 'e </t>
    </r>
    <r>
      <rPr>
        <sz val="11"/>
        <color rgb="FF008000"/>
        <rFont val="Calibri"/>
        <family val="2"/>
        <scheme val="minor"/>
      </rPr>
      <t xml:space="preserve">dul - la zaj </t>
    </r>
    <r>
      <rPr>
        <b/>
        <sz val="11"/>
        <color rgb="FF800080"/>
        <rFont val="Calibri"/>
        <family val="2"/>
        <scheme val="minor"/>
      </rPr>
      <t xml:space="preserve">nabaga </t>
    </r>
    <r>
      <rPr>
        <sz val="11"/>
        <color rgb="FF008000"/>
        <rFont val="Calibri"/>
        <family val="2"/>
        <scheme val="minor"/>
      </rPr>
      <t xml:space="preserve">benne' zante . </t>
    </r>
    <r>
      <rPr>
        <b/>
        <sz val="11"/>
        <color rgb="FF800080"/>
        <rFont val="Calibri"/>
        <family val="2"/>
        <scheme val="minor"/>
      </rPr>
      <t xml:space="preserve">Ca'an gaca , welé'e lawe '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ne québedxa gunite lau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</si>
  <si>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Lu xudau' gudé </t>
    </r>
    <r>
      <rPr>
        <sz val="11"/>
        <color rgb="FF008000"/>
        <rFont val="Calibri"/>
        <family val="2"/>
        <scheme val="minor"/>
      </rPr>
      <t xml:space="preserve">ladxe' </t>
    </r>
    <r>
      <rPr>
        <i/>
        <sz val="11"/>
        <color rgb="FF0000FF"/>
        <rFont val="Calibri"/>
        <family val="2"/>
        <scheme val="minor"/>
      </rPr>
      <t xml:space="preserve">da </t>
    </r>
    <r>
      <rPr>
        <sz val="11"/>
        <color rgb="FF008000"/>
        <rFont val="Calibri"/>
        <family val="2"/>
        <scheme val="minor"/>
      </rPr>
      <t xml:space="preserve">gudxupe' </t>
    </r>
    <r>
      <rPr>
        <i/>
        <sz val="11"/>
        <color rgb="FF0000FF"/>
        <rFont val="Calibri"/>
        <family val="2"/>
        <scheme val="minor"/>
      </rPr>
      <t xml:space="preserve">xu'u na' </t>
    </r>
    <r>
      <rPr>
        <sz val="11"/>
        <color rgb="FF008000"/>
        <rFont val="Calibri"/>
        <family val="2"/>
        <scheme val="minor"/>
      </rPr>
      <t xml:space="preserve">zua </t>
    </r>
    <r>
      <rPr>
        <strike/>
        <sz val="11"/>
        <color rgb="FFFF0000"/>
        <rFont val="Calibri"/>
        <family val="2"/>
        <scheme val="minor"/>
      </rPr>
      <t xml:space="preserve">xetú </t>
    </r>
    <r>
      <rPr>
        <sz val="11"/>
        <color rgb="FF008000"/>
        <rFont val="Calibri"/>
        <family val="2"/>
        <scheme val="minor"/>
      </rPr>
      <t xml:space="preserve">lataj </t>
    </r>
    <r>
      <rPr>
        <i/>
        <sz val="11"/>
        <color rgb="FF0000FF"/>
        <rFont val="Calibri"/>
        <family val="2"/>
        <scheme val="minor"/>
      </rPr>
      <t xml:space="preserve">lá'azxa chee xudau' na' </t>
    </r>
    <r>
      <rPr>
        <sz val="11"/>
        <color rgb="FF008000"/>
        <rFont val="Calibri"/>
        <family val="2"/>
        <scheme val="minor"/>
      </rPr>
      <t xml:space="preserve">da nazí le na </t>
    </r>
    <r>
      <rPr>
        <b/>
        <sz val="11"/>
        <color rgb="FF800080"/>
        <rFont val="Calibri"/>
        <family val="2"/>
        <scheme val="minor"/>
      </rPr>
      <t xml:space="preserve">La </t>
    </r>
    <r>
      <rPr>
        <sz val="11"/>
        <color rgb="FF008000"/>
        <rFont val="Calibri"/>
        <family val="2"/>
        <scheme val="minor"/>
      </rPr>
      <t xml:space="preserve">Lá'azxa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</si>
  <si>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na' xu'u tu </t>
    </r>
    <r>
      <rPr>
        <b/>
        <sz val="11"/>
        <color rgb="FF800080"/>
        <rFont val="Calibri"/>
        <family val="2"/>
        <scheme val="minor"/>
      </rPr>
      <t xml:space="preserve">xi' chee oro naga guzezxe ' xala dxezxe na , na' lu xu'u na' xu'u da naxúaj na da nadxixruj bea na da bdxixruj bea na da nadxixruj bea na oro . Lu xu'u na' xu'u tu xesu' oro naga zua maná . Lu xesu'u na' xu'u oro na' xu'u da bdxixruj be'e Aarón da gudxé'e na . Cá'anqueze xu'u na' </t>
    </r>
    <r>
      <rPr>
        <sz val="11"/>
        <color rgb="FF008000"/>
        <rFont val="Calibri"/>
        <family val="2"/>
        <scheme val="minor"/>
      </rPr>
      <t xml:space="preserve">xu'u na </t>
    </r>
    <r>
      <rPr>
        <b/>
        <sz val="11"/>
        <color rgb="FF800080"/>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be xru Aarón da na' bezría na , ne zaj xu'u na xiaj ca' naga </t>
    </r>
    <r>
      <rPr>
        <sz val="11"/>
        <color rgb="FF008000"/>
        <rFont val="Calibri"/>
        <family val="2"/>
        <scheme val="minor"/>
      </rPr>
      <t xml:space="preserve">zaj naxúaj </t>
    </r>
    <r>
      <rPr>
        <b/>
        <sz val="11"/>
        <color rgb="FF800080"/>
        <rFont val="Calibri"/>
        <family val="2"/>
        <scheme val="minor"/>
      </rPr>
      <t xml:space="preserve">na da nadxixruj bea na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t>
    </r>
  </si>
  <si>
    <r>
      <rPr>
        <b/>
        <sz val="11"/>
        <color rgb="FF800080"/>
        <rFont val="Calibri"/>
        <family val="2"/>
        <scheme val="minor"/>
      </rPr>
      <t xml:space="preserve">Zaj zra' lawe' xi' na' da </t>
    </r>
    <r>
      <rPr>
        <sz val="11"/>
        <color rgb="FF008000"/>
        <rFont val="Calibri"/>
        <family val="2"/>
        <scheme val="minor"/>
      </rPr>
      <t xml:space="preserve">zaj naca na </t>
    </r>
    <r>
      <rPr>
        <b/>
        <sz val="11"/>
        <color rgb="FF800080"/>
        <rFont val="Calibri"/>
        <family val="2"/>
        <scheme val="minor"/>
      </rPr>
      <t xml:space="preserve">ca tu da naca chee dios ca' </t>
    </r>
    <r>
      <rPr>
        <sz val="11"/>
        <color rgb="FF008000"/>
        <rFont val="Calibri"/>
        <family val="2"/>
        <scheme val="minor"/>
      </rPr>
      <t xml:space="preserve">, 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ca tu da gunní'a chee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ca' bulucache </t>
    </r>
    <r>
      <rPr>
        <sz val="11"/>
        <color rgb="FF008000"/>
        <rFont val="Calibri"/>
        <family val="2"/>
        <scheme val="minor"/>
      </rPr>
      <t xml:space="preserve">na naga </t>
    </r>
    <r>
      <rPr>
        <b/>
        <sz val="11"/>
        <color rgb="FF800080"/>
        <rFont val="Calibri"/>
        <family val="2"/>
        <scheme val="minor"/>
      </rPr>
      <t xml:space="preserve">naca lizre Dios </t>
    </r>
    <r>
      <rPr>
        <sz val="11"/>
        <color rgb="FF008000"/>
        <rFont val="Calibri"/>
        <family val="2"/>
        <scheme val="minor"/>
      </rPr>
      <t xml:space="preserve">. </t>
    </r>
    <r>
      <rPr>
        <b/>
        <sz val="11"/>
        <color rgb="FF800080"/>
        <rFont val="Calibri"/>
        <family val="2"/>
        <scheme val="minor"/>
      </rPr>
      <t xml:space="preserve">Da caní quebe gaca </t>
    </r>
    <r>
      <rPr>
        <sz val="11"/>
        <color rgb="FF008000"/>
        <rFont val="Calibri"/>
        <family val="2"/>
        <scheme val="minor"/>
      </rPr>
      <t xml:space="preserve">guchálajntu' </t>
    </r>
    <r>
      <rPr>
        <b/>
        <sz val="11"/>
        <color rgb="FF800080"/>
        <rFont val="Calibri"/>
        <family val="2"/>
        <scheme val="minor"/>
      </rPr>
      <t xml:space="preserve">na na'a </t>
    </r>
    <r>
      <rPr>
        <sz val="11"/>
        <color rgb="FF008000"/>
        <rFont val="Calibri"/>
        <family val="2"/>
        <scheme val="minor"/>
      </rPr>
      <t xml:space="preserve">chee da caní </t>
    </r>
    <r>
      <rPr>
        <strike/>
        <sz val="11"/>
        <color rgb="FFFF000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</si>
  <si>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Ca dxácate naca </t>
    </r>
    <r>
      <rPr>
        <sz val="11"/>
        <color rgb="FF008000"/>
        <rFont val="Calibri"/>
        <family val="2"/>
        <scheme val="minor"/>
      </rPr>
      <t xml:space="preserve">da caní </t>
    </r>
    <r>
      <rPr>
        <i/>
        <sz val="11"/>
        <color rgb="FF0000FF"/>
        <rFont val="Calibri"/>
        <family val="2"/>
        <scheme val="minor"/>
      </rPr>
      <t xml:space="preserve">zaj nadxixruj bea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dxelexú'u tu zra cha chee </t>
    </r>
    <r>
      <rPr>
        <sz val="11"/>
        <color rgb="FF008000"/>
        <rFont val="Calibri"/>
        <family val="2"/>
        <scheme val="minor"/>
      </rPr>
      <t xml:space="preserve">' lu </t>
    </r>
    <r>
      <rPr>
        <b/>
        <sz val="11"/>
        <color rgb="FF800080"/>
        <rFont val="Calibri"/>
        <family val="2"/>
        <scheme val="minor"/>
      </rPr>
      <t xml:space="preserve">xu'u da zua blau na' naga dxelúe lá'ana chawe' xuluzúe </t>
    </r>
    <r>
      <rPr>
        <sz val="11"/>
        <color rgb="FF008000"/>
        <rFont val="Calibri"/>
        <family val="2"/>
        <scheme val="minor"/>
      </rPr>
      <t xml:space="preserve">' zrin </t>
    </r>
    <r>
      <rPr>
        <i/>
        <sz val="11"/>
        <color rgb="FF0000FF"/>
        <rFont val="Calibri"/>
        <family val="2"/>
        <scheme val="minor"/>
      </rPr>
      <t xml:space="preserve">ca dxelune ' lu xudau'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</si>
  <si>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lu laduj nigá </t>
    </r>
    <r>
      <rPr>
        <sz val="11"/>
        <color rgb="FF008000"/>
        <rFont val="Calibri"/>
        <family val="2"/>
        <scheme val="minor"/>
      </rPr>
      <t xml:space="preserve">tuze bxruze blau </t>
    </r>
    <r>
      <rPr>
        <i/>
        <sz val="11"/>
        <color rgb="FF0000FF"/>
        <rFont val="Calibri"/>
        <family val="2"/>
        <scheme val="minor"/>
      </rPr>
      <t xml:space="preserve">dxexú'e na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tu iza </t>
    </r>
    <r>
      <rPr>
        <i/>
        <sz val="11"/>
        <color rgb="FF0000FF"/>
        <rFont val="Calibri"/>
        <family val="2"/>
        <scheme val="minor"/>
      </rPr>
      <t xml:space="preserve">tu iza </t>
    </r>
    <r>
      <rPr>
        <sz val="11"/>
        <color rgb="FF008000"/>
        <rFont val="Calibri"/>
        <family val="2"/>
        <scheme val="minor"/>
      </rPr>
      <t xml:space="preserve">, </t>
    </r>
    <r>
      <rPr>
        <i/>
        <sz val="11"/>
        <color rgb="FF0000FF"/>
        <rFont val="Calibri"/>
        <family val="2"/>
        <scheme val="minor"/>
      </rPr>
      <t xml:space="preserve">ne quebe dxal - la' gune ' caní lácala dxen da dxucá'ana szrene ' lu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cheé queze ' , </t>
    </r>
    <r>
      <rPr>
        <sz val="11"/>
        <color rgb="FF008000"/>
        <rFont val="Calibri"/>
        <family val="2"/>
        <scheme val="minor"/>
      </rPr>
      <t xml:space="preserve">ne chee dul - la </t>
    </r>
    <r>
      <rPr>
        <b/>
        <sz val="11"/>
        <color rgb="FF800080"/>
        <rFont val="Calibri"/>
        <family val="2"/>
        <scheme val="minor"/>
      </rPr>
      <t xml:space="preserve">da belún benne' ca' quebe zaj nabague </t>
    </r>
    <r>
      <rPr>
        <sz val="11"/>
        <color rgb="FF008000"/>
        <rFont val="Calibri"/>
        <family val="2"/>
        <scheme val="minor"/>
      </rPr>
      <t xml:space="preserve">' </t>
    </r>
    <r>
      <rPr>
        <b/>
        <sz val="11"/>
        <color rgb="FF800080"/>
        <rFont val="Calibri"/>
        <family val="2"/>
        <scheme val="minor"/>
      </rPr>
      <t xml:space="preserve">xelune ' </t>
    </r>
    <r>
      <rPr>
        <sz val="11"/>
        <color rgb="FF008000"/>
        <rFont val="Calibri"/>
        <family val="2"/>
        <scheme val="minor"/>
      </rPr>
      <t xml:space="preserve">. </t>
    </r>
  </si>
  <si>
    <r>
      <rPr>
        <sz val="11"/>
        <color rgb="FF008000"/>
        <rFont val="Calibri"/>
        <family val="2"/>
        <scheme val="minor"/>
      </rPr>
      <t xml:space="preserve">Be' Lá'azxa dxuzéajni'ine ' </t>
    </r>
    <r>
      <rPr>
        <b/>
        <sz val="11"/>
        <color rgb="FF800080"/>
        <rFont val="Calibri"/>
        <family val="2"/>
        <scheme val="minor"/>
      </rPr>
      <t xml:space="preserve">nen da nigá lawe' da </t>
    </r>
    <r>
      <rPr>
        <sz val="11"/>
        <color rgb="FF008000"/>
        <rFont val="Calibri"/>
        <family val="2"/>
        <scheme val="minor"/>
      </rPr>
      <t xml:space="preserve">quebe </t>
    </r>
    <r>
      <rPr>
        <b/>
        <sz val="11"/>
        <color rgb="FF800080"/>
        <rFont val="Calibri"/>
        <family val="2"/>
        <scheme val="minor"/>
      </rPr>
      <t xml:space="preserve">ne zua la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lá'azxa </t>
    </r>
    <r>
      <rPr>
        <i/>
        <sz val="11"/>
        <color rgb="FF0000FF"/>
        <rFont val="Calibri"/>
        <family val="2"/>
        <scheme val="minor"/>
      </rPr>
      <t xml:space="preserve">chee xudau' ne dxácate ne de lu xu'u lataj blau </t>
    </r>
    <r>
      <rPr>
        <sz val="11"/>
        <color rgb="FF008000"/>
        <rFont val="Calibri"/>
        <family val="2"/>
        <scheme val="minor"/>
      </rPr>
      <t xml:space="preserve">na' </t>
    </r>
    <r>
      <rPr>
        <i/>
        <sz val="11"/>
        <color rgb="FF0000FF"/>
        <rFont val="Calibri"/>
        <family val="2"/>
        <scheme val="minor"/>
      </rPr>
      <t xml:space="preserve">da dxalaj na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</si>
  <si>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t>
    </r>
    <r>
      <rPr>
        <sz val="11"/>
        <color rgb="FF008000"/>
        <rFont val="Calibri"/>
        <family val="2"/>
        <scheme val="minor"/>
      </rPr>
      <t xml:space="preserve">lu zra na'a zra </t>
    </r>
    <r>
      <rPr>
        <b/>
        <sz val="11"/>
        <color rgb="FF800080"/>
        <rFont val="Calibri"/>
        <family val="2"/>
        <scheme val="minor"/>
      </rPr>
      <t xml:space="preserve">gate dxelú'u be' xíxre'du </t>
    </r>
    <r>
      <rPr>
        <sz val="11"/>
        <color rgb="FF008000"/>
        <rFont val="Calibri"/>
        <family val="2"/>
        <scheme val="minor"/>
      </rPr>
      <t xml:space="preserve">ca' lau Dios </t>
    </r>
    <r>
      <rPr>
        <i/>
        <sz val="11"/>
        <color rgb="FF0000FF"/>
        <rFont val="Calibri"/>
        <family val="2"/>
        <scheme val="minor"/>
      </rPr>
      <t xml:space="preserve">, ne dxelutie ' be xíxre'du ca' lu na'le ' chee xíxre'du ca' . Da caní </t>
    </r>
    <r>
      <rPr>
        <sz val="11"/>
        <color rgb="FF008000"/>
        <rFont val="Calibri"/>
        <family val="2"/>
        <scheme val="minor"/>
      </rPr>
      <t xml:space="preserve">quebe gaca </t>
    </r>
    <r>
      <rPr>
        <b/>
        <sz val="11"/>
        <color rgb="FF800080"/>
        <rFont val="Calibri"/>
        <family val="2"/>
        <scheme val="minor"/>
      </rPr>
      <t xml:space="preserve">xelune ' chawe' lu xichaj lázrdawe ' chee bénnea' dxuluzúe ' da caní lu na' Dios </t>
    </r>
    <r>
      <rPr>
        <sz val="11"/>
        <color rgb="FF008000"/>
        <rFont val="Calibri"/>
        <family val="2"/>
        <scheme val="minor"/>
      </rPr>
      <t xml:space="preserve">. </t>
    </r>
  </si>
  <si>
    <r>
      <rPr>
        <sz val="11"/>
        <color rgb="FF008000"/>
        <rFont val="Calibri"/>
        <family val="2"/>
        <scheme val="minor"/>
      </rPr>
      <t xml:space="preserve">Neda' , Jacobo ,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t>
    </r>
    <r>
      <rPr>
        <sz val="11"/>
        <color rgb="FF008000"/>
        <rFont val="Calibri"/>
        <family val="2"/>
        <scheme val="minor"/>
      </rPr>
      <t xml:space="preserve">le'e diuzre </t>
    </r>
    <r>
      <rPr>
        <b/>
        <sz val="11"/>
        <color rgb="FF800080"/>
        <rFont val="Calibri"/>
        <family val="2"/>
        <scheme val="minor"/>
      </rPr>
      <t xml:space="preserve">chee </t>
    </r>
    <r>
      <rPr>
        <sz val="11"/>
        <color rgb="FF008000"/>
        <rFont val="Calibri"/>
        <family val="2"/>
        <scheme val="minor"/>
      </rPr>
      <t xml:space="preserve">chazrinnu cue' </t>
    </r>
    <r>
      <rPr>
        <b/>
        <sz val="11"/>
        <color rgb="FF800080"/>
        <rFont val="Calibri"/>
        <family val="2"/>
        <scheme val="minor"/>
      </rPr>
      <t xml:space="preserve">xrtia Dios </t>
    </r>
    <r>
      <rPr>
        <sz val="11"/>
        <color rgb="FF008000"/>
        <rFont val="Calibri"/>
        <family val="2"/>
        <scheme val="minor"/>
      </rPr>
      <t xml:space="preserve">,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benne' zaj nase dínnaje ' , benne' zaj nase dínnaje ' </t>
    </r>
    <r>
      <rPr>
        <sz val="11"/>
        <color rgb="FF008000"/>
        <rFont val="Calibri"/>
        <family val="2"/>
        <scheme val="minor"/>
      </rPr>
      <t xml:space="preserve">. </t>
    </r>
  </si>
  <si>
    <r>
      <rPr>
        <b/>
        <sz val="11"/>
        <color rgb="FF800080"/>
        <rFont val="Calibri"/>
        <family val="2"/>
        <scheme val="minor"/>
      </rPr>
      <t xml:space="preserve">Bénnea' gunní'a gácate 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la' </t>
    </r>
    <r>
      <rPr>
        <strike/>
        <sz val="11"/>
        <color rgb="FFFF0000"/>
        <rFont val="Calibri"/>
        <family val="2"/>
        <scheme val="minor"/>
      </rPr>
      <t xml:space="preserve">gunní'a dxal - la' bene ' gate gun Dios le ' </t>
    </r>
    <r>
      <rPr>
        <sz val="11"/>
        <color rgb="FF008000"/>
        <rFont val="Calibri"/>
        <family val="2"/>
        <scheme val="minor"/>
      </rPr>
      <t xml:space="preserve">dxexruj lazre' </t>
    </r>
    <r>
      <rPr>
        <i/>
        <sz val="11"/>
        <color rgb="FF0000FF"/>
        <rFont val="Calibri"/>
        <family val="2"/>
        <scheme val="minor"/>
      </rPr>
      <t xml:space="preserve">chee bénnea' naque ' chee Dios , </t>
    </r>
    <r>
      <rPr>
        <sz val="11"/>
        <color rgb="FF008000"/>
        <rFont val="Calibri"/>
        <family val="2"/>
        <scheme val="minor"/>
      </rPr>
      <t xml:space="preserve">lawe' da </t>
    </r>
    <r>
      <rPr>
        <b/>
        <sz val="11"/>
        <color rgb="FF800080"/>
        <rFont val="Calibri"/>
        <family val="2"/>
        <scheme val="minor"/>
      </rPr>
      <t xml:space="preserve">waxásaqueze bénnea' </t>
    </r>
    <r>
      <rPr>
        <sz val="11"/>
        <color rgb="FF008000"/>
        <rFont val="Calibri"/>
        <family val="2"/>
        <scheme val="minor"/>
      </rPr>
      <t xml:space="preserve">ca tu </t>
    </r>
    <r>
      <rPr>
        <b/>
        <sz val="11"/>
        <color rgb="FF800080"/>
        <rFont val="Calibri"/>
        <family val="2"/>
        <scheme val="minor"/>
      </rPr>
      <t xml:space="preserve">bxínnedu dxala le 'e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</si>
  <si>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Na' gunná Jesús : Ca </t>
    </r>
    <r>
      <rPr>
        <sz val="11"/>
        <color rgb="FF008000"/>
        <rFont val="Calibri"/>
        <family val="2"/>
        <scheme val="minor"/>
      </rPr>
      <t xml:space="preserve">dxalaj gubizra </t>
    </r>
    <r>
      <rPr>
        <b/>
        <sz val="11"/>
        <color rgb="FF800080"/>
        <rFont val="Calibri"/>
        <family val="2"/>
        <scheme val="minor"/>
      </rPr>
      <t xml:space="preserve">gate dxalaj </t>
    </r>
    <r>
      <rPr>
        <sz val="11"/>
        <color rgb="FF008000"/>
        <rFont val="Calibri"/>
        <family val="2"/>
        <scheme val="minor"/>
      </rPr>
      <t xml:space="preserve">na , na' </t>
    </r>
    <r>
      <rPr>
        <b/>
        <sz val="11"/>
        <color rgb="FF800080"/>
        <rFont val="Calibri"/>
        <family val="2"/>
        <scheme val="minor"/>
      </rPr>
      <t xml:space="preserve">xíxre'du ca' dxelexegüe </t>
    </r>
    <r>
      <rPr>
        <sz val="11"/>
        <color rgb="FF008000"/>
        <rFont val="Calibri"/>
        <family val="2"/>
        <scheme val="minor"/>
      </rPr>
      <t xml:space="preserve">na , na' </t>
    </r>
    <r>
      <rPr>
        <b/>
        <sz val="11"/>
        <color rgb="FF800080"/>
        <rFont val="Calibri"/>
        <family val="2"/>
        <scheme val="minor"/>
      </rPr>
      <t xml:space="preserve">bxrtandu na dxebía na , na' bedxúaj xrtante </t>
    </r>
    <r>
      <rPr>
        <sz val="11"/>
        <color rgb="FF008000"/>
        <rFont val="Calibri"/>
        <family val="2"/>
        <scheme val="minor"/>
      </rPr>
      <t xml:space="preserve">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wexásaqueze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chee ' da dxedé '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</si>
  <si>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dxue lázrele 'e gate dxezá lazre' le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lawe' da </t>
    </r>
    <r>
      <rPr>
        <b/>
        <sz val="11"/>
        <color rgb="FF800080"/>
        <rFont val="Calibri"/>
        <family val="2"/>
        <scheme val="minor"/>
      </rPr>
      <t xml:space="preserve">gate gulé'ene </t>
    </r>
    <r>
      <rPr>
        <sz val="11"/>
        <color rgb="FF008000"/>
        <rFont val="Calibri"/>
        <family val="2"/>
        <scheme val="minor"/>
      </rPr>
      <t xml:space="preserve">' </t>
    </r>
    <r>
      <rPr>
        <b/>
        <sz val="11"/>
        <color rgb="FF800080"/>
        <rFont val="Calibri"/>
        <family val="2"/>
        <scheme val="minor"/>
      </rPr>
      <t xml:space="preserve">ca dxun Dios , ne lawe' </t>
    </r>
    <r>
      <rPr>
        <sz val="11"/>
        <color rgb="FF008000"/>
        <rFont val="Calibri"/>
        <family val="2"/>
        <scheme val="minor"/>
      </rPr>
      <t xml:space="preserve">da </t>
    </r>
    <r>
      <rPr>
        <b/>
        <sz val="11"/>
        <color rgb="FF800080"/>
        <rFont val="Calibri"/>
        <family val="2"/>
        <scheme val="minor"/>
      </rPr>
      <t xml:space="preserve">bache xexuzre chee ' xel - la' nabán li lazre'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</si>
  <si>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cuía xi'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strike/>
        <sz val="11"/>
        <color rgb="FFFF0000"/>
        <rFont val="Calibri"/>
        <family val="2"/>
        <scheme val="minor"/>
      </rPr>
      <t xml:space="preserve">chee gune ' da cale la </t>
    </r>
    <r>
      <rPr>
        <sz val="11"/>
        <color rgb="FF008000"/>
        <rFont val="Calibri"/>
        <family val="2"/>
        <scheme val="minor"/>
      </rPr>
      <t xml:space="preserve">, quebe dxal - la'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dxuzúa </t>
    </r>
    <r>
      <rPr>
        <sz val="11"/>
        <color rgb="FF008000"/>
        <rFont val="Calibri"/>
        <family val="2"/>
        <scheme val="minor"/>
      </rPr>
      <t xml:space="preserve">Dios </t>
    </r>
    <r>
      <rPr>
        <i/>
        <sz val="11"/>
        <color rgb="FF0000FF"/>
        <rFont val="Calibri"/>
        <family val="2"/>
        <scheme val="minor"/>
      </rPr>
      <t xml:space="preserve">dxaca lazre ' le ' 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lawe' da quebe </t>
    </r>
    <r>
      <rPr>
        <b/>
        <sz val="11"/>
        <color rgb="FF800080"/>
        <rFont val="Calibri"/>
        <family val="2"/>
        <scheme val="minor"/>
      </rPr>
      <t xml:space="preserve">gaca gun </t>
    </r>
    <r>
      <rPr>
        <sz val="11"/>
        <color rgb="FF008000"/>
        <rFont val="Calibri"/>
        <family val="2"/>
        <scheme val="minor"/>
      </rPr>
      <t xml:space="preserve">da cale </t>
    </r>
    <r>
      <rPr>
        <i/>
        <sz val="11"/>
        <color rgb="FF0000FF"/>
        <rFont val="Calibri"/>
        <family val="2"/>
        <scheme val="minor"/>
      </rPr>
      <t xml:space="preserve">la da xriwe ' cuía Dios lu dul - </t>
    </r>
    <r>
      <rPr>
        <sz val="11"/>
        <color rgb="FF008000"/>
        <rFont val="Calibri"/>
        <family val="2"/>
        <scheme val="minor"/>
      </rPr>
      <t xml:space="preserve">la , ne quebe </t>
    </r>
    <r>
      <rPr>
        <b/>
        <sz val="11"/>
        <color rgb="FF800080"/>
        <rFont val="Calibri"/>
        <family val="2"/>
        <scheme val="minor"/>
      </rPr>
      <t xml:space="preserve">naca Le ' dxué'ene ' ca </t>
    </r>
    <r>
      <rPr>
        <sz val="11"/>
        <color rgb="FF008000"/>
        <rFont val="Calibri"/>
        <family val="2"/>
        <scheme val="minor"/>
      </rPr>
      <t xml:space="preserve">da </t>
    </r>
    <r>
      <rPr>
        <b/>
        <sz val="11"/>
        <color rgb="FF800080"/>
        <rFont val="Calibri"/>
        <family val="2"/>
        <scheme val="minor"/>
      </rPr>
      <t xml:space="preserve">dxaca lazre' netú benne' </t>
    </r>
    <r>
      <rPr>
        <sz val="11"/>
        <color rgb="FF008000"/>
        <rFont val="Calibri"/>
        <family val="2"/>
        <scheme val="minor"/>
      </rPr>
      <t xml:space="preserve">. </t>
    </r>
  </si>
  <si>
    <r>
      <rPr>
        <b/>
        <sz val="11"/>
        <color rgb="FF800080"/>
        <rFont val="Calibri"/>
        <family val="2"/>
        <scheme val="minor"/>
      </rPr>
      <t xml:space="preserve">Le'e nácale ca </t>
    </r>
    <r>
      <rPr>
        <sz val="11"/>
        <color rgb="FF008000"/>
        <rFont val="Calibri"/>
        <family val="2"/>
        <scheme val="minor"/>
      </rPr>
      <t xml:space="preserve">da </t>
    </r>
    <r>
      <rPr>
        <b/>
        <sz val="11"/>
        <color rgb="FF800080"/>
        <rFont val="Calibri"/>
        <family val="2"/>
        <scheme val="minor"/>
      </rPr>
      <t xml:space="preserve">dxun na lazre' dul </t>
    </r>
    <r>
      <rPr>
        <sz val="11"/>
        <color rgb="FF008000"/>
        <rFont val="Calibri"/>
        <family val="2"/>
        <scheme val="minor"/>
      </rPr>
      <t xml:space="preserve">- </t>
    </r>
    <r>
      <rPr>
        <strike/>
        <sz val="11"/>
        <color rgb="FFFF0000"/>
        <rFont val="Calibri"/>
        <family val="2"/>
        <scheme val="minor"/>
      </rPr>
      <t xml:space="preserve">la' na le ' chee gune ' da cale </t>
    </r>
    <r>
      <rPr>
        <sz val="11"/>
        <color rgb="FF008000"/>
        <rFont val="Calibri"/>
        <family val="2"/>
        <scheme val="minor"/>
      </rPr>
      <t xml:space="preserve">la gate </t>
    </r>
    <r>
      <rPr>
        <strike/>
        <sz val="11"/>
        <color rgb="FFFF0000"/>
        <rFont val="Calibri"/>
        <family val="2"/>
        <scheme val="minor"/>
      </rPr>
      <t xml:space="preserve">xel - la' </t>
    </r>
    <r>
      <rPr>
        <sz val="11"/>
        <color rgb="FF008000"/>
        <rFont val="Calibri"/>
        <family val="2"/>
        <scheme val="minor"/>
      </rPr>
      <t xml:space="preserve">dxezá lazre' da </t>
    </r>
    <r>
      <rPr>
        <b/>
        <sz val="11"/>
        <color rgb="FF800080"/>
        <rFont val="Calibri"/>
        <family val="2"/>
        <scheme val="minor"/>
      </rPr>
      <t xml:space="preserve">dxaca lazre' </t>
    </r>
    <r>
      <rPr>
        <sz val="11"/>
        <color rgb="FF008000"/>
        <rFont val="Calibri"/>
        <family val="2"/>
        <scheme val="minor"/>
      </rPr>
      <t xml:space="preserve">le ' , ne </t>
    </r>
    <r>
      <rPr>
        <b/>
        <sz val="11"/>
        <color rgb="FF800080"/>
        <rFont val="Calibri"/>
        <family val="2"/>
        <scheme val="minor"/>
      </rPr>
      <t xml:space="preserve">dxezí xe 'e </t>
    </r>
    <r>
      <rPr>
        <sz val="11"/>
        <color rgb="FF008000"/>
        <rFont val="Calibri"/>
        <family val="2"/>
        <scheme val="minor"/>
      </rPr>
      <t xml:space="preserve">na le ' . </t>
    </r>
  </si>
  <si>
    <r>
      <rPr>
        <b/>
        <sz val="11"/>
        <color rgb="FF800080"/>
        <rFont val="Calibri"/>
        <family val="2"/>
        <scheme val="minor"/>
      </rPr>
      <t xml:space="preserve">Ca dxaca </t>
    </r>
    <r>
      <rPr>
        <sz val="11"/>
        <color rgb="FF008000"/>
        <rFont val="Calibri"/>
        <family val="2"/>
        <scheme val="minor"/>
      </rPr>
      <t xml:space="preserve">lazre' da </t>
    </r>
    <r>
      <rPr>
        <b/>
        <sz val="11"/>
        <color rgb="FF800080"/>
        <rFont val="Calibri"/>
        <family val="2"/>
        <scheme val="minor"/>
      </rPr>
      <t xml:space="preserve">dxaca lazre' </t>
    </r>
    <r>
      <rPr>
        <sz val="11"/>
        <color rgb="FF008000"/>
        <rFont val="Calibri"/>
        <family val="2"/>
        <scheme val="minor"/>
      </rPr>
      <t xml:space="preserve">dul - la na' , </t>
    </r>
    <r>
      <rPr>
        <i/>
        <sz val="11"/>
        <color rgb="FF0000FF"/>
        <rFont val="Calibri"/>
        <family val="2"/>
        <scheme val="minor"/>
      </rPr>
      <t xml:space="preserve">gate dxaca lazre' da dxaca lazre' na , </t>
    </r>
    <r>
      <rPr>
        <sz val="11"/>
        <color rgb="FF008000"/>
        <rFont val="Calibri"/>
        <family val="2"/>
        <scheme val="minor"/>
      </rPr>
      <t xml:space="preserve">na' </t>
    </r>
    <r>
      <rPr>
        <b/>
        <sz val="11"/>
        <color rgb="FF800080"/>
        <rFont val="Calibri"/>
        <family val="2"/>
        <scheme val="minor"/>
      </rPr>
      <t xml:space="preserve">dxula </t>
    </r>
    <r>
      <rPr>
        <sz val="11"/>
        <color rgb="FF008000"/>
        <rFont val="Calibri"/>
        <family val="2"/>
        <scheme val="minor"/>
      </rPr>
      <t xml:space="preserve">na </t>
    </r>
    <r>
      <rPr>
        <b/>
        <sz val="11"/>
        <color rgb="FF800080"/>
        <rFont val="Calibri"/>
        <family val="2"/>
        <scheme val="minor"/>
      </rPr>
      <t xml:space="preserve">dul - la </t>
    </r>
    <r>
      <rPr>
        <sz val="11"/>
        <color rgb="FF008000"/>
        <rFont val="Calibri"/>
        <family val="2"/>
        <scheme val="minor"/>
      </rPr>
      <t xml:space="preserve">. </t>
    </r>
    <r>
      <rPr>
        <i/>
        <sz val="11"/>
        <color rgb="FF0000FF"/>
        <rFont val="Calibri"/>
        <family val="2"/>
        <scheme val="minor"/>
      </rPr>
      <t xml:space="preserve">Na' dul - la na' , gate ba zeaj dxun na xel - la' dxun na , na' dxun na xel - la' gute . </t>
    </r>
  </si>
  <si>
    <r>
      <rPr>
        <b/>
        <sz val="11"/>
        <color rgb="FF800080"/>
        <rFont val="Calibri"/>
        <family val="2"/>
        <scheme val="minor"/>
      </rPr>
      <t xml:space="preserve">Biche ljwezra' ca' nazrí'ida'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</si>
  <si>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t>
    </r>
    <r>
      <rPr>
        <i/>
        <sz val="11"/>
        <color rgb="FF0000FF"/>
        <rFont val="Calibri"/>
        <family val="2"/>
        <scheme val="minor"/>
      </rPr>
      <t xml:space="preserve">xel - la' waca xrlátaje , ne xúgute </t>
    </r>
    <r>
      <rPr>
        <sz val="11"/>
        <color rgb="FF008000"/>
        <rFont val="Calibri"/>
        <family val="2"/>
        <scheme val="minor"/>
      </rPr>
      <t xml:space="preserve">da </t>
    </r>
    <r>
      <rPr>
        <b/>
        <sz val="11"/>
        <color rgb="FF800080"/>
        <rFont val="Calibri"/>
        <family val="2"/>
        <scheme val="minor"/>
      </rPr>
      <t xml:space="preserve">chawe' dxunna bea </t>
    </r>
    <r>
      <rPr>
        <sz val="11"/>
        <color rgb="FF008000"/>
        <rFont val="Calibri"/>
        <family val="2"/>
        <scheme val="minor"/>
      </rPr>
      <t xml:space="preserve">na </t>
    </r>
    <r>
      <rPr>
        <b/>
        <sz val="11"/>
        <color rgb="FF800080"/>
        <rFont val="Calibri"/>
        <family val="2"/>
        <scheme val="minor"/>
      </rPr>
      <t xml:space="preserve">naga dxunna </t>
    </r>
    <r>
      <rPr>
        <sz val="11"/>
        <color rgb="FF008000"/>
        <rFont val="Calibri"/>
        <family val="2"/>
        <scheme val="minor"/>
      </rPr>
      <t xml:space="preserve">Dios </t>
    </r>
    <r>
      <rPr>
        <strike/>
        <sz val="11"/>
        <color rgb="FFFF0000"/>
        <rFont val="Calibri"/>
        <family val="2"/>
        <scheme val="minor"/>
      </rPr>
      <t xml:space="preserve">, Bénnea' be ne ' da ca' dxulusení na zran xabáa </t>
    </r>
    <r>
      <rPr>
        <sz val="11"/>
        <color rgb="FF008000"/>
        <rFont val="Calibri"/>
        <family val="2"/>
        <scheme val="minor"/>
      </rPr>
      <t xml:space="preserve">. Dios </t>
    </r>
    <r>
      <rPr>
        <b/>
        <sz val="11"/>
        <color rgb="FF800080"/>
        <rFont val="Calibri"/>
        <family val="2"/>
        <scheme val="minor"/>
      </rPr>
      <t xml:space="preserve">na' dxunne ' xel - la' naxaní' chee bénneache , na' Le ' quebe dxexexaque ' ca tu xichaj lázrdawe </t>
    </r>
    <r>
      <rPr>
        <sz val="11"/>
        <color rgb="FF008000"/>
        <rFont val="Calibri"/>
        <family val="2"/>
        <scheme val="minor"/>
      </rPr>
      <t xml:space="preserve">' , ne quebe dxuché 'e ca </t>
    </r>
    <r>
      <rPr>
        <b/>
        <sz val="11"/>
        <color rgb="FF800080"/>
        <rFont val="Calibri"/>
        <family val="2"/>
        <scheme val="minor"/>
      </rPr>
      <t xml:space="preserve">tu da dxexúzruje </t>
    </r>
    <r>
      <rPr>
        <sz val="11"/>
        <color rgb="FF008000"/>
        <rFont val="Calibri"/>
        <family val="2"/>
        <scheme val="minor"/>
      </rPr>
      <t xml:space="preserve">' . </t>
    </r>
  </si>
  <si>
    <r>
      <rPr>
        <b/>
        <sz val="11"/>
        <color rgb="FF800080"/>
        <rFont val="Calibri"/>
        <family val="2"/>
        <scheme val="minor"/>
      </rPr>
      <t xml:space="preserve">Lawe' </t>
    </r>
    <r>
      <rPr>
        <sz val="11"/>
        <color rgb="FF008000"/>
        <rFont val="Calibri"/>
        <family val="2"/>
        <scheme val="minor"/>
      </rPr>
      <t xml:space="preserve">da guca lazre'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gúlajbe' netu' ne chee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chee gaca dxi'u ca tu bi nedxu blau ládujla bi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</si>
  <si>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ljwézra'dau' ca' nazrí'ida' </t>
    </r>
    <r>
      <rPr>
        <sz val="11"/>
        <color rgb="FF008000"/>
        <rFont val="Calibri"/>
        <family val="2"/>
        <scheme val="minor"/>
      </rPr>
      <t xml:space="preserve">, </t>
    </r>
    <r>
      <rPr>
        <b/>
        <sz val="11"/>
        <color rgb="FF800080"/>
        <rFont val="Calibri"/>
        <family val="2"/>
        <scheme val="minor"/>
      </rPr>
      <t xml:space="preserve">le güe xúgute bénneache xelexegá'ane ' xrtizra'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nne le </t>
    </r>
    <r>
      <rPr>
        <i/>
        <sz val="11"/>
        <color rgb="FF0000FF"/>
        <rFont val="Calibri"/>
        <family val="2"/>
        <scheme val="minor"/>
      </rPr>
      <t xml:space="preserve">zréajene ' guchálajle ne ' , </t>
    </r>
    <r>
      <rPr>
        <sz val="11"/>
        <color rgb="FF008000"/>
        <rFont val="Calibri"/>
        <family val="2"/>
        <scheme val="minor"/>
      </rPr>
      <t xml:space="preserve">ne quebe </t>
    </r>
    <r>
      <rPr>
        <b/>
        <sz val="11"/>
        <color rgb="FF800080"/>
        <rFont val="Calibri"/>
        <family val="2"/>
        <scheme val="minor"/>
      </rPr>
      <t xml:space="preserve">nne </t>
    </r>
    <r>
      <rPr>
        <sz val="11"/>
        <color rgb="FF008000"/>
        <rFont val="Calibri"/>
        <family val="2"/>
        <scheme val="minor"/>
      </rPr>
      <t xml:space="preserve">le </t>
    </r>
    <r>
      <rPr>
        <i/>
        <sz val="11"/>
        <color rgb="FF0000FF"/>
        <rFont val="Calibri"/>
        <family val="2"/>
        <scheme val="minor"/>
      </rPr>
      <t xml:space="preserve">zréajene '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</si>
  <si>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le gubéle 'e dute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chu'ule lu zane' </t>
    </r>
    <r>
      <rPr>
        <sz val="11"/>
        <color rgb="FF008000"/>
        <rFont val="Calibri"/>
        <family val="2"/>
        <scheme val="minor"/>
      </rPr>
      <t xml:space="preserve">cue' </t>
    </r>
    <r>
      <rPr>
        <i/>
        <sz val="11"/>
        <color rgb="FF0000FF"/>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dxunle da guzría xi na le'e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</si>
  <si>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dxezrá'ale 'e benne' ca' </t>
    </r>
    <r>
      <rPr>
        <sz val="11"/>
        <color rgb="FF008000"/>
        <rFont val="Calibri"/>
        <family val="2"/>
        <scheme val="minor"/>
      </rPr>
      <t xml:space="preserve">quebe </t>
    </r>
    <r>
      <rPr>
        <b/>
        <sz val="11"/>
        <color rgb="FF800080"/>
        <rFont val="Calibri"/>
        <family val="2"/>
        <scheme val="minor"/>
      </rPr>
      <t xml:space="preserve">dxun na ca </t>
    </r>
    <r>
      <rPr>
        <sz val="11"/>
        <color rgb="FF008000"/>
        <rFont val="Calibri"/>
        <family val="2"/>
        <scheme val="minor"/>
      </rPr>
      <t xml:space="preserve">da </t>
    </r>
    <r>
      <rPr>
        <b/>
        <sz val="11"/>
        <color rgb="FF800080"/>
        <rFont val="Calibri"/>
        <family val="2"/>
        <scheme val="minor"/>
      </rPr>
      <t xml:space="preserve">xrlátaje da dxun </t>
    </r>
    <r>
      <rPr>
        <sz val="11"/>
        <color rgb="FF008000"/>
        <rFont val="Calibri"/>
        <family val="2"/>
        <scheme val="minor"/>
      </rPr>
      <t xml:space="preserve">Dios . </t>
    </r>
  </si>
  <si>
    <r>
      <rPr>
        <sz val="11"/>
        <color rgb="FF008000"/>
        <rFont val="Calibri"/>
        <family val="2"/>
        <scheme val="minor"/>
      </rPr>
      <t xml:space="preserve">Chee le na' , le gusán xúgute da </t>
    </r>
    <r>
      <rPr>
        <b/>
        <sz val="11"/>
        <color rgb="FF800080"/>
        <rFont val="Calibri"/>
        <family val="2"/>
        <scheme val="minor"/>
      </rPr>
      <t xml:space="preserve">cale la , </t>
    </r>
    <r>
      <rPr>
        <sz val="11"/>
        <color rgb="FF008000"/>
        <rFont val="Calibri"/>
        <family val="2"/>
        <scheme val="minor"/>
      </rPr>
      <t xml:space="preserve">ne ca </t>
    </r>
    <r>
      <rPr>
        <strike/>
        <sz val="11"/>
        <color rgb="FFFF0000"/>
        <rFont val="Calibri"/>
        <family val="2"/>
        <scheme val="minor"/>
      </rPr>
      <t xml:space="preserve">naca </t>
    </r>
    <r>
      <rPr>
        <sz val="11"/>
        <color rgb="FF008000"/>
        <rFont val="Calibri"/>
        <family val="2"/>
        <scheme val="minor"/>
      </rPr>
      <t xml:space="preserve">da cale la da </t>
    </r>
    <r>
      <rPr>
        <b/>
        <sz val="11"/>
        <color rgb="FF800080"/>
        <rFont val="Calibri"/>
        <family val="2"/>
        <scheme val="minor"/>
      </rPr>
      <t xml:space="preserve">dxunle da cale la </t>
    </r>
    <r>
      <rPr>
        <sz val="11"/>
        <color rgb="FF008000"/>
        <rFont val="Calibri"/>
        <family val="2"/>
        <scheme val="minor"/>
      </rPr>
      <t xml:space="preserve">, na' </t>
    </r>
    <r>
      <rPr>
        <b/>
        <sz val="11"/>
        <color rgb="FF800080"/>
        <rFont val="Calibri"/>
        <family val="2"/>
        <scheme val="minor"/>
      </rPr>
      <t xml:space="preserve">le sua </t>
    </r>
    <r>
      <rPr>
        <sz val="11"/>
        <color rgb="FF008000"/>
        <rFont val="Calibri"/>
        <family val="2"/>
        <scheme val="minor"/>
      </rPr>
      <t xml:space="preserve">xel - la' dxexruj lazre' chee </t>
    </r>
    <r>
      <rPr>
        <b/>
        <sz val="11"/>
        <color rgb="FF800080"/>
        <rFont val="Calibri"/>
        <family val="2"/>
        <scheme val="minor"/>
      </rPr>
      <t xml:space="preserve">xrtizra' </t>
    </r>
    <r>
      <rPr>
        <sz val="11"/>
        <color rgb="FF008000"/>
        <rFont val="Calibri"/>
        <family val="2"/>
        <scheme val="minor"/>
      </rPr>
      <t xml:space="preserve">Dios da ba </t>
    </r>
    <r>
      <rPr>
        <b/>
        <sz val="11"/>
        <color rgb="FF800080"/>
        <rFont val="Calibri"/>
        <family val="2"/>
        <scheme val="minor"/>
      </rPr>
      <t xml:space="preserve">gulegú'e le'e </t>
    </r>
    <r>
      <rPr>
        <sz val="11"/>
        <color rgb="FF008000"/>
        <rFont val="Calibri"/>
        <family val="2"/>
        <scheme val="minor"/>
      </rPr>
      <t xml:space="preserve">lu xichaj lázrdaule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lataj guselé '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</si>
  <si>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dxunle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quebe gácale tuze benne' dxenne </t>
    </r>
    <r>
      <rPr>
        <sz val="11"/>
        <color rgb="FF008000"/>
        <rFont val="Calibri"/>
        <family val="2"/>
        <scheme val="minor"/>
      </rPr>
      <t xml:space="preserve">' na </t>
    </r>
    <r>
      <rPr>
        <i/>
        <sz val="11"/>
        <color rgb="FF0000FF"/>
        <rFont val="Calibri"/>
        <family val="2"/>
        <scheme val="minor"/>
      </rPr>
      <t xml:space="preserve">, lawe' da </t>
    </r>
    <r>
      <rPr>
        <sz val="11"/>
        <color rgb="FF008000"/>
        <rFont val="Calibri"/>
        <family val="2"/>
        <scheme val="minor"/>
      </rPr>
      <t xml:space="preserve">dxezí xe </t>
    </r>
    <r>
      <rPr>
        <b/>
        <sz val="11"/>
        <color rgb="FF800080"/>
        <rFont val="Calibri"/>
        <family val="2"/>
        <scheme val="minor"/>
      </rPr>
      <t xml:space="preserve">le le'e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</si>
  <si>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t>
    </r>
    <r>
      <rPr>
        <strike/>
        <sz val="11"/>
        <color rgb="FFFF0000"/>
        <rFont val="Calibri"/>
        <family val="2"/>
        <scheme val="minor"/>
      </rPr>
      <t xml:space="preserve">na </t>
    </r>
    <r>
      <rPr>
        <sz val="11"/>
        <color rgb="FF008000"/>
        <rFont val="Calibri"/>
        <family val="2"/>
        <scheme val="minor"/>
      </rPr>
      <t xml:space="preserve">, naque ' ca tu benne' dxenné 'e </t>
    </r>
    <r>
      <rPr>
        <b/>
        <sz val="11"/>
        <color rgb="FF800080"/>
        <rFont val="Calibri"/>
        <family val="2"/>
        <scheme val="minor"/>
      </rPr>
      <t xml:space="preserve">lu da dxelelé'ene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t>
    </r>
    <r>
      <rPr>
        <b/>
        <sz val="11"/>
        <color rgb="FF800080"/>
        <rFont val="Calibri"/>
        <family val="2"/>
        <scheme val="minor"/>
      </rPr>
      <t xml:space="preserve">da dxelelé'ene ' ca naca chee ' da naca chee ' </t>
    </r>
    <r>
      <rPr>
        <sz val="11"/>
        <color rgb="FF008000"/>
        <rFont val="Calibri"/>
        <family val="2"/>
        <scheme val="minor"/>
      </rPr>
      <t xml:space="preserve">. </t>
    </r>
  </si>
  <si>
    <r>
      <rPr>
        <b/>
        <sz val="11"/>
        <color rgb="FF800080"/>
        <rFont val="Calibri"/>
        <family val="2"/>
        <scheme val="minor"/>
      </rPr>
      <t xml:space="preserve">Ca dxenná'queze ' dxelé'ene ' </t>
    </r>
    <r>
      <rPr>
        <sz val="11"/>
        <color rgb="FF008000"/>
        <rFont val="Calibri"/>
        <family val="2"/>
        <scheme val="minor"/>
      </rPr>
      <t xml:space="preserve">ca </t>
    </r>
    <r>
      <rPr>
        <b/>
        <sz val="11"/>
        <color rgb="FF800080"/>
        <rFont val="Calibri"/>
        <family val="2"/>
        <scheme val="minor"/>
      </rPr>
      <t xml:space="preserve">da naca chee </t>
    </r>
    <r>
      <rPr>
        <sz val="11"/>
        <color rgb="FF008000"/>
        <rFont val="Calibri"/>
        <family val="2"/>
        <scheme val="minor"/>
      </rPr>
      <t xml:space="preserve">' , na' </t>
    </r>
    <r>
      <rPr>
        <b/>
        <sz val="11"/>
        <color rgb="FF800080"/>
        <rFont val="Calibri"/>
        <family val="2"/>
        <scheme val="minor"/>
      </rPr>
      <t xml:space="preserve">ca dxedé 'e </t>
    </r>
    <r>
      <rPr>
        <sz val="11"/>
        <color rgb="FF008000"/>
        <rFont val="Calibri"/>
        <family val="2"/>
        <scheme val="minor"/>
      </rPr>
      <t xml:space="preserve">, na' </t>
    </r>
    <r>
      <rPr>
        <b/>
        <sz val="11"/>
        <color rgb="FF800080"/>
        <rFont val="Calibri"/>
        <family val="2"/>
        <scheme val="minor"/>
      </rPr>
      <t xml:space="preserve">ca dxedé na' dxeajsá </t>
    </r>
    <r>
      <rPr>
        <sz val="11"/>
        <color rgb="FF008000"/>
        <rFont val="Calibri"/>
        <family val="2"/>
        <scheme val="minor"/>
      </rPr>
      <t xml:space="preserve">lazre ' ca </t>
    </r>
    <r>
      <rPr>
        <b/>
        <sz val="11"/>
        <color rgb="FF800080"/>
        <rFont val="Calibri"/>
        <family val="2"/>
        <scheme val="minor"/>
      </rPr>
      <t xml:space="preserve">dxenné </t>
    </r>
    <r>
      <rPr>
        <sz val="11"/>
        <color rgb="FF008000"/>
        <rFont val="Calibri"/>
        <family val="2"/>
        <scheme val="minor"/>
      </rPr>
      <t xml:space="preserve">' . </t>
    </r>
  </si>
  <si>
    <r>
      <rPr>
        <b/>
        <sz val="11"/>
        <color rgb="FF800080"/>
        <rFont val="Calibri"/>
        <family val="2"/>
        <scheme val="minor"/>
      </rPr>
      <t xml:space="preserve">Bénnea' dxue xánnene ' lu da nadxixruj bea na da naca na xrlátaje , da dxunna na xel - la' dxenná bea chee xel - la' dxenná bea , ne zúaqueze ' na , benne' nigá quebe dxenne ' chee ' na , ne québedxa dxal - la' cheajsá lazre 'e na , san dxune </t>
    </r>
    <r>
      <rPr>
        <sz val="11"/>
        <color rgb="FF008000"/>
        <rFont val="Calibri"/>
        <family val="2"/>
        <scheme val="minor"/>
      </rPr>
      <t xml:space="preserve">' ca da </t>
    </r>
    <r>
      <rPr>
        <b/>
        <sz val="11"/>
        <color rgb="FF800080"/>
        <rFont val="Calibri"/>
        <family val="2"/>
        <scheme val="minor"/>
      </rPr>
      <t xml:space="preserve">dxenná </t>
    </r>
    <r>
      <rPr>
        <sz val="11"/>
        <color rgb="FF008000"/>
        <rFont val="Calibri"/>
        <family val="2"/>
        <scheme val="minor"/>
      </rPr>
      <t xml:space="preserve">na , benne' nigá gaca </t>
    </r>
    <r>
      <rPr>
        <i/>
        <sz val="11"/>
        <color rgb="FF0000FF"/>
        <rFont val="Calibri"/>
        <family val="2"/>
        <scheme val="minor"/>
      </rPr>
      <t xml:space="preserve">chee ' </t>
    </r>
    <r>
      <rPr>
        <sz val="11"/>
        <color rgb="FF008000"/>
        <rFont val="Calibri"/>
        <family val="2"/>
        <scheme val="minor"/>
      </rPr>
      <t xml:space="preserve">tu da ba neza </t>
    </r>
    <r>
      <rPr>
        <strike/>
        <sz val="11"/>
        <color rgb="FFFF0000"/>
        <rFont val="Calibri"/>
        <family val="2"/>
        <scheme val="minor"/>
      </rPr>
      <t xml:space="preserve">chee ' lu xúgute </t>
    </r>
    <r>
      <rPr>
        <sz val="11"/>
        <color rgb="FF008000"/>
        <rFont val="Calibri"/>
        <family val="2"/>
        <scheme val="minor"/>
      </rPr>
      <t xml:space="preserve">da dxune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</si>
  <si>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ládujla le'e </t>
    </r>
    <r>
      <rPr>
        <sz val="11"/>
        <color rgb="FF008000"/>
        <rFont val="Calibri"/>
        <family val="2"/>
        <scheme val="minor"/>
      </rPr>
      <t xml:space="preserve">dxéquene ' naque ' benne' </t>
    </r>
    <r>
      <rPr>
        <b/>
        <sz val="11"/>
        <color rgb="FF800080"/>
        <rFont val="Calibri"/>
        <family val="2"/>
        <scheme val="minor"/>
      </rPr>
      <t xml:space="preserve">dxune ' da naca chee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dizra' chee </t>
    </r>
    <r>
      <rPr>
        <sz val="11"/>
        <color rgb="FF008000"/>
        <rFont val="Calibri"/>
        <family val="2"/>
        <scheme val="minor"/>
      </rPr>
      <t xml:space="preserve">' , na' </t>
    </r>
    <r>
      <rPr>
        <i/>
        <sz val="11"/>
        <color rgb="FF0000FF"/>
        <rFont val="Calibri"/>
        <family val="2"/>
        <scheme val="minor"/>
      </rPr>
      <t xml:space="preserve">dxezí xe 'e lázrdawe ' , da naca chee bénnea' quebe bi zaca na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 dácheze naca na </t>
    </r>
    <r>
      <rPr>
        <sz val="11"/>
        <color rgb="FF008000"/>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</si>
  <si>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la' </t>
    </r>
    <r>
      <rPr>
        <b/>
        <sz val="11"/>
        <color rgb="FF800080"/>
        <rFont val="Calibri"/>
        <family val="2"/>
        <scheme val="minor"/>
      </rPr>
      <t xml:space="preserve">dxeajlí lazre'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nu dxulé'e </t>
    </r>
    <r>
      <rPr>
        <sz val="11"/>
        <color rgb="FF008000"/>
        <rFont val="Calibri"/>
        <family val="2"/>
        <scheme val="minor"/>
      </rPr>
      <t xml:space="preserve">na </t>
    </r>
    <r>
      <rPr>
        <b/>
        <sz val="11"/>
        <color rgb="FF800080"/>
        <rFont val="Calibri"/>
        <family val="2"/>
        <scheme val="minor"/>
      </rPr>
      <t xml:space="preserve">chawe' lau Dios , </t>
    </r>
    <r>
      <rPr>
        <sz val="11"/>
        <color rgb="FF008000"/>
        <rFont val="Calibri"/>
        <family val="2"/>
        <scheme val="minor"/>
      </rPr>
      <t xml:space="preserve">Xradxu </t>
    </r>
    <r>
      <rPr>
        <b/>
        <sz val="11"/>
        <color rgb="FF800080"/>
        <rFont val="Calibri"/>
        <family val="2"/>
        <scheme val="minor"/>
      </rPr>
      <t xml:space="preserve">, </t>
    </r>
    <r>
      <rPr>
        <sz val="11"/>
        <color rgb="FF008000"/>
        <rFont val="Calibri"/>
        <family val="2"/>
        <scheme val="minor"/>
      </rPr>
      <t xml:space="preserve">naca na caní : </t>
    </r>
    <r>
      <rPr>
        <b/>
        <sz val="11"/>
        <color rgb="FF800080"/>
        <rFont val="Calibri"/>
        <family val="2"/>
        <scheme val="minor"/>
      </rPr>
      <t xml:space="preserve">gácale ne ' bi we n zrí'ine '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dxezi'e xel - la' </t>
    </r>
    <r>
      <rPr>
        <sz val="11"/>
        <color rgb="FF008000"/>
        <rFont val="Calibri"/>
        <family val="2"/>
        <scheme val="minor"/>
      </rPr>
      <t xml:space="preserve">zi' </t>
    </r>
    <r>
      <rPr>
        <b/>
        <sz val="11"/>
        <color rgb="FF800080"/>
        <rFont val="Calibri"/>
        <family val="2"/>
        <scheme val="minor"/>
      </rPr>
      <t xml:space="preserve">xelezaca zi'e </t>
    </r>
    <r>
      <rPr>
        <sz val="11"/>
        <color rgb="FF008000"/>
        <rFont val="Calibri"/>
        <family val="2"/>
        <scheme val="minor"/>
      </rPr>
      <t xml:space="preserve">, ne </t>
    </r>
    <r>
      <rPr>
        <i/>
        <sz val="11"/>
        <color rgb="FF0000FF"/>
        <rFont val="Calibri"/>
        <family val="2"/>
        <scheme val="minor"/>
      </rPr>
      <t xml:space="preserve">guxúe cuine ' chee </t>
    </r>
    <r>
      <rPr>
        <sz val="11"/>
        <color rgb="FF008000"/>
        <rFont val="Calibri"/>
        <family val="2"/>
        <scheme val="minor"/>
      </rPr>
      <t xml:space="preserve">quebe </t>
    </r>
    <r>
      <rPr>
        <b/>
        <sz val="11"/>
        <color rgb="FF800080"/>
        <rFont val="Calibri"/>
        <family val="2"/>
        <scheme val="minor"/>
      </rPr>
      <t xml:space="preserve">nu seque' se 'e lau bénneache da </t>
    </r>
    <r>
      <rPr>
        <sz val="11"/>
        <color rgb="FF008000"/>
        <rFont val="Calibri"/>
        <family val="2"/>
        <scheme val="minor"/>
      </rPr>
      <t xml:space="preserve">naca </t>
    </r>
    <r>
      <rPr>
        <b/>
        <sz val="11"/>
        <color rgb="FF800080"/>
        <rFont val="Calibri"/>
        <family val="2"/>
        <scheme val="minor"/>
      </rPr>
      <t xml:space="preserve">na xrlátaje lau Dios </t>
    </r>
    <r>
      <rPr>
        <sz val="11"/>
        <color rgb="FF008000"/>
        <rFont val="Calibri"/>
        <family val="2"/>
        <scheme val="minor"/>
      </rPr>
      <t xml:space="preserve">. </t>
    </r>
  </si>
  <si>
    <r>
      <rPr>
        <sz val="11"/>
        <color rgb="FF008000"/>
        <rFont val="Calibri"/>
        <family val="2"/>
        <scheme val="minor"/>
      </rPr>
      <t xml:space="preserve">lawe' da nézele </t>
    </r>
    <r>
      <rPr>
        <i/>
        <sz val="11"/>
        <color rgb="FF0000FF"/>
        <rFont val="Calibri"/>
        <family val="2"/>
        <scheme val="minor"/>
      </rPr>
      <t xml:space="preserve">da dxaca chee le da dxaca lazre' </t>
    </r>
    <r>
      <rPr>
        <sz val="11"/>
        <color rgb="FF008000"/>
        <rFont val="Calibri"/>
        <family val="2"/>
        <scheme val="minor"/>
      </rPr>
      <t xml:space="preserve">gate </t>
    </r>
    <r>
      <rPr>
        <b/>
        <sz val="11"/>
        <color rgb="FF800080"/>
        <rFont val="Calibri"/>
        <family val="2"/>
        <scheme val="minor"/>
      </rPr>
      <t xml:space="preserve">dxexaca lazre' le'e guxéajle le chee Dios dxun na </t>
    </r>
    <r>
      <rPr>
        <sz val="11"/>
        <color rgb="FF008000"/>
        <rFont val="Calibri"/>
        <family val="2"/>
        <scheme val="minor"/>
      </rPr>
      <t xml:space="preserve">xel - la' </t>
    </r>
    <r>
      <rPr>
        <b/>
        <sz val="11"/>
        <color rgb="FF800080"/>
        <rFont val="Calibri"/>
        <family val="2"/>
        <scheme val="minor"/>
      </rPr>
      <t xml:space="preserve">zren </t>
    </r>
    <r>
      <rPr>
        <sz val="11"/>
        <color rgb="FF008000"/>
        <rFont val="Calibri"/>
        <family val="2"/>
        <scheme val="minor"/>
      </rPr>
      <t xml:space="preserve">lazre' chee le </t>
    </r>
    <r>
      <rPr>
        <strike/>
        <sz val="11"/>
        <color rgb="FFFF0000"/>
        <rFont val="Calibri"/>
        <family val="2"/>
        <scheme val="minor"/>
      </rPr>
      <t xml:space="preserve">lu da ste be , da nigá dxundxa na le'e zren lazre' </t>
    </r>
    <r>
      <rPr>
        <sz val="11"/>
        <color rgb="FF008000"/>
        <rFont val="Calibri"/>
        <family val="2"/>
        <scheme val="minor"/>
      </rPr>
      <t xml:space="preserve">. </t>
    </r>
  </si>
  <si>
    <r>
      <rPr>
        <b/>
        <sz val="11"/>
        <color rgb="FF800080"/>
        <rFont val="Calibri"/>
        <family val="2"/>
        <scheme val="minor"/>
      </rPr>
      <t xml:space="preserve">Xel - la' dxuzruj </t>
    </r>
    <r>
      <rPr>
        <sz val="11"/>
        <color rgb="FF008000"/>
        <rFont val="Calibri"/>
        <family val="2"/>
        <scheme val="minor"/>
      </rPr>
      <t xml:space="preserve">lazre' </t>
    </r>
    <r>
      <rPr>
        <i/>
        <sz val="11"/>
        <color rgb="FF0000FF"/>
        <rFont val="Calibri"/>
        <family val="2"/>
        <scheme val="minor"/>
      </rPr>
      <t xml:space="preserve">sua </t>
    </r>
    <r>
      <rPr>
        <sz val="11"/>
        <color rgb="FF008000"/>
        <rFont val="Calibri"/>
        <family val="2"/>
        <scheme val="minor"/>
      </rPr>
      <t xml:space="preserve">xel - la' </t>
    </r>
    <r>
      <rPr>
        <b/>
        <sz val="11"/>
        <color rgb="FF800080"/>
        <rFont val="Calibri"/>
        <family val="2"/>
        <scheme val="minor"/>
      </rPr>
      <t xml:space="preserve">dxun </t>
    </r>
    <r>
      <rPr>
        <sz val="11"/>
        <color rgb="FF008000"/>
        <rFont val="Calibri"/>
        <family val="2"/>
        <scheme val="minor"/>
      </rPr>
      <t xml:space="preserve">lazre' </t>
    </r>
    <r>
      <rPr>
        <i/>
        <sz val="11"/>
        <color rgb="FF0000FF"/>
        <rFont val="Calibri"/>
        <family val="2"/>
        <scheme val="minor"/>
      </rPr>
      <t xml:space="preserve">da dxun Le ' </t>
    </r>
    <r>
      <rPr>
        <sz val="11"/>
        <color rgb="FF008000"/>
        <rFont val="Calibri"/>
        <family val="2"/>
        <scheme val="minor"/>
      </rPr>
      <t xml:space="preserve">chee </t>
    </r>
    <r>
      <rPr>
        <i/>
        <sz val="11"/>
        <color rgb="FF0000FF"/>
        <rFont val="Calibri"/>
        <family val="2"/>
        <scheme val="minor"/>
      </rPr>
      <t xml:space="preserve">gaca chéajle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cá'aze </t>
    </r>
    <r>
      <rPr>
        <sz val="11"/>
        <color rgb="FF008000"/>
        <rFont val="Calibri"/>
        <family val="2"/>
        <scheme val="minor"/>
      </rPr>
      <t xml:space="preserve">, ne quebe bi </t>
    </r>
    <r>
      <rPr>
        <b/>
        <sz val="11"/>
        <color rgb="FF800080"/>
        <rFont val="Calibri"/>
        <family val="2"/>
        <scheme val="minor"/>
      </rPr>
      <t xml:space="preserve">de da quebe bi dxexázrjele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</si>
  <si>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nabe ' </t>
    </r>
    <r>
      <rPr>
        <sz val="11"/>
        <color rgb="FF008000"/>
        <rFont val="Calibri"/>
        <family val="2"/>
        <scheme val="minor"/>
      </rPr>
      <t xml:space="preserve">Dios , na' </t>
    </r>
    <r>
      <rPr>
        <strike/>
        <sz val="11"/>
        <color rgb="FFFF0000"/>
        <rFont val="Calibri"/>
        <family val="2"/>
        <scheme val="minor"/>
      </rPr>
      <t xml:space="preserve">Le ' </t>
    </r>
    <r>
      <rPr>
        <sz val="11"/>
        <color rgb="FF008000"/>
        <rFont val="Calibri"/>
        <family val="2"/>
        <scheme val="minor"/>
      </rPr>
      <t xml:space="preserve">gunne ' na </t>
    </r>
    <r>
      <rPr>
        <b/>
        <sz val="11"/>
        <color rgb="FF800080"/>
        <rFont val="Calibri"/>
        <family val="2"/>
        <scheme val="minor"/>
      </rPr>
      <t xml:space="preserve">le be' </t>
    </r>
    <r>
      <rPr>
        <sz val="11"/>
        <color rgb="FF008000"/>
        <rFont val="Calibri"/>
        <family val="2"/>
        <scheme val="minor"/>
      </rPr>
      <t xml:space="preserve">, lawe' da </t>
    </r>
    <r>
      <rPr>
        <b/>
        <sz val="11"/>
        <color rgb="FF800080"/>
        <rFont val="Calibri"/>
        <family val="2"/>
        <scheme val="minor"/>
      </rPr>
      <t xml:space="preserve">dxunne ' </t>
    </r>
    <r>
      <rPr>
        <sz val="11"/>
        <color rgb="FF008000"/>
        <rFont val="Calibri"/>
        <family val="2"/>
        <scheme val="minor"/>
      </rPr>
      <t xml:space="preserve">chee xúgute </t>
    </r>
    <r>
      <rPr>
        <b/>
        <sz val="11"/>
        <color rgb="FF800080"/>
        <rFont val="Calibri"/>
        <family val="2"/>
        <scheme val="minor"/>
      </rPr>
      <t xml:space="preserve">benne' ca' du lazre ' da dxunna Dios le be' chee xel - la' sina </t>
    </r>
    <r>
      <rPr>
        <sz val="11"/>
        <color rgb="FF008000"/>
        <rFont val="Calibri"/>
        <family val="2"/>
        <scheme val="minor"/>
      </rPr>
      <t xml:space="preserve">, ne quebe </t>
    </r>
    <r>
      <rPr>
        <b/>
        <sz val="11"/>
        <color rgb="FF800080"/>
        <rFont val="Calibri"/>
        <family val="2"/>
        <scheme val="minor"/>
      </rPr>
      <t xml:space="preserve">bi dxuxrén lazre </t>
    </r>
    <r>
      <rPr>
        <sz val="11"/>
        <color rgb="FF008000"/>
        <rFont val="Calibri"/>
        <family val="2"/>
        <scheme val="minor"/>
      </rPr>
      <t xml:space="preserve">' </t>
    </r>
    <r>
      <rPr>
        <b/>
        <sz val="11"/>
        <color rgb="FF800080"/>
        <rFont val="Calibri"/>
        <family val="2"/>
        <scheme val="minor"/>
      </rPr>
      <t xml:space="preserve">le be'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</si>
  <si>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guchálajle ne ' Dios du lazre ' </t>
    </r>
    <r>
      <rPr>
        <sz val="11"/>
        <color rgb="FF008000"/>
        <rFont val="Calibri"/>
        <family val="2"/>
        <scheme val="minor"/>
      </rPr>
      <t xml:space="preserve">, ne quebe gun chupa </t>
    </r>
    <r>
      <rPr>
        <b/>
        <sz val="11"/>
        <color rgb="FF800080"/>
        <rFont val="Calibri"/>
        <family val="2"/>
        <scheme val="minor"/>
      </rPr>
      <t xml:space="preserve">lazre ' </t>
    </r>
    <r>
      <rPr>
        <sz val="11"/>
        <color rgb="FF008000"/>
        <rFont val="Calibri"/>
        <family val="2"/>
        <scheme val="minor"/>
      </rPr>
      <t xml:space="preserve">. Benne' dxun chupa lazre ' naque ' ca </t>
    </r>
    <r>
      <rPr>
        <b/>
        <sz val="11"/>
        <color rgb="FF800080"/>
        <rFont val="Calibri"/>
        <family val="2"/>
        <scheme val="minor"/>
      </rPr>
      <t xml:space="preserve">tu be' bdunu' da dxedá lawe'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ne dxutá na xetú lataj lu nísadau' </t>
    </r>
    <r>
      <rPr>
        <sz val="11"/>
        <color rgb="FF008000"/>
        <rFont val="Calibri"/>
        <family val="2"/>
        <scheme val="minor"/>
      </rPr>
      <t xml:space="preserve">. </t>
    </r>
  </si>
  <si>
    <r>
      <rPr>
        <b/>
        <sz val="11"/>
        <color rgb="FF800080"/>
        <rFont val="Calibri"/>
        <family val="2"/>
        <scheme val="minor"/>
      </rPr>
      <t xml:space="preserve">Quebe guéquene benne' nigá xe 'e lataj bi gape </t>
    </r>
    <r>
      <rPr>
        <sz val="11"/>
        <color rgb="FF008000"/>
        <rFont val="Calibri"/>
        <family val="2"/>
        <scheme val="minor"/>
      </rPr>
      <t xml:space="preserve">' </t>
    </r>
    <r>
      <rPr>
        <b/>
        <sz val="11"/>
        <color rgb="FF800080"/>
        <rFont val="Calibri"/>
        <family val="2"/>
        <scheme val="minor"/>
      </rPr>
      <t xml:space="preserve">chee Xránadxu . Naque ' benne' dxun chupa lazre' </t>
    </r>
    <r>
      <rPr>
        <sz val="11"/>
        <color rgb="FF008000"/>
        <rFont val="Calibri"/>
        <family val="2"/>
        <scheme val="minor"/>
      </rPr>
      <t xml:space="preserve">, ne quebe </t>
    </r>
    <r>
      <rPr>
        <b/>
        <sz val="11"/>
        <color rgb="FF800080"/>
        <rFont val="Calibri"/>
        <family val="2"/>
        <scheme val="minor"/>
      </rPr>
      <t xml:space="preserve">dxéquebe'ene </t>
    </r>
    <r>
      <rPr>
        <sz val="11"/>
        <color rgb="FF008000"/>
        <rFont val="Calibri"/>
        <family val="2"/>
        <scheme val="minor"/>
      </rPr>
      <t xml:space="preserve">' </t>
    </r>
    <r>
      <rPr>
        <strike/>
        <sz val="11"/>
        <color rgb="FFFF0000"/>
        <rFont val="Calibri"/>
        <family val="2"/>
        <scheme val="minor"/>
      </rPr>
      <t xml:space="preserve">, ne quebe tuz </t>
    </r>
    <r>
      <rPr>
        <sz val="11"/>
        <color rgb="FF008000"/>
        <rFont val="Calibri"/>
        <family val="2"/>
        <scheme val="minor"/>
      </rPr>
      <t xml:space="preserve">ca </t>
    </r>
    <r>
      <rPr>
        <b/>
        <sz val="11"/>
        <color rgb="FF80008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</si>
  <si>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Bi </t>
    </r>
    <r>
      <rPr>
        <sz val="11"/>
        <color rgb="FF008000"/>
        <rFont val="Calibri"/>
        <family val="2"/>
        <scheme val="minor"/>
      </rPr>
      <t xml:space="preserve">bíchedxu </t>
    </r>
    <r>
      <rPr>
        <b/>
        <sz val="11"/>
        <color rgb="FF800080"/>
        <rFont val="Calibri"/>
        <family val="2"/>
        <scheme val="minor"/>
      </rPr>
      <t xml:space="preserve">dxelebéle 'e chee bénnea' dxexázrjene </t>
    </r>
    <r>
      <rPr>
        <sz val="11"/>
        <color rgb="FF008000"/>
        <rFont val="Calibri"/>
        <family val="2"/>
        <scheme val="minor"/>
      </rPr>
      <t xml:space="preserv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dxelebé gate Dios xexune </t>
    </r>
    <r>
      <rPr>
        <sz val="11"/>
        <color rgb="FF008000"/>
        <rFont val="Calibri"/>
        <family val="2"/>
        <scheme val="minor"/>
      </rPr>
      <t xml:space="preserve">' </t>
    </r>
    <r>
      <rPr>
        <strike/>
        <sz val="11"/>
        <color rgb="FFFF0000"/>
        <rFont val="Calibri"/>
        <family val="2"/>
        <scheme val="minor"/>
      </rPr>
      <t xml:space="preserve">lawe' da guzúa Dios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</si>
  <si>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 quebe guchálajle </t>
    </r>
    <r>
      <rPr>
        <sz val="11"/>
        <color rgb="FF008000"/>
        <rFont val="Calibri"/>
        <family val="2"/>
        <scheme val="minor"/>
      </rPr>
      <t xml:space="preserve">le chee Xránadxu </t>
    </r>
    <r>
      <rPr>
        <strike/>
        <sz val="11"/>
        <color rgb="FFFF0000"/>
        <rFont val="Calibri"/>
        <family val="2"/>
        <scheme val="minor"/>
      </rPr>
      <t xml:space="preserve">, Benne' xabáa </t>
    </r>
    <r>
      <rPr>
        <sz val="11"/>
        <color rgb="FF008000"/>
        <rFont val="Calibri"/>
        <family val="2"/>
        <scheme val="minor"/>
      </rPr>
      <t xml:space="preserve">Jesucristo , </t>
    </r>
    <r>
      <rPr>
        <i/>
        <sz val="11"/>
        <color rgb="FF0000FF"/>
        <rFont val="Calibri"/>
        <family val="2"/>
        <scheme val="minor"/>
      </rPr>
      <t xml:space="preserve">Xránadxu chee xabáa chee Dios , chee </t>
    </r>
    <r>
      <rPr>
        <sz val="11"/>
        <color rgb="FF008000"/>
        <rFont val="Calibri"/>
        <family val="2"/>
        <scheme val="minor"/>
      </rPr>
      <t xml:space="preserve">quebe </t>
    </r>
    <r>
      <rPr>
        <b/>
        <sz val="11"/>
        <color rgb="FF800080"/>
        <rFont val="Calibri"/>
        <family val="2"/>
        <scheme val="minor"/>
      </rPr>
      <t xml:space="preserve">dxuchí'ale chalá'ala le sa' ljwézrele tuze </t>
    </r>
    <r>
      <rPr>
        <sz val="11"/>
        <color rgb="FF008000"/>
        <rFont val="Calibri"/>
        <family val="2"/>
        <scheme val="minor"/>
      </rPr>
      <t xml:space="preserve">benne' . </t>
    </r>
  </si>
  <si>
    <r>
      <rPr>
        <sz val="11"/>
        <color rgb="FF008000"/>
        <rFont val="Calibri"/>
        <family val="2"/>
        <scheme val="minor"/>
      </rPr>
      <t xml:space="preserve">Che tu benne' 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Moisés , na' che gune ' dul - la tu da naxúaj na lu xiche chee da nadxixruj bea na , benne' nigá naníqueze ' dul - la ca naca chee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</si>
  <si>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t>
    </r>
    <r>
      <rPr>
        <b/>
        <sz val="11"/>
        <color rgb="FF800080"/>
        <rFont val="Calibri"/>
        <family val="2"/>
        <scheme val="minor"/>
      </rPr>
      <t xml:space="preserve">quebe gutiu' </t>
    </r>
    <r>
      <rPr>
        <sz val="11"/>
        <color rgb="FF008000"/>
        <rFont val="Calibri"/>
        <family val="2"/>
        <scheme val="minor"/>
      </rPr>
      <t xml:space="preserve">benne'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na' </t>
    </r>
    <r>
      <rPr>
        <sz val="11"/>
        <color rgb="FF008000"/>
        <rFont val="Calibri"/>
        <family val="2"/>
        <scheme val="minor"/>
      </rPr>
      <t xml:space="preserve">xrba chee xel - la' </t>
    </r>
    <r>
      <rPr>
        <b/>
        <sz val="11"/>
        <color rgb="FF800080"/>
        <rFont val="Calibri"/>
        <family val="2"/>
        <scheme val="minor"/>
      </rPr>
      <t xml:space="preserve">nuchaga </t>
    </r>
    <r>
      <rPr>
        <sz val="11"/>
        <color rgb="FF008000"/>
        <rFont val="Calibri"/>
        <family val="2"/>
        <scheme val="minor"/>
      </rPr>
      <t xml:space="preserve">na' , san </t>
    </r>
    <r>
      <rPr>
        <strike/>
        <sz val="11"/>
        <color rgb="FFFF0000"/>
        <rFont val="Calibri"/>
        <family val="2"/>
        <scheme val="minor"/>
      </rPr>
      <t xml:space="preserve">che </t>
    </r>
    <r>
      <rPr>
        <sz val="11"/>
        <color rgb="FF008000"/>
        <rFont val="Calibri"/>
        <family val="2"/>
        <scheme val="minor"/>
      </rPr>
      <t xml:space="preserve">dxutie ' benne' , ba </t>
    </r>
    <r>
      <rPr>
        <b/>
        <sz val="11"/>
        <color rgb="FF800080"/>
        <rFont val="Calibri"/>
        <family val="2"/>
        <scheme val="minor"/>
      </rPr>
      <t xml:space="preserve">be nu' </t>
    </r>
    <r>
      <rPr>
        <sz val="11"/>
        <color rgb="FF008000"/>
        <rFont val="Calibri"/>
        <family val="2"/>
        <scheme val="minor"/>
      </rPr>
      <t xml:space="preserve">nadxixruj </t>
    </r>
    <r>
      <rPr>
        <b/>
        <sz val="11"/>
        <color rgb="FF800080"/>
        <rFont val="Calibri"/>
        <family val="2"/>
        <scheme val="minor"/>
      </rPr>
      <t xml:space="preserve">bea na nu benne' nadxixruj bea na be nu' </t>
    </r>
    <r>
      <rPr>
        <sz val="11"/>
        <color rgb="FF008000"/>
        <rFont val="Calibri"/>
        <family val="2"/>
        <scheme val="minor"/>
      </rPr>
      <t xml:space="preserve">. </t>
    </r>
  </si>
  <si>
    <r>
      <rPr>
        <b/>
        <sz val="11"/>
        <color rgb="FF800080"/>
        <rFont val="Calibri"/>
        <family val="2"/>
        <scheme val="minor"/>
      </rPr>
      <t xml:space="preserve">Le nne xrtizra' caní </t>
    </r>
    <r>
      <rPr>
        <sz val="11"/>
        <color rgb="FF008000"/>
        <rFont val="Calibri"/>
        <family val="2"/>
        <scheme val="minor"/>
      </rPr>
      <t xml:space="preserve">, ne </t>
    </r>
    <r>
      <rPr>
        <b/>
        <sz val="11"/>
        <color rgb="FF800080"/>
        <rFont val="Calibri"/>
        <family val="2"/>
        <scheme val="minor"/>
      </rPr>
      <t xml:space="preserve">le gun da naca na </t>
    </r>
    <r>
      <rPr>
        <sz val="11"/>
        <color rgb="FF008000"/>
        <rFont val="Calibri"/>
        <family val="2"/>
        <scheme val="minor"/>
      </rPr>
      <t xml:space="preserve">ca dxal - la'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chee le le'e lawe' </t>
    </r>
    <r>
      <rPr>
        <sz val="11"/>
        <color rgb="FF008000"/>
        <rFont val="Calibri"/>
        <family val="2"/>
        <scheme val="minor"/>
      </rPr>
      <t xml:space="preserve">da </t>
    </r>
    <r>
      <rPr>
        <b/>
        <sz val="11"/>
        <color rgb="FF800080"/>
        <rFont val="Calibri"/>
        <family val="2"/>
        <scheme val="minor"/>
      </rPr>
      <t xml:space="preserve">dxal - la' guzría xi'e le'e ne chee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da dxunna bea na da dxunna bea na chee bénneache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</si>
  <si>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 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b/>
        <sz val="11"/>
        <color rgb="FF800080"/>
        <rFont val="Calibri"/>
        <family val="2"/>
        <scheme val="minor"/>
      </rPr>
      <t xml:space="preserve">bénnea' quebe dxezrí </t>
    </r>
    <r>
      <rPr>
        <sz val="11"/>
        <color rgb="FF008000"/>
        <rFont val="Calibri"/>
        <family val="2"/>
        <scheme val="minor"/>
      </rPr>
      <t xml:space="preserve">lazre '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dxezrí lazre </t>
    </r>
    <r>
      <rPr>
        <sz val="11"/>
        <color rgb="FF008000"/>
        <rFont val="Calibri"/>
        <family val="2"/>
        <scheme val="minor"/>
      </rPr>
      <t xml:space="preserve">' </t>
    </r>
    <r>
      <rPr>
        <b/>
        <sz val="11"/>
        <color rgb="FF800080"/>
        <rFont val="Calibri"/>
        <family val="2"/>
        <scheme val="minor"/>
      </rPr>
      <t xml:space="preserve">le ' , na' da dxunna bea na ca dxezrí lazre' bénnea' quebe guzría xi'e lu xel - la' dxuchi'a </t>
    </r>
    <r>
      <rPr>
        <sz val="11"/>
        <color rgb="FF008000"/>
        <rFont val="Calibri"/>
        <family val="2"/>
        <scheme val="minor"/>
      </rPr>
      <t xml:space="preserve">Dios </t>
    </r>
    <r>
      <rPr>
        <strike/>
        <sz val="11"/>
        <color rgb="FFFF0000"/>
        <rFont val="Calibri"/>
        <family val="2"/>
        <scheme val="minor"/>
      </rPr>
      <t xml:space="preserve">guchi'e ca da zaj nun benne' caní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</si>
  <si>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bízraqueze da ba neza naca </t>
    </r>
    <r>
      <rPr>
        <sz val="11"/>
        <color rgb="FF008000"/>
        <rFont val="Calibri"/>
        <family val="2"/>
        <scheme val="minor"/>
      </rPr>
      <t xml:space="preserve">na che tu benne' dxenné ' </t>
    </r>
    <r>
      <rPr>
        <b/>
        <sz val="11"/>
        <color rgb="FF800080"/>
        <rFont val="Calibri"/>
        <family val="2"/>
        <scheme val="minor"/>
      </rPr>
      <t xml:space="preserve">dxéajle 'e chia' dxéajle 'e chee Dios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dxune </t>
    </r>
    <r>
      <rPr>
        <sz val="11"/>
        <color rgb="FF008000"/>
        <rFont val="Calibri"/>
        <family val="2"/>
        <scheme val="minor"/>
      </rPr>
      <t xml:space="preserve">' ? </t>
    </r>
    <r>
      <rPr>
        <b/>
        <sz val="11"/>
        <color rgb="FF800080"/>
        <rFont val="Calibri"/>
        <family val="2"/>
        <scheme val="minor"/>
      </rPr>
      <t xml:space="preserve">Waca chéajle 'e chee Dios bénnea'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</si>
  <si>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bi biche ljwézredxu </t>
    </r>
    <r>
      <rPr>
        <sz val="11"/>
        <color rgb="FF008000"/>
        <rFont val="Calibri"/>
        <family val="2"/>
        <scheme val="minor"/>
      </rPr>
      <t xml:space="preserve">u </t>
    </r>
    <r>
      <rPr>
        <strike/>
        <sz val="11"/>
        <color rgb="FFFF0000"/>
        <rFont val="Calibri"/>
        <family val="2"/>
        <scheme val="minor"/>
      </rPr>
      <t xml:space="preserve">nu'ula zandxu , benne' quebe </t>
    </r>
    <r>
      <rPr>
        <sz val="11"/>
        <color rgb="FF008000"/>
        <rFont val="Calibri"/>
        <family val="2"/>
        <scheme val="minor"/>
      </rPr>
      <t xml:space="preserve">bi </t>
    </r>
    <r>
      <rPr>
        <b/>
        <sz val="11"/>
        <color rgb="FF800080"/>
        <rFont val="Calibri"/>
        <family val="2"/>
        <scheme val="minor"/>
      </rPr>
      <t xml:space="preserve">zane ' dxelexázrjene ' </t>
    </r>
    <r>
      <rPr>
        <sz val="11"/>
        <color rgb="FF008000"/>
        <rFont val="Calibri"/>
        <family val="2"/>
        <scheme val="minor"/>
      </rPr>
      <t xml:space="preserve">zra lane ' </t>
    </r>
    <r>
      <rPr>
        <b/>
        <sz val="11"/>
        <color rgb="FF800080"/>
        <rFont val="Calibri"/>
        <family val="2"/>
        <scheme val="minor"/>
      </rPr>
      <t xml:space="preserve">, ne quebe bi dxelexúnle 'e </t>
    </r>
    <r>
      <rPr>
        <sz val="11"/>
        <color rgb="FF008000"/>
        <rFont val="Calibri"/>
        <family val="2"/>
        <scheme val="minor"/>
      </rPr>
      <t xml:space="preserve">da </t>
    </r>
    <r>
      <rPr>
        <b/>
        <sz val="11"/>
        <color rgb="FF800080"/>
        <rFont val="Calibri"/>
        <family val="2"/>
        <scheme val="minor"/>
      </rPr>
      <t xml:space="preserve">gágule zra tu zra </t>
    </r>
    <r>
      <rPr>
        <sz val="11"/>
        <color rgb="FF008000"/>
        <rFont val="Calibri"/>
        <family val="2"/>
        <scheme val="minor"/>
      </rPr>
      <t xml:space="preserve">, </t>
    </r>
  </si>
  <si>
    <r>
      <rPr>
        <i/>
        <sz val="11"/>
        <color rgb="FF0000FF"/>
        <rFont val="Calibri"/>
        <family val="2"/>
        <scheme val="minor"/>
      </rPr>
      <t xml:space="preserve">Che tu benne' ládujla le'e xe 'e le ' : " Le chjaca dute xel - la dxebeza zri lazre' , ne le xeza chawe' , ne le xeza da gágule , " </t>
    </r>
    <r>
      <rPr>
        <sz val="11"/>
        <color rgb="FF008000"/>
        <rFont val="Calibri"/>
        <family val="2"/>
        <scheme val="minor"/>
      </rPr>
      <t xml:space="preserve">na' che </t>
    </r>
    <r>
      <rPr>
        <b/>
        <sz val="11"/>
        <color rgb="FF800080"/>
        <rFont val="Calibri"/>
        <family val="2"/>
        <scheme val="minor"/>
      </rPr>
      <t xml:space="preserve">quebe dxe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nachínene '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da naca na chee bénnea'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</si>
  <si>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che dxeajlí lazre' bénnea' Cristo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ba gute 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</si>
  <si>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strike/>
        <sz val="11"/>
        <color rgb="FFFF0000"/>
        <rFont val="Calibri"/>
        <family val="2"/>
        <scheme val="minor"/>
      </rPr>
      <t xml:space="preserve">dxennáu'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 na' neda' dxuna' da </t>
    </r>
    <r>
      <rPr>
        <b/>
        <sz val="11"/>
        <color rgb="FF800080"/>
        <rFont val="Calibri"/>
        <family val="2"/>
        <scheme val="minor"/>
      </rPr>
      <t xml:space="preserve">dxuna' </t>
    </r>
    <r>
      <rPr>
        <sz val="11"/>
        <color rgb="FF008000"/>
        <rFont val="Calibri"/>
        <family val="2"/>
        <scheme val="minor"/>
      </rPr>
      <t xml:space="preserve">. Ble'e neda' </t>
    </r>
    <r>
      <rPr>
        <i/>
        <sz val="11"/>
        <color rgb="FF0000FF"/>
        <rFont val="Calibri"/>
        <family val="2"/>
        <scheme val="minor"/>
      </rPr>
      <t xml:space="preserve">ca </t>
    </r>
    <r>
      <rPr>
        <sz val="11"/>
        <color rgb="FF008000"/>
        <rFont val="Calibri"/>
        <family val="2"/>
        <scheme val="minor"/>
      </rPr>
      <t xml:space="preserve">dxéajle 'u </t>
    </r>
    <r>
      <rPr>
        <b/>
        <sz val="11"/>
        <color rgb="FF800080"/>
        <rFont val="Calibri"/>
        <family val="2"/>
        <scheme val="minor"/>
      </rPr>
      <t xml:space="preserve">chia'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 na' neda' gulé'eda' lue' </t>
    </r>
    <r>
      <rPr>
        <b/>
        <sz val="11"/>
        <color rgb="FF800080"/>
        <rFont val="Calibri"/>
        <family val="2"/>
        <scheme val="minor"/>
      </rPr>
      <t xml:space="preserve">ca dxéajle 'a chia'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</si>
  <si>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tuze Dios </t>
    </r>
    <r>
      <rPr>
        <sz val="11"/>
        <color rgb="FF008000"/>
        <rFont val="Calibri"/>
        <family val="2"/>
        <scheme val="minor"/>
      </rPr>
      <t xml:space="preserve">zua tuze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Da li dxunu' </t>
    </r>
    <r>
      <rPr>
        <sz val="11"/>
        <color rgb="FF008000"/>
        <rFont val="Calibri"/>
        <family val="2"/>
        <scheme val="minor"/>
      </rPr>
      <t xml:space="preserve">. Cá'anqueze </t>
    </r>
    <r>
      <rPr>
        <b/>
        <sz val="11"/>
        <color rgb="FF800080"/>
        <rFont val="Calibri"/>
        <family val="2"/>
        <scheme val="minor"/>
      </rPr>
      <t xml:space="preserve">dxeléajle 'u be' </t>
    </r>
    <r>
      <rPr>
        <sz val="11"/>
        <color rgb="FF008000"/>
        <rFont val="Calibri"/>
        <family val="2"/>
        <scheme val="minor"/>
      </rPr>
      <t xml:space="preserve">xriwe ' ca' </t>
    </r>
    <r>
      <rPr>
        <b/>
        <sz val="11"/>
        <color rgb="FF800080"/>
        <rFont val="Calibri"/>
        <family val="2"/>
        <scheme val="minor"/>
      </rPr>
      <t xml:space="preserve">, na' dxelezrízete dxezrebe </t>
    </r>
    <r>
      <rPr>
        <sz val="11"/>
        <color rgb="FF008000"/>
        <rFont val="Calibri"/>
        <family val="2"/>
        <scheme val="minor"/>
      </rPr>
      <t xml:space="preserve">na </t>
    </r>
    <r>
      <rPr>
        <strike/>
        <sz val="11"/>
        <color rgb="FFFF0000"/>
        <rFont val="Calibri"/>
        <family val="2"/>
        <scheme val="minor"/>
      </rPr>
      <t xml:space="preserve">, ne dxelezrize na lu xel - la' dxelezrebe </t>
    </r>
    <r>
      <rPr>
        <sz val="11"/>
        <color rgb="FF008000"/>
        <rFont val="Calibri"/>
        <family val="2"/>
        <scheme val="minor"/>
      </rPr>
      <t xml:space="preserve">. </t>
    </r>
  </si>
  <si>
    <r>
      <rPr>
        <sz val="11"/>
        <color rgb="FF008000"/>
        <rFont val="Calibri"/>
        <family val="2"/>
        <scheme val="minor"/>
      </rPr>
      <t xml:space="preserve">Che chu'u tu benne' </t>
    </r>
    <r>
      <rPr>
        <i/>
        <sz val="11"/>
        <color rgb="FF0000FF"/>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dxeléajle le le'e , xu'e tu zruze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zaca , </t>
    </r>
    <r>
      <rPr>
        <strike/>
        <sz val="11"/>
        <color rgb="FFFF0000"/>
        <rFont val="Calibri"/>
        <family val="2"/>
        <scheme val="minor"/>
      </rPr>
      <t xml:space="preserve">ne xu'u da naca na oro lu xrube ne 'e , </t>
    </r>
    <r>
      <rPr>
        <sz val="11"/>
        <color rgb="FF008000"/>
        <rFont val="Calibri"/>
        <family val="2"/>
        <scheme val="minor"/>
      </rPr>
      <t xml:space="preserve">na' </t>
    </r>
    <r>
      <rPr>
        <strike/>
        <sz val="11"/>
        <color rgb="FFFF0000"/>
        <rFont val="Calibri"/>
        <family val="2"/>
        <scheme val="minor"/>
      </rPr>
      <t xml:space="preserve">cá'anqueze che </t>
    </r>
    <r>
      <rPr>
        <sz val="11"/>
        <color rgb="FF008000"/>
        <rFont val="Calibri"/>
        <family val="2"/>
        <scheme val="minor"/>
      </rPr>
      <t xml:space="preserve">chu'u 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da zaca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</si>
  <si>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xala , </t>
    </r>
    <r>
      <rPr>
        <b/>
        <sz val="11"/>
        <color rgb="FF800080"/>
        <rFont val="Calibri"/>
        <family val="2"/>
        <scheme val="minor"/>
      </rPr>
      <t xml:space="preserve">quebe bi de </t>
    </r>
    <r>
      <rPr>
        <sz val="11"/>
        <color rgb="FF008000"/>
        <rFont val="Calibri"/>
        <family val="2"/>
        <scheme val="minor"/>
      </rPr>
      <t xml:space="preserve">naca xel - la' dxeajlí lazre'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quebe dxunu' na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</si>
  <si>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quebe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bnézruje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xudau' ca' ? </t>
    </r>
  </si>
  <si>
    <r>
      <rPr>
        <b/>
        <sz val="11"/>
        <color rgb="FF800080"/>
        <rFont val="Calibri"/>
        <family val="2"/>
        <scheme val="minor"/>
      </rPr>
      <t xml:space="preserve">Blé'equezenu' ca be ne ' lu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Abraham </t>
    </r>
    <r>
      <rPr>
        <b/>
        <sz val="11"/>
        <color rgb="FF800080"/>
        <rFont val="Calibri"/>
        <family val="2"/>
        <scheme val="minor"/>
      </rPr>
      <t xml:space="preserve">lawe' da guxéajle 'e chee </t>
    </r>
    <r>
      <rPr>
        <sz val="11"/>
        <color rgb="FF008000"/>
        <rFont val="Calibri"/>
        <family val="2"/>
        <scheme val="minor"/>
      </rPr>
      <t xml:space="preserve">Dios , na' </t>
    </r>
    <r>
      <rPr>
        <i/>
        <sz val="11"/>
        <color rgb="FF0000FF"/>
        <rFont val="Calibri"/>
        <family val="2"/>
        <scheme val="minor"/>
      </rPr>
      <t xml:space="preserve">le ' be ne ' </t>
    </r>
    <r>
      <rPr>
        <sz val="11"/>
        <color rgb="FF008000"/>
        <rFont val="Calibri"/>
        <family val="2"/>
        <scheme val="minor"/>
      </rPr>
      <t xml:space="preserve">xel - la' dxeajlí lazre' chee ' </t>
    </r>
    <r>
      <rPr>
        <strike/>
        <sz val="11"/>
        <color rgb="FFFF0000"/>
        <rFont val="Calibri"/>
        <family val="2"/>
        <scheme val="minor"/>
      </rPr>
      <t xml:space="preserve">guca na du lazre'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</si>
  <si>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la be n </t>
    </r>
    <r>
      <rPr>
        <sz val="11"/>
        <color rgb="FF008000"/>
        <rFont val="Calibri"/>
        <family val="2"/>
        <scheme val="minor"/>
      </rPr>
      <t xml:space="preserve">Dios </t>
    </r>
    <r>
      <rPr>
        <b/>
        <sz val="11"/>
        <color rgb="FF800080"/>
        <rFont val="Calibri"/>
        <family val="2"/>
        <scheme val="minor"/>
      </rPr>
      <t xml:space="preserve">lataj xrlátaje le ' lawe' da naque ' xrlátaje . Chee le na' Dios gunné </t>
    </r>
    <r>
      <rPr>
        <sz val="11"/>
        <color rgb="FF008000"/>
        <rFont val="Calibri"/>
        <family val="2"/>
        <scheme val="minor"/>
      </rPr>
      <t xml:space="preserve">' le ' benne'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</si>
  <si>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Le'e </t>
    </r>
    <r>
      <rPr>
        <sz val="11"/>
        <color rgb="FF008000"/>
        <rFont val="Calibri"/>
        <family val="2"/>
        <scheme val="minor"/>
      </rPr>
      <t xml:space="preserve">dxelé'ele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dxunite lawe ' chee bénneache </t>
    </r>
    <r>
      <rPr>
        <sz val="11"/>
        <color rgb="FF008000"/>
        <rFont val="Calibri"/>
        <family val="2"/>
        <scheme val="minor"/>
      </rPr>
      <t xml:space="preserve">ne chee da </t>
    </r>
    <r>
      <rPr>
        <b/>
        <sz val="11"/>
        <color rgb="FF800080"/>
        <rFont val="Calibri"/>
        <family val="2"/>
        <scheme val="minor"/>
      </rPr>
      <t xml:space="preserve">ca' dxelune </t>
    </r>
    <r>
      <rPr>
        <sz val="11"/>
        <color rgb="FF008000"/>
        <rFont val="Calibri"/>
        <family val="2"/>
        <scheme val="minor"/>
      </rPr>
      <t xml:space="preserve">' , ne quegá tuze </t>
    </r>
    <r>
      <rPr>
        <b/>
        <sz val="11"/>
        <color rgb="FF800080"/>
        <rFont val="Calibri"/>
        <family val="2"/>
        <scheme val="minor"/>
      </rPr>
      <t xml:space="preserve">chee xel - la' dxeleajlí lazre' chee </t>
    </r>
    <r>
      <rPr>
        <sz val="11"/>
        <color rgb="FF008000"/>
        <rFont val="Calibri"/>
        <family val="2"/>
        <scheme val="minor"/>
      </rPr>
      <t xml:space="preserve">' . </t>
    </r>
  </si>
  <si>
    <r>
      <rPr>
        <sz val="11"/>
        <color rgb="FF008000"/>
        <rFont val="Calibri"/>
        <family val="2"/>
        <scheme val="minor"/>
      </rPr>
      <t xml:space="preserve">Cá'anqueze </t>
    </r>
    <r>
      <rPr>
        <b/>
        <sz val="11"/>
        <color rgb="FF800080"/>
        <rFont val="Calibri"/>
        <family val="2"/>
        <scheme val="minor"/>
      </rPr>
      <t xml:space="preserve">gaca </t>
    </r>
    <r>
      <rPr>
        <sz val="11"/>
        <color rgb="FF008000"/>
        <rFont val="Calibri"/>
        <family val="2"/>
        <scheme val="minor"/>
      </rPr>
      <t xml:space="preserve">chee Rahab , nu'ula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guca </t>
    </r>
    <r>
      <rPr>
        <sz val="11"/>
        <color rgb="FF008000"/>
        <rFont val="Calibri"/>
        <family val="2"/>
        <scheme val="minor"/>
      </rPr>
      <t xml:space="preserve">chee </t>
    </r>
    <r>
      <rPr>
        <b/>
        <sz val="11"/>
        <color rgb="FF800080"/>
        <rFont val="Calibri"/>
        <family val="2"/>
        <scheme val="minor"/>
      </rPr>
      <t xml:space="preserve">Dios guque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 </t>
    </r>
    <r>
      <rPr>
        <b/>
        <sz val="11"/>
        <color rgb="FF800080"/>
        <rFont val="Calibri"/>
        <family val="2"/>
        <scheme val="minor"/>
      </rPr>
      <t xml:space="preserve">gate be </t>
    </r>
    <r>
      <rPr>
        <sz val="11"/>
        <color rgb="FF008000"/>
        <rFont val="Calibri"/>
        <family val="2"/>
        <scheme val="minor"/>
      </rPr>
      <t xml:space="preserve">ne </t>
    </r>
    <r>
      <rPr>
        <b/>
        <sz val="11"/>
        <color rgb="FF800080"/>
        <rFont val="Calibri"/>
        <family val="2"/>
        <scheme val="minor"/>
      </rPr>
      <t xml:space="preserve">' lizre ' gubáz ca' , </t>
    </r>
    <r>
      <rPr>
        <sz val="11"/>
        <color rgb="FF008000"/>
        <rFont val="Calibri"/>
        <family val="2"/>
        <scheme val="minor"/>
      </rPr>
      <t xml:space="preserve">na' </t>
    </r>
    <r>
      <rPr>
        <b/>
        <sz val="11"/>
        <color rgb="FF800080"/>
        <rFont val="Calibri"/>
        <family val="2"/>
        <scheme val="minor"/>
      </rPr>
      <t xml:space="preserve">bze ' le ' neza xula ? </t>
    </r>
  </si>
  <si>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xu'u bénne'du xu'ule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cá'anqueze naca </t>
    </r>
    <r>
      <rPr>
        <strike/>
        <sz val="11"/>
        <color rgb="FFFF0000"/>
        <rFont val="Calibri"/>
        <family val="2"/>
        <scheme val="minor"/>
      </rPr>
      <t xml:space="preserve">chee </t>
    </r>
    <r>
      <rPr>
        <sz val="11"/>
        <color rgb="FF008000"/>
        <rFont val="Calibri"/>
        <family val="2"/>
        <scheme val="minor"/>
      </rPr>
      <t xml:space="preserve">xel - la' dxeajlí lazre' chee </t>
    </r>
    <r>
      <rPr>
        <b/>
        <sz val="11"/>
        <color rgb="FF800080"/>
        <rFont val="Calibri"/>
        <family val="2"/>
        <scheme val="minor"/>
      </rPr>
      <t xml:space="preserve">bénneache che </t>
    </r>
    <r>
      <rPr>
        <sz val="11"/>
        <color rgb="FF008000"/>
        <rFont val="Calibri"/>
        <family val="2"/>
        <scheme val="minor"/>
      </rPr>
      <t xml:space="preserve">quebe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zrin chee ' </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</si>
  <si>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Le'e waca gunle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zaca , ne </t>
    </r>
    <r>
      <rPr>
        <b/>
        <sz val="11"/>
        <color rgb="FF800080"/>
        <rFont val="Calibri"/>
        <family val="2"/>
        <scheme val="minor"/>
      </rPr>
      <t xml:space="preserve">xe </t>
    </r>
    <r>
      <rPr>
        <sz val="11"/>
        <color rgb="FF008000"/>
        <rFont val="Calibri"/>
        <family val="2"/>
        <scheme val="minor"/>
      </rPr>
      <t xml:space="preserve">le le ' : " </t>
    </r>
    <r>
      <rPr>
        <b/>
        <sz val="11"/>
        <color rgb="FF800080"/>
        <rFont val="Calibri"/>
        <family val="2"/>
        <scheme val="minor"/>
      </rPr>
      <t xml:space="preserve">Gudxé'e lue'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waca xe </t>
    </r>
    <r>
      <rPr>
        <sz val="11"/>
        <color rgb="FF008000"/>
        <rFont val="Calibri"/>
        <family val="2"/>
        <scheme val="minor"/>
      </rPr>
      <t xml:space="preserve">le benne' xache' na' : " </t>
    </r>
    <r>
      <rPr>
        <b/>
        <sz val="11"/>
        <color rgb="FF800080"/>
        <rFont val="Calibri"/>
        <family val="2"/>
        <scheme val="minor"/>
      </rPr>
      <t xml:space="preserve">Gudxé'e lue' lataj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 " Gudxé'e nigá zran naga zua' , " u : " Gudxé'e nigá zran naga dxe'a </t>
    </r>
    <r>
      <rPr>
        <sz val="11"/>
        <color rgb="FF008000"/>
        <rFont val="Calibri"/>
        <family val="2"/>
        <scheme val="minor"/>
      </rPr>
      <t xml:space="preserve">. " </t>
    </r>
  </si>
  <si>
    <r>
      <rPr>
        <b/>
        <sz val="11"/>
        <color rgb="FF800080"/>
        <rFont val="Calibri"/>
        <family val="2"/>
        <scheme val="minor"/>
      </rPr>
      <t xml:space="preserve">Quebe dxezácale le'e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dxaca lázrele guchi'e chee da cale la da dxunle ? </t>
    </r>
  </si>
  <si>
    <r>
      <rPr>
        <b/>
        <sz val="11"/>
        <color rgb="FF800080"/>
        <rFont val="Calibri"/>
        <family val="2"/>
        <scheme val="minor"/>
      </rPr>
      <t xml:space="preserve">Le </t>
    </r>
    <r>
      <rPr>
        <sz val="11"/>
        <color rgb="FF008000"/>
        <rFont val="Calibri"/>
        <family val="2"/>
        <scheme val="minor"/>
      </rPr>
      <t xml:space="preserve">xen da nigá </t>
    </r>
    <r>
      <rPr>
        <b/>
        <sz val="11"/>
        <color rgb="FF800080"/>
        <rFont val="Calibri"/>
        <family val="2"/>
        <scheme val="minor"/>
      </rPr>
      <t xml:space="preserve">, biche ljwezra' ca' nazrí'ida'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ca' zaj naque ' benne' xache' </t>
    </r>
    <r>
      <rPr>
        <b/>
        <sz val="11"/>
        <color rgb="FF800080"/>
        <rFont val="Calibri"/>
        <family val="2"/>
        <scheme val="minor"/>
      </rPr>
      <t xml:space="preserve">ca' ládujla bénneache ca naca chee </t>
    </r>
    <r>
      <rPr>
        <sz val="11"/>
        <color rgb="FF008000"/>
        <rFont val="Calibri"/>
        <family val="2"/>
        <scheme val="minor"/>
      </rPr>
      <t xml:space="preserve">xe zr la xu nigá chee </t>
    </r>
    <r>
      <rPr>
        <b/>
        <sz val="11"/>
        <color rgb="FF800080"/>
        <rFont val="Calibri"/>
        <family val="2"/>
        <scheme val="minor"/>
      </rPr>
      <t xml:space="preserve">xelexebéaje </t>
    </r>
    <r>
      <rPr>
        <sz val="11"/>
        <color rgb="FF008000"/>
        <rFont val="Calibri"/>
        <family val="2"/>
        <scheme val="minor"/>
      </rPr>
      <t xml:space="preserve">' benne' </t>
    </r>
    <r>
      <rPr>
        <b/>
        <sz val="11"/>
        <color rgb="FF800080"/>
        <rFont val="Calibri"/>
        <family val="2"/>
        <scheme val="minor"/>
      </rPr>
      <t xml:space="preserve">xache' ca' xeleajlí lazre ' Dios </t>
    </r>
    <r>
      <rPr>
        <sz val="11"/>
        <color rgb="FF008000"/>
        <rFont val="Calibri"/>
        <family val="2"/>
        <scheme val="minor"/>
      </rPr>
      <t xml:space="preserve">, </t>
    </r>
    <r>
      <rPr>
        <b/>
        <sz val="11"/>
        <color rgb="FF800080"/>
        <rFont val="Calibri"/>
        <family val="2"/>
        <scheme val="minor"/>
      </rPr>
      <t xml:space="preserve">na' xelezí'e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</si>
  <si>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Le'e </t>
    </r>
    <r>
      <rPr>
        <b/>
        <sz val="11"/>
        <color rgb="FF800080"/>
        <rFont val="Calibri"/>
        <family val="2"/>
        <scheme val="minor"/>
      </rPr>
      <t xml:space="preserve">ba bzúale </t>
    </r>
    <r>
      <rPr>
        <sz val="11"/>
        <color rgb="FF008000"/>
        <rFont val="Calibri"/>
        <family val="2"/>
        <scheme val="minor"/>
      </rPr>
      <t xml:space="preserve">chalá'ala benne' xache' ca' . </t>
    </r>
    <r>
      <rPr>
        <b/>
        <sz val="11"/>
        <color rgb="FF800080"/>
        <rFont val="Calibri"/>
        <family val="2"/>
        <scheme val="minor"/>
      </rPr>
      <t xml:space="preserve">Quebe dxuluzría xi'e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 ne </t>
    </r>
    <r>
      <rPr>
        <b/>
        <sz val="11"/>
        <color rgb="FF800080"/>
        <rFont val="Calibri"/>
        <family val="2"/>
        <scheme val="minor"/>
      </rPr>
      <t xml:space="preserve">dxelechéaje ' </t>
    </r>
    <r>
      <rPr>
        <sz val="11"/>
        <color rgb="FF008000"/>
        <rFont val="Calibri"/>
        <family val="2"/>
        <scheme val="minor"/>
      </rPr>
      <t xml:space="preserve">le'e 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</si>
  <si>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t>
    </r>
    <r>
      <rPr>
        <sz val="11"/>
        <color rgb="FF008000"/>
        <rFont val="Calibri"/>
        <family val="2"/>
        <scheme val="minor"/>
      </rPr>
      <t xml:space="preserve">dxelenné ' schanni' chee </t>
    </r>
    <r>
      <rPr>
        <i/>
        <sz val="11"/>
        <color rgb="FF0000FF"/>
        <rFont val="Calibri"/>
        <family val="2"/>
        <scheme val="minor"/>
      </rPr>
      <t xml:space="preserve">La Dios lawe' </t>
    </r>
    <r>
      <rPr>
        <sz val="11"/>
        <color rgb="FF008000"/>
        <rFont val="Calibri"/>
        <family val="2"/>
        <scheme val="minor"/>
      </rPr>
      <t xml:space="preserve">da </t>
    </r>
    <r>
      <rPr>
        <b/>
        <sz val="11"/>
        <color rgb="FF800080"/>
        <rFont val="Calibri"/>
        <family val="2"/>
        <scheme val="minor"/>
      </rPr>
      <t xml:space="preserve">nazrí'ine ' Le ' lawe' da nazrí'ine ' le'e </t>
    </r>
    <r>
      <rPr>
        <sz val="11"/>
        <color rgb="FF008000"/>
        <rFont val="Calibri"/>
        <family val="2"/>
        <scheme val="minor"/>
      </rPr>
      <t xml:space="preserve">? </t>
    </r>
  </si>
  <si>
    <r>
      <rPr>
        <sz val="11"/>
        <color rgb="FF008000"/>
        <rFont val="Calibri"/>
        <family val="2"/>
        <scheme val="minor"/>
      </rPr>
      <t xml:space="preserve">Che da li dxunle </t>
    </r>
    <r>
      <rPr>
        <b/>
        <sz val="11"/>
        <color rgb="FF800080"/>
        <rFont val="Calibri"/>
        <family val="2"/>
        <scheme val="minor"/>
      </rPr>
      <t xml:space="preserve">dxunle dxunle cáte ze naca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</si>
  <si>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le'e dxuchí'ale le sa' ljwézrele le sa' ljwézrele , </t>
    </r>
    <r>
      <rPr>
        <sz val="11"/>
        <color rgb="FF008000"/>
        <rFont val="Calibri"/>
        <family val="2"/>
        <scheme val="minor"/>
      </rPr>
      <t xml:space="preserve">dxunle </t>
    </r>
    <r>
      <rPr>
        <strike/>
        <sz val="11"/>
        <color rgb="FFFF0000"/>
        <rFont val="Calibri"/>
        <family val="2"/>
        <scheme val="minor"/>
      </rPr>
      <t xml:space="preserve">chee tu tu benne' ,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ca </t>
    </r>
    <r>
      <rPr>
        <sz val="11"/>
        <color rgb="FF008000"/>
        <rFont val="Calibri"/>
        <family val="2"/>
        <scheme val="minor"/>
      </rPr>
      <t xml:space="preserve">da </t>
    </r>
    <r>
      <rPr>
        <strike/>
        <sz val="11"/>
        <color rgb="FFFF0000"/>
        <rFont val="Calibri"/>
        <family val="2"/>
        <scheme val="minor"/>
      </rPr>
      <t xml:space="preserve">quebe dxunle du ca </t>
    </r>
    <r>
      <rPr>
        <sz val="11"/>
        <color rgb="FF008000"/>
        <rFont val="Calibri"/>
        <family val="2"/>
        <scheme val="minor"/>
      </rPr>
      <t xml:space="preserve">bdxixruj be'e Dios </t>
    </r>
    <r>
      <rPr>
        <i/>
        <sz val="11"/>
        <color rgb="FF0000FF"/>
        <rFont val="Calibri"/>
        <family val="2"/>
        <scheme val="minor"/>
      </rPr>
      <t xml:space="preserve">dxulé'e na le'e naca na benne' we n da zrinnaj </t>
    </r>
    <r>
      <rPr>
        <sz val="11"/>
        <color rgb="FF008000"/>
        <rFont val="Calibri"/>
        <family val="2"/>
        <scheme val="minor"/>
      </rPr>
      <t xml:space="preserve">. </t>
    </r>
  </si>
  <si>
    <r>
      <rPr>
        <b/>
        <sz val="11"/>
        <color rgb="FF800080"/>
        <rFont val="Calibri"/>
        <family val="2"/>
        <scheme val="minor"/>
      </rPr>
      <t xml:space="preserve">Chee le na' , biche ljwezra' ca'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benne' </t>
    </r>
    <r>
      <rPr>
        <b/>
        <sz val="11"/>
        <color rgb="FF800080"/>
        <rFont val="Calibri"/>
        <family val="2"/>
        <scheme val="minor"/>
      </rPr>
      <t xml:space="preserve">zante le'e gácale benne' dxusé dene ' le'e </t>
    </r>
    <r>
      <rPr>
        <sz val="11"/>
        <color rgb="FF008000"/>
        <rFont val="Calibri"/>
        <family val="2"/>
        <scheme val="minor"/>
      </rPr>
      <t xml:space="preserve">, lawe' da </t>
    </r>
    <r>
      <rPr>
        <b/>
        <sz val="11"/>
        <color rgb="FF800080"/>
        <rFont val="Calibri"/>
        <family val="2"/>
        <scheme val="minor"/>
      </rPr>
      <t xml:space="preserve">nézquezle le'e wabía xi'e dxi'u </t>
    </r>
    <r>
      <rPr>
        <sz val="11"/>
        <color rgb="FF008000"/>
        <rFont val="Calibri"/>
        <family val="2"/>
        <scheme val="minor"/>
      </rPr>
      <t xml:space="preserve">da </t>
    </r>
    <r>
      <rPr>
        <b/>
        <sz val="11"/>
        <color rgb="FF800080"/>
        <rFont val="Calibri"/>
        <family val="2"/>
        <scheme val="minor"/>
      </rPr>
      <t xml:space="preserve">nácadxa zria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</si>
  <si>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benne' dxu'a bénneache dxuluchálaje ' </t>
    </r>
    <r>
      <rPr>
        <sz val="11"/>
        <color rgb="FF008000"/>
        <rFont val="Calibri"/>
        <family val="2"/>
        <scheme val="minor"/>
      </rPr>
      <t xml:space="preserve">da cale la </t>
    </r>
    <r>
      <rPr>
        <i/>
        <sz val="11"/>
        <color rgb="FF0000FF"/>
        <rFont val="Calibri"/>
        <family val="2"/>
        <scheme val="minor"/>
      </rPr>
      <t xml:space="preserve">, ne dxu'a bénneache dxelebéaje ' le ' ba lá'ana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gaca na </t>
    </r>
    <r>
      <rPr>
        <b/>
        <sz val="11"/>
        <color rgb="FF800080"/>
        <rFont val="Calibri"/>
        <family val="2"/>
        <scheme val="minor"/>
      </rPr>
      <t xml:space="preserve">caní , biche ljwezra' </t>
    </r>
    <r>
      <rPr>
        <sz val="11"/>
        <color rgb="FF008000"/>
        <rFont val="Calibri"/>
        <family val="2"/>
        <scheme val="minor"/>
      </rPr>
      <t xml:space="preserve">. </t>
    </r>
  </si>
  <si>
    <r>
      <rPr>
        <b/>
        <sz val="11"/>
        <color rgb="FF800080"/>
        <rFont val="Calibri"/>
        <family val="2"/>
        <scheme val="minor"/>
      </rPr>
      <t xml:space="preserve">Xúgute xi'ina dxu'u na' dxedxuaj na </t>
    </r>
    <r>
      <rPr>
        <sz val="11"/>
        <color rgb="FF008000"/>
        <rFont val="Calibri"/>
        <family val="2"/>
        <scheme val="minor"/>
      </rPr>
      <t xml:space="preserve">nisa </t>
    </r>
    <r>
      <rPr>
        <b/>
        <sz val="11"/>
        <color rgb="FF800080"/>
        <rFont val="Calibri"/>
        <family val="2"/>
        <scheme val="minor"/>
      </rPr>
      <t xml:space="preserve">zaca , </t>
    </r>
    <r>
      <rPr>
        <sz val="11"/>
        <color rgb="FF008000"/>
        <rFont val="Calibri"/>
        <family val="2"/>
        <scheme val="minor"/>
      </rPr>
      <t xml:space="preserve">ne </t>
    </r>
    <r>
      <rPr>
        <b/>
        <sz val="11"/>
        <color rgb="FF800080"/>
        <rFont val="Calibri"/>
        <family val="2"/>
        <scheme val="minor"/>
      </rPr>
      <t xml:space="preserve">da xa' zaca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</si>
  <si>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 </t>
    </r>
    <r>
      <rPr>
        <sz val="11"/>
        <color rgb="FF008000"/>
        <rFont val="Calibri"/>
        <family val="2"/>
        <scheme val="minor"/>
      </rPr>
      <t xml:space="preserve">Waca </t>
    </r>
    <r>
      <rPr>
        <b/>
        <sz val="11"/>
        <color rgb="FF800080"/>
        <rFont val="Calibri"/>
        <family val="2"/>
        <scheme val="minor"/>
      </rPr>
      <t xml:space="preserve">guchíbedxu </t>
    </r>
    <r>
      <rPr>
        <sz val="11"/>
        <color rgb="FF008000"/>
        <rFont val="Calibri"/>
        <family val="2"/>
        <scheme val="minor"/>
      </rPr>
      <t xml:space="preserve">da zixre chee xaga higo </t>
    </r>
    <r>
      <rPr>
        <i/>
        <sz val="11"/>
        <color rgb="FF0000FF"/>
        <rFont val="Calibri"/>
        <family val="2"/>
        <scheme val="minor"/>
      </rPr>
      <t xml:space="preserve">, na' xaga higo quebe gaca guchíbedxu da zixre </t>
    </r>
    <r>
      <rPr>
        <sz val="11"/>
        <color rgb="FF008000"/>
        <rFont val="Calibri"/>
        <family val="2"/>
        <scheme val="minor"/>
      </rPr>
      <t xml:space="preserve">?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guchíbedxu </t>
    </r>
    <r>
      <rPr>
        <sz val="11"/>
        <color rgb="FF008000"/>
        <rFont val="Calibri"/>
        <family val="2"/>
        <scheme val="minor"/>
      </rPr>
      <t xml:space="preserve">nisa </t>
    </r>
    <r>
      <rPr>
        <b/>
        <sz val="11"/>
        <color rgb="FF800080"/>
        <rFont val="Calibri"/>
        <family val="2"/>
        <scheme val="minor"/>
      </rPr>
      <t xml:space="preserve">zazre' </t>
    </r>
    <r>
      <rPr>
        <sz val="11"/>
        <color rgb="FF008000"/>
        <rFont val="Calibri"/>
        <family val="2"/>
        <scheme val="minor"/>
      </rPr>
      <t xml:space="preserve">, ne </t>
    </r>
    <r>
      <rPr>
        <b/>
        <sz val="11"/>
        <color rgb="FF800080"/>
        <rFont val="Calibri"/>
        <family val="2"/>
        <scheme val="minor"/>
      </rPr>
      <t xml:space="preserve">da zaca na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</si>
  <si>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lu </t>
    </r>
    <r>
      <rPr>
        <sz val="11"/>
        <color rgb="FF008000"/>
        <rFont val="Calibri"/>
        <family val="2"/>
        <scheme val="minor"/>
      </rPr>
      <t xml:space="preserve">da chawe'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ne le gun na lu </t>
    </r>
    <r>
      <rPr>
        <sz val="11"/>
        <color rgb="FF008000"/>
        <rFont val="Calibri"/>
        <family val="2"/>
        <scheme val="minor"/>
      </rPr>
      <t xml:space="preserve">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dxun benne' ca' </t>
    </r>
    <r>
      <rPr>
        <sz val="11"/>
        <color rgb="FF008000"/>
        <rFont val="Calibri"/>
        <family val="2"/>
        <scheme val="minor"/>
      </rPr>
      <t xml:space="preserve">. </t>
    </r>
  </si>
  <si>
    <r>
      <rPr>
        <b/>
        <sz val="11"/>
        <color rgb="FF800080"/>
        <rFont val="Calibri"/>
        <family val="2"/>
        <scheme val="minor"/>
      </rPr>
      <t xml:space="preserve">Na'a che le'e zúale </t>
    </r>
    <r>
      <rPr>
        <sz val="11"/>
        <color rgb="FF008000"/>
        <rFont val="Calibri"/>
        <family val="2"/>
        <scheme val="minor"/>
      </rPr>
      <t xml:space="preserve">xa lazre' , </t>
    </r>
    <r>
      <rPr>
        <i/>
        <sz val="11"/>
        <color rgb="FF0000FF"/>
        <rFont val="Calibri"/>
        <family val="2"/>
        <scheme val="minor"/>
      </rPr>
      <t xml:space="preserve">ne dxezácale le sa' ljwézrele , </t>
    </r>
    <r>
      <rPr>
        <sz val="11"/>
        <color rgb="FF008000"/>
        <rFont val="Calibri"/>
        <family val="2"/>
        <scheme val="minor"/>
      </rPr>
      <t xml:space="preserve">quebe </t>
    </r>
    <r>
      <rPr>
        <b/>
        <sz val="11"/>
        <color rgb="FF800080"/>
        <rFont val="Calibri"/>
        <family val="2"/>
        <scheme val="minor"/>
      </rPr>
      <t xml:space="preserve">nnele </t>
    </r>
    <r>
      <rPr>
        <sz val="11"/>
        <color rgb="FF008000"/>
        <rFont val="Calibri"/>
        <family val="2"/>
        <scheme val="minor"/>
      </rPr>
      <t xml:space="preserve">cuínale </t>
    </r>
    <r>
      <rPr>
        <strike/>
        <sz val="11"/>
        <color rgb="FFFF0000"/>
        <rFont val="Calibri"/>
        <family val="2"/>
        <scheme val="minor"/>
      </rPr>
      <t xml:space="preserve">ca naca xel - la' sina chee le lawe' </t>
    </r>
    <r>
      <rPr>
        <sz val="11"/>
        <color rgb="FF008000"/>
        <rFont val="Calibri"/>
        <family val="2"/>
        <scheme val="minor"/>
      </rPr>
      <t xml:space="preserve">da </t>
    </r>
    <r>
      <rPr>
        <b/>
        <sz val="11"/>
        <color rgb="FF800080"/>
        <rFont val="Calibri"/>
        <family val="2"/>
        <scheme val="minor"/>
      </rPr>
      <t xml:space="preserve">xrlátaje , ne quebe guzí xe </t>
    </r>
    <r>
      <rPr>
        <sz val="11"/>
        <color rgb="FF008000"/>
        <rFont val="Calibri"/>
        <family val="2"/>
        <scheme val="minor"/>
      </rPr>
      <t xml:space="preserve">le da we n lazre' </t>
    </r>
    <r>
      <rPr>
        <strike/>
        <sz val="11"/>
        <color rgb="FFFF0000"/>
        <rFont val="Calibri"/>
        <family val="2"/>
        <scheme val="minor"/>
      </rPr>
      <t xml:space="preserve">chee da naca da li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</si>
  <si>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quebe naca </t>
    </r>
    <r>
      <rPr>
        <i/>
        <sz val="11"/>
        <color rgb="FF0000FF"/>
        <rFont val="Calibri"/>
        <family val="2"/>
        <scheme val="minor"/>
      </rPr>
      <t xml:space="preserve">xel - la sina da za na xabáa . Naca </t>
    </r>
    <r>
      <rPr>
        <sz val="11"/>
        <color rgb="FF008000"/>
        <rFont val="Calibri"/>
        <family val="2"/>
        <scheme val="minor"/>
      </rPr>
      <t xml:space="preserve">na chee </t>
    </r>
    <r>
      <rPr>
        <b/>
        <sz val="11"/>
        <color rgb="FF800080"/>
        <rFont val="Calibri"/>
        <family val="2"/>
        <scheme val="minor"/>
      </rPr>
      <t xml:space="preserve">bénneache da naca </t>
    </r>
    <r>
      <rPr>
        <sz val="11"/>
        <color rgb="FF008000"/>
        <rFont val="Calibri"/>
        <family val="2"/>
        <scheme val="minor"/>
      </rPr>
      <t xml:space="preserve">na chee xe zr la xu nigá , ne chee </t>
    </r>
    <r>
      <rPr>
        <b/>
        <sz val="11"/>
        <color rgb="FF800080"/>
        <rFont val="Calibri"/>
        <family val="2"/>
        <scheme val="minor"/>
      </rPr>
      <t xml:space="preserve">da xriwe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</si>
  <si>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Gátete ze de </t>
    </r>
    <r>
      <rPr>
        <sz val="11"/>
        <color rgb="FF008000"/>
        <rFont val="Calibri"/>
        <family val="2"/>
        <scheme val="minor"/>
      </rPr>
      <t xml:space="preserve">xel - la' xa lazre' , </t>
    </r>
    <r>
      <rPr>
        <i/>
        <sz val="11"/>
        <color rgb="FF0000FF"/>
        <rFont val="Calibri"/>
        <family val="2"/>
        <scheme val="minor"/>
      </rPr>
      <t xml:space="preserve">ne da dxulucá'ana chawe' le ze , </t>
    </r>
    <r>
      <rPr>
        <sz val="11"/>
        <color rgb="FF008000"/>
        <rFont val="Calibri"/>
        <family val="2"/>
        <scheme val="minor"/>
      </rPr>
      <t xml:space="preserve">na' zaj zra' benne' </t>
    </r>
    <r>
      <rPr>
        <b/>
        <sz val="11"/>
        <color rgb="FF800080"/>
        <rFont val="Calibri"/>
        <family val="2"/>
        <scheme val="minor"/>
      </rPr>
      <t xml:space="preserve">dxeledábague ' xu'u lawe'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xúgute da cale la </t>
    </r>
    <r>
      <rPr>
        <i/>
        <sz val="11"/>
        <color rgb="FF0000FF"/>
        <rFont val="Calibri"/>
        <family val="2"/>
        <scheme val="minor"/>
      </rPr>
      <t xml:space="preserve">da dxelún bénneache </t>
    </r>
    <r>
      <rPr>
        <sz val="11"/>
        <color rgb="FF008000"/>
        <rFont val="Calibri"/>
        <family val="2"/>
        <scheme val="minor"/>
      </rPr>
      <t xml:space="preserve">. </t>
    </r>
  </si>
  <si>
    <r>
      <rPr>
        <b/>
        <sz val="11"/>
        <color rgb="FF800080"/>
        <rFont val="Calibri"/>
        <family val="2"/>
        <scheme val="minor"/>
      </rPr>
      <t xml:space="preserve">Xel - la sina da za na xabáa da naca na , da nedxu naca na da xrlátaje , na' nadxa naca na da dxun na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t>
    </r>
    <r>
      <rPr>
        <b/>
        <sz val="11"/>
        <color rgb="FF800080"/>
        <rFont val="Calibri"/>
        <family val="2"/>
        <scheme val="minor"/>
      </rPr>
      <t xml:space="preserve">dxaca chawe' </t>
    </r>
    <r>
      <rPr>
        <sz val="11"/>
        <color rgb="FF008000"/>
        <rFont val="Calibri"/>
        <family val="2"/>
        <scheme val="minor"/>
      </rPr>
      <t xml:space="preserve">, ne </t>
    </r>
    <r>
      <rPr>
        <b/>
        <sz val="11"/>
        <color rgb="FF800080"/>
        <rFont val="Calibri"/>
        <family val="2"/>
        <scheme val="minor"/>
      </rPr>
      <t xml:space="preserve">dxaca chawe' dxune </t>
    </r>
    <r>
      <rPr>
        <sz val="11"/>
        <color rgb="FF008000"/>
        <rFont val="Calibri"/>
        <family val="2"/>
        <scheme val="minor"/>
      </rPr>
      <t xml:space="preserve">' da chawe' . </t>
    </r>
    <r>
      <rPr>
        <b/>
        <sz val="11"/>
        <color rgb="FF800080"/>
        <rFont val="Calibri"/>
        <family val="2"/>
        <scheme val="minor"/>
      </rPr>
      <t xml:space="preserve">Naca na xel - la' zri'i </t>
    </r>
    <r>
      <rPr>
        <sz val="11"/>
        <color rgb="FF008000"/>
        <rFont val="Calibri"/>
        <family val="2"/>
        <scheme val="minor"/>
      </rPr>
      <t xml:space="preserve">lazre' </t>
    </r>
    <r>
      <rPr>
        <i/>
        <sz val="11"/>
        <color rgb="FF0000FF"/>
        <rFont val="Calibri"/>
        <family val="2"/>
        <scheme val="minor"/>
      </rPr>
      <t xml:space="preserve">, ne da zaj naca na da xrlátaje , ne da zaj naca na da xrlátaje , </t>
    </r>
    <r>
      <rPr>
        <sz val="11"/>
        <color rgb="FF008000"/>
        <rFont val="Calibri"/>
        <family val="2"/>
        <scheme val="minor"/>
      </rPr>
      <t xml:space="preserve">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benne' láweze </t>
    </r>
    <r>
      <rPr>
        <sz val="11"/>
        <color rgb="FF008000"/>
        <rFont val="Calibri"/>
        <family val="2"/>
        <scheme val="minor"/>
      </rPr>
      <t xml:space="preserve">da </t>
    </r>
    <r>
      <rPr>
        <b/>
        <sz val="11"/>
        <color rgb="FF800080"/>
        <rFont val="Calibri"/>
        <family val="2"/>
        <scheme val="minor"/>
      </rPr>
      <t xml:space="preserve">xrlátaje , ne quebe dxuchínene ' da naca na da li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</si>
  <si>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dxelune ' xel - la' dxebeza zri lazre' dxelune ' chee bénneache dxelune ' xel - la' dxebeza zri lazre' , na' dxelune </t>
    </r>
    <r>
      <rPr>
        <sz val="11"/>
        <color rgb="FF008000"/>
        <rFont val="Calibri"/>
        <family val="2"/>
        <scheme val="minor"/>
      </rPr>
      <t xml:space="preserve">' da </t>
    </r>
    <r>
      <rPr>
        <b/>
        <sz val="11"/>
        <color rgb="FF800080"/>
        <rFont val="Calibri"/>
        <family val="2"/>
        <scheme val="minor"/>
      </rPr>
      <t xml:space="preserve">xrlátaje da dxun benne' ca' </t>
    </r>
    <r>
      <rPr>
        <sz val="11"/>
        <color rgb="FF008000"/>
        <rFont val="Calibri"/>
        <family val="2"/>
        <scheme val="minor"/>
      </rPr>
      <t xml:space="preserve">dxelune ' </t>
    </r>
    <r>
      <rPr>
        <strike/>
        <sz val="11"/>
        <color rgb="FFFF0000"/>
        <rFont val="Calibri"/>
        <family val="2"/>
        <scheme val="minor"/>
      </rPr>
      <t xml:space="preserve">tu zrin da naca ca tu binne da dxunna </t>
    </r>
    <r>
      <rPr>
        <sz val="11"/>
        <color rgb="FF008000"/>
        <rFont val="Calibri"/>
        <family val="2"/>
        <scheme val="minor"/>
      </rPr>
      <t xml:space="preserve">na </t>
    </r>
    <r>
      <rPr>
        <strike/>
        <sz val="11"/>
        <color rgb="FFFF0000"/>
        <rFont val="Calibri"/>
        <family val="2"/>
        <scheme val="minor"/>
      </rPr>
      <t xml:space="preserve">da chawe'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</si>
  <si>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dxi'u dxun zixre dxun dxi'u </t>
    </r>
    <r>
      <rPr>
        <sz val="11"/>
        <color rgb="FF008000"/>
        <rFont val="Calibri"/>
        <family val="2"/>
        <scheme val="minor"/>
      </rPr>
      <t xml:space="preserve">. Che nu benne' quebe </t>
    </r>
    <r>
      <rPr>
        <b/>
        <sz val="11"/>
        <color rgb="FF800080"/>
        <rFont val="Calibri"/>
        <family val="2"/>
        <scheme val="minor"/>
      </rPr>
      <t xml:space="preserve">dxun dxi'u dxi'u ne chee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waca xezícadxe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</si>
  <si>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Dxugú'udxu bzrina' da dxuchugue ' </t>
    </r>
    <r>
      <rPr>
        <sz val="11"/>
        <color rgb="FF008000"/>
        <rFont val="Calibri"/>
        <family val="2"/>
        <scheme val="minor"/>
      </rPr>
      <t xml:space="preserve">bzrina' chee </t>
    </r>
    <r>
      <rPr>
        <b/>
        <sz val="11"/>
        <color rgb="FF800080"/>
        <rFont val="Calibri"/>
        <family val="2"/>
        <scheme val="minor"/>
      </rPr>
      <t xml:space="preserve">xuluzúa dizra' chee dxu </t>
    </r>
    <r>
      <rPr>
        <sz val="11"/>
        <color rgb="FF008000"/>
        <rFont val="Calibri"/>
        <family val="2"/>
        <scheme val="minor"/>
      </rPr>
      <t xml:space="preserve">, </t>
    </r>
    <r>
      <rPr>
        <b/>
        <sz val="11"/>
        <color rgb="FF800080"/>
        <rFont val="Calibri"/>
        <family val="2"/>
        <scheme val="minor"/>
      </rPr>
      <t xml:space="preserve">na' dxenná bé'entu' xúgute ca naca be l - la' dxen chee na </t>
    </r>
    <r>
      <rPr>
        <sz val="11"/>
        <color rgb="FF008000"/>
        <rFont val="Calibri"/>
        <family val="2"/>
        <scheme val="minor"/>
      </rPr>
      <t xml:space="preserve">.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</si>
  <si>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na' </t>
    </r>
    <r>
      <rPr>
        <sz val="11"/>
        <color rgb="FF008000"/>
        <rFont val="Calibri"/>
        <family val="2"/>
        <scheme val="minor"/>
      </rPr>
      <t xml:space="preserve">. Lácala </t>
    </r>
    <r>
      <rPr>
        <strike/>
        <sz val="11"/>
        <color rgb="FFFF000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zren , ne dxuzriga be' bdunu' </t>
    </r>
    <r>
      <rPr>
        <sz val="11"/>
        <color rgb="FF008000"/>
        <rFont val="Calibri"/>
        <family val="2"/>
        <scheme val="minor"/>
      </rPr>
      <t xml:space="preserve">, na' </t>
    </r>
    <r>
      <rPr>
        <b/>
        <sz val="11"/>
        <color rgb="FF800080"/>
        <rFont val="Calibri"/>
        <family val="2"/>
        <scheme val="minor"/>
      </rPr>
      <t xml:space="preserve">dxuchéaj na tu </t>
    </r>
    <r>
      <rPr>
        <sz val="11"/>
        <color rgb="FF008000"/>
        <rFont val="Calibri"/>
        <family val="2"/>
        <scheme val="minor"/>
      </rPr>
      <t xml:space="preserve">da </t>
    </r>
    <r>
      <rPr>
        <b/>
        <sz val="11"/>
        <color rgb="FF800080"/>
        <rFont val="Calibri"/>
        <family val="2"/>
        <scheme val="minor"/>
      </rPr>
      <t xml:space="preserve">dauze da dxedá lawe' nísadau' na' </t>
    </r>
    <r>
      <rPr>
        <sz val="11"/>
        <color rgb="FF008000"/>
        <rFont val="Calibri"/>
        <family val="2"/>
        <scheme val="minor"/>
      </rPr>
      <t xml:space="preserve">, na' </t>
    </r>
    <r>
      <rPr>
        <b/>
        <sz val="11"/>
        <color rgb="FF800080"/>
        <rFont val="Calibri"/>
        <family val="2"/>
        <scheme val="minor"/>
      </rPr>
      <t xml:space="preserve">dxuchéaj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naga dxaca lazre' </t>
    </r>
    <r>
      <rPr>
        <b/>
        <sz val="11"/>
        <color rgb="FF800080"/>
        <rFont val="Calibri"/>
        <family val="2"/>
        <scheme val="minor"/>
      </rPr>
      <t xml:space="preserve">benne' dxedá lawe' nísadau' na'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</si>
  <si>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dxunle ca </t>
    </r>
    <r>
      <rPr>
        <sz val="11"/>
        <color rgb="FF008000"/>
        <rFont val="Calibri"/>
        <family val="2"/>
        <scheme val="minor"/>
      </rPr>
      <t xml:space="preserve">naca </t>
    </r>
    <r>
      <rPr>
        <b/>
        <sz val="11"/>
        <color rgb="FF800080"/>
        <rFont val="Calibri"/>
        <family val="2"/>
        <scheme val="minor"/>
      </rPr>
      <t xml:space="preserve">luzre' </t>
    </r>
    <r>
      <rPr>
        <sz val="11"/>
        <color rgb="FF008000"/>
        <rFont val="Calibri"/>
        <family val="2"/>
        <scheme val="minor"/>
      </rPr>
      <t xml:space="preserve">. Naca na 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dxun na ba xen xúgute </t>
    </r>
    <r>
      <rPr>
        <sz val="11"/>
        <color rgb="FF008000"/>
        <rFont val="Calibri"/>
        <family val="2"/>
        <scheme val="minor"/>
      </rPr>
      <t xml:space="preserve">da zrente </t>
    </r>
    <r>
      <rPr>
        <i/>
        <sz val="11"/>
        <color rgb="FF0000FF"/>
        <rFont val="Calibri"/>
        <family val="2"/>
        <scheme val="minor"/>
      </rPr>
      <t xml:space="preserve">dxenné na </t>
    </r>
    <r>
      <rPr>
        <sz val="11"/>
        <color rgb="FF008000"/>
        <rFont val="Calibri"/>
        <family val="2"/>
        <scheme val="minor"/>
      </rPr>
      <t xml:space="preserve">da </t>
    </r>
    <r>
      <rPr>
        <b/>
        <sz val="11"/>
        <color rgb="FF800080"/>
        <rFont val="Calibri"/>
        <family val="2"/>
        <scheme val="minor"/>
      </rPr>
      <t xml:space="preserve">zrente . Cá'anqueze dxenné le ca tu xi' da dxezré'ete cuía xi'a . Ca naca xi' da zrente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guzezxe na </t>
    </r>
    <r>
      <rPr>
        <b/>
        <sz val="11"/>
        <color rgb="FF800080"/>
        <rFont val="Calibri"/>
        <family val="2"/>
        <scheme val="minor"/>
      </rPr>
      <t xml:space="preserve">! </t>
    </r>
  </si>
  <si>
    <r>
      <rPr>
        <b/>
        <sz val="11"/>
        <color rgb="FF800080"/>
        <rFont val="Calibri"/>
        <family val="2"/>
        <scheme val="minor"/>
      </rPr>
      <t xml:space="preserve">Na' dxuchálajle ntu' ca </t>
    </r>
    <r>
      <rPr>
        <sz val="11"/>
        <color rgb="FF008000"/>
        <rFont val="Calibri"/>
        <family val="2"/>
        <scheme val="minor"/>
      </rPr>
      <t xml:space="preserve">naca </t>
    </r>
    <r>
      <rPr>
        <strike/>
        <sz val="11"/>
        <color rgb="FFFF0000"/>
        <rFont val="Calibri"/>
        <family val="2"/>
        <scheme val="minor"/>
      </rPr>
      <t xml:space="preserve">na ca tu </t>
    </r>
    <r>
      <rPr>
        <sz val="11"/>
        <color rgb="FF008000"/>
        <rFont val="Calibri"/>
        <family val="2"/>
        <scheme val="minor"/>
      </rPr>
      <t xml:space="preserve">xi' </t>
    </r>
    <r>
      <rPr>
        <b/>
        <sz val="11"/>
        <color rgb="FF800080"/>
        <rFont val="Calibri"/>
        <family val="2"/>
        <scheme val="minor"/>
      </rPr>
      <t xml:space="preserve">chee bénneache , </t>
    </r>
    <r>
      <rPr>
        <sz val="11"/>
        <color rgb="FF008000"/>
        <rFont val="Calibri"/>
        <family val="2"/>
        <scheme val="minor"/>
      </rPr>
      <t xml:space="preserve">naca 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na </t>
    </r>
    <r>
      <rPr>
        <sz val="11"/>
        <color rgb="FF008000"/>
        <rFont val="Calibri"/>
        <family val="2"/>
        <scheme val="minor"/>
      </rPr>
      <t xml:space="preserve">lu </t>
    </r>
    <r>
      <rPr>
        <b/>
        <sz val="11"/>
        <color rgb="FF800080"/>
        <rFont val="Calibri"/>
        <family val="2"/>
        <scheme val="minor"/>
      </rPr>
      <t xml:space="preserve">xichaj lázrdau bénneache . Chee le na' dxun na lu xichaj lázrdaudxu dxi'u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na </t>
    </r>
    <r>
      <rPr>
        <b/>
        <sz val="11"/>
        <color rgb="FF800080"/>
        <rFont val="Calibri"/>
        <family val="2"/>
        <scheme val="minor"/>
      </rPr>
      <t xml:space="preserve">dxi'u xúgute </t>
    </r>
    <r>
      <rPr>
        <sz val="11"/>
        <color rgb="FF008000"/>
        <rFont val="Calibri"/>
        <family val="2"/>
        <scheme val="minor"/>
      </rPr>
      <t xml:space="preserve">ca </t>
    </r>
    <r>
      <rPr>
        <b/>
        <sz val="11"/>
        <color rgb="FF800080"/>
        <rFont val="Calibri"/>
        <family val="2"/>
        <scheme val="minor"/>
      </rPr>
      <t xml:space="preserve">naca xichaj lázrdaudxu </t>
    </r>
    <r>
      <rPr>
        <sz val="11"/>
        <color rgb="FF008000"/>
        <rFont val="Calibri"/>
        <family val="2"/>
        <scheme val="minor"/>
      </rPr>
      <t xml:space="preserve">. </t>
    </r>
    <r>
      <rPr>
        <b/>
        <sz val="11"/>
        <color rgb="FF800080"/>
        <rFont val="Calibri"/>
        <family val="2"/>
        <scheme val="minor"/>
      </rPr>
      <t xml:space="preserve">Dxucá'ana na dxuchalaj na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</si>
  <si>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be </t>
    </r>
    <r>
      <rPr>
        <b/>
        <sz val="11"/>
        <color rgb="FF800080"/>
        <rFont val="Calibri"/>
        <family val="2"/>
        <scheme val="minor"/>
      </rPr>
      <t xml:space="preserve">snia ca' dxeledábague ' be snia </t>
    </r>
    <r>
      <rPr>
        <sz val="11"/>
        <color rgb="FF008000"/>
        <rFont val="Calibri"/>
        <family val="2"/>
        <scheme val="minor"/>
      </rPr>
      <t xml:space="preserve">ca' , ne be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xrílaba'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 </t>
    </r>
    <r>
      <rPr>
        <b/>
        <sz val="11"/>
        <color rgb="FF800080"/>
        <rFont val="Calibri"/>
        <family val="2"/>
        <scheme val="minor"/>
      </rPr>
      <t xml:space="preserve">na' cá'anqueze dxeledábague </t>
    </r>
    <r>
      <rPr>
        <sz val="11"/>
        <color rgb="FF008000"/>
        <rFont val="Calibri"/>
        <family val="2"/>
        <scheme val="minor"/>
      </rPr>
      <t xml:space="preserve">' </t>
    </r>
    <r>
      <rPr>
        <b/>
        <sz val="11"/>
        <color rgb="FF800080"/>
        <rFont val="Calibri"/>
        <family val="2"/>
        <scheme val="minor"/>
      </rPr>
      <t xml:space="preserve">be snia ca'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</si>
  <si>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zri'ine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Naca na tu da cale la da quebe </t>
    </r>
    <r>
      <rPr>
        <b/>
        <sz val="11"/>
        <color rgb="FF800080"/>
        <rFont val="Calibri"/>
        <family val="2"/>
        <scheme val="minor"/>
      </rPr>
      <t xml:space="preserve">seque </t>
    </r>
    <r>
      <rPr>
        <sz val="11"/>
        <color rgb="FF008000"/>
        <rFont val="Calibri"/>
        <family val="2"/>
        <scheme val="minor"/>
      </rPr>
      <t xml:space="preserve">na </t>
    </r>
    <r>
      <rPr>
        <b/>
        <sz val="11"/>
        <color rgb="FF800080"/>
        <rFont val="Calibri"/>
        <family val="2"/>
        <scheme val="minor"/>
      </rPr>
      <t xml:space="preserve">xebéajni'i </t>
    </r>
    <r>
      <rPr>
        <sz val="11"/>
        <color rgb="FF008000"/>
        <rFont val="Calibri"/>
        <family val="2"/>
        <scheme val="minor"/>
      </rPr>
      <t xml:space="preserve">na </t>
    </r>
    <r>
      <rPr>
        <b/>
        <sz val="11"/>
        <color rgb="FF800080"/>
        <rFont val="Calibri"/>
        <family val="2"/>
        <scheme val="minor"/>
      </rPr>
      <t xml:space="preserve">. Tu da cale la dxún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</si>
  <si>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Lu na' dxuchálajle ntu' xel - la' ba lá'ana chee </t>
    </r>
    <r>
      <rPr>
        <sz val="11"/>
        <color rgb="FF008000"/>
        <rFont val="Calibri"/>
        <family val="2"/>
        <scheme val="minor"/>
      </rPr>
      <t xml:space="preserve">Dios , </t>
    </r>
    <r>
      <rPr>
        <b/>
        <sz val="11"/>
        <color rgb="FF800080"/>
        <rFont val="Calibri"/>
        <family val="2"/>
        <scheme val="minor"/>
      </rPr>
      <t xml:space="preserve">Xradxu , na' lu na' dxuchálajle ntu' schanni' </t>
    </r>
    <r>
      <rPr>
        <sz val="11"/>
        <color rgb="FF008000"/>
        <rFont val="Calibri"/>
        <family val="2"/>
        <scheme val="minor"/>
      </rPr>
      <t xml:space="preserve">chee bénneache , benne' </t>
    </r>
    <r>
      <rPr>
        <b/>
        <sz val="11"/>
        <color rgb="FF800080"/>
        <rFont val="Calibri"/>
        <family val="2"/>
        <scheme val="minor"/>
      </rPr>
      <t xml:space="preserve">zaj nune ' ca da naca chee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</si>
  <si>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na' </t>
    </r>
    <r>
      <rPr>
        <b/>
        <sz val="11"/>
        <color rgb="FF800080"/>
        <rFont val="Calibri"/>
        <family val="2"/>
        <scheme val="minor"/>
      </rPr>
      <t xml:space="preserve">dxeledée '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dxeledía ljwezre ' </t>
    </r>
    <r>
      <rPr>
        <sz val="11"/>
        <color rgb="FF008000"/>
        <rFont val="Calibri"/>
        <family val="2"/>
        <scheme val="minor"/>
      </rPr>
      <t xml:space="preserve">ládujla le'e ? </t>
    </r>
    <r>
      <rPr>
        <b/>
        <sz val="11"/>
        <color rgb="FF800080"/>
        <rFont val="Calibri"/>
        <family val="2"/>
        <scheme val="minor"/>
      </rPr>
      <t xml:space="preserve">Quebe dxeledée ' </t>
    </r>
    <r>
      <rPr>
        <sz val="11"/>
        <color rgb="FF008000"/>
        <rFont val="Calibri"/>
        <family val="2"/>
        <scheme val="minor"/>
      </rPr>
      <t xml:space="preserve">naca </t>
    </r>
    <r>
      <rPr>
        <i/>
        <sz val="11"/>
        <color rgb="FF0000FF"/>
        <rFont val="Calibri"/>
        <family val="2"/>
        <scheme val="minor"/>
      </rPr>
      <t xml:space="preserve">na ne </t>
    </r>
    <r>
      <rPr>
        <sz val="11"/>
        <color rgb="FF008000"/>
        <rFont val="Calibri"/>
        <family val="2"/>
        <scheme val="minor"/>
      </rPr>
      <t xml:space="preserve">chee da </t>
    </r>
    <r>
      <rPr>
        <b/>
        <sz val="11"/>
        <color rgb="FF800080"/>
        <rFont val="Calibri"/>
        <family val="2"/>
        <scheme val="minor"/>
      </rPr>
      <t xml:space="preserve">dxaca lazre'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t>
    </r>
    <r>
      <rPr>
        <i/>
        <sz val="11"/>
        <color rgb="FF0000FF"/>
        <rFont val="Calibri"/>
        <family val="2"/>
        <scheme val="minor"/>
      </rPr>
      <t xml:space="preserve">xichaj lázrdaule ca naca </t>
    </r>
    <r>
      <rPr>
        <sz val="11"/>
        <color rgb="FF008000"/>
        <rFont val="Calibri"/>
        <family val="2"/>
        <scheme val="minor"/>
      </rPr>
      <t xml:space="preserve">da </t>
    </r>
    <r>
      <rPr>
        <b/>
        <sz val="11"/>
        <color rgb="FF800080"/>
        <rFont val="Calibri"/>
        <family val="2"/>
        <scheme val="minor"/>
      </rPr>
      <t xml:space="preserve">dxunle lu be l - la' dxen chee le ? </t>
    </r>
  </si>
  <si>
    <r>
      <rPr>
        <sz val="11"/>
        <color rgb="FF008000"/>
        <rFont val="Calibri"/>
        <family val="2"/>
        <scheme val="minor"/>
      </rPr>
      <t xml:space="preserve">Le </t>
    </r>
    <r>
      <rPr>
        <b/>
        <sz val="11"/>
        <color rgb="FF800080"/>
        <rFont val="Calibri"/>
        <family val="2"/>
        <scheme val="minor"/>
      </rPr>
      <t xml:space="preserve">sua zrize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gucá'ana szrene ' 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</si>
  <si>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tíl - lale </t>
    </r>
    <r>
      <rPr>
        <sz val="11"/>
        <color rgb="FF008000"/>
        <rFont val="Calibri"/>
        <family val="2"/>
        <scheme val="minor"/>
      </rPr>
      <t xml:space="preserve">le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Che tu benne' dxuchálaje </t>
    </r>
    <r>
      <rPr>
        <sz val="11"/>
        <color rgb="FF008000"/>
        <rFont val="Calibri"/>
        <family val="2"/>
        <scheme val="minor"/>
      </rPr>
      <t xml:space="preserve">' chee </t>
    </r>
    <r>
      <rPr>
        <b/>
        <sz val="11"/>
        <color rgb="FF800080"/>
        <rFont val="Calibri"/>
        <family val="2"/>
        <scheme val="minor"/>
      </rPr>
      <t xml:space="preserve">le sa' ljwezre ' , ne dxuchi'e chee le sa' ljwezre ' , dxuchálaje ' chee da nadxixruj bea na ba xen guzría xi'e , ne dxuchi'e chee da nadxixruj bea na chee Dios . Che lue' dxuchi'u chee da dxenná da nadxixruj bea na , québedxa nacu' </t>
    </r>
    <r>
      <rPr>
        <sz val="11"/>
        <color rgb="FF008000"/>
        <rFont val="Calibri"/>
        <family val="2"/>
        <scheme val="minor"/>
      </rPr>
      <t xml:space="preserve">benne' </t>
    </r>
    <r>
      <rPr>
        <b/>
        <sz val="11"/>
        <color rgb="FF800080"/>
        <rFont val="Calibri"/>
        <family val="2"/>
        <scheme val="minor"/>
      </rPr>
      <t xml:space="preserve">dxune ' ca da nadxixruj bea na na </t>
    </r>
    <r>
      <rPr>
        <sz val="11"/>
        <color rgb="FF008000"/>
        <rFont val="Calibri"/>
        <family val="2"/>
        <scheme val="minor"/>
      </rPr>
      <t xml:space="preserve">, </t>
    </r>
    <r>
      <rPr>
        <b/>
        <sz val="11"/>
        <color rgb="FF800080"/>
        <rFont val="Calibri"/>
        <family val="2"/>
        <scheme val="minor"/>
      </rPr>
      <t xml:space="preserve">san lue' dxuchi'u ca dxuchi'u </t>
    </r>
    <r>
      <rPr>
        <sz val="11"/>
        <color rgb="FF008000"/>
        <rFont val="Calibri"/>
        <family val="2"/>
        <scheme val="minor"/>
      </rPr>
      <t xml:space="preserve">ca da dxun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</si>
  <si>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dxuchálajle ne ' bénneache da nadxixruj bea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séquene ' </t>
    </r>
    <r>
      <rPr>
        <sz val="11"/>
        <color rgb="FF008000"/>
        <rFont val="Calibri"/>
        <family val="2"/>
        <scheme val="minor"/>
      </rPr>
      <t xml:space="preserve">guzría xi'e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t>
    </r>
    <r>
      <rPr>
        <i/>
        <sz val="11"/>
        <color rgb="FF0000FF"/>
        <rFont val="Calibri"/>
        <family val="2"/>
        <scheme val="minor"/>
      </rPr>
      <t xml:space="preserve">chee guchi'u ca </t>
    </r>
    <r>
      <rPr>
        <sz val="11"/>
        <color rgb="FF008000"/>
        <rFont val="Calibri"/>
        <family val="2"/>
        <scheme val="minor"/>
      </rPr>
      <t xml:space="preserve">da dxun </t>
    </r>
    <r>
      <rPr>
        <b/>
        <sz val="11"/>
        <color rgb="FF800080"/>
        <rFont val="Calibri"/>
        <family val="2"/>
        <scheme val="minor"/>
      </rPr>
      <t xml:space="preserve">le sa' ljwezru' </t>
    </r>
    <r>
      <rPr>
        <sz val="11"/>
        <color rgb="FF008000"/>
        <rFont val="Calibri"/>
        <family val="2"/>
        <scheme val="minor"/>
      </rPr>
      <t xml:space="preserve">? </t>
    </r>
  </si>
  <si>
    <r>
      <rPr>
        <b/>
        <sz val="11"/>
        <color rgb="FF800080"/>
        <rFont val="Calibri"/>
        <family val="2"/>
        <scheme val="minor"/>
      </rPr>
      <t xml:space="preserve">Le chu'u na'a ! Le'e </t>
    </r>
    <r>
      <rPr>
        <sz val="11"/>
        <color rgb="FF008000"/>
        <rFont val="Calibri"/>
        <family val="2"/>
        <scheme val="minor"/>
      </rPr>
      <t xml:space="preserve">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chéajntu' </t>
    </r>
    <r>
      <rPr>
        <sz val="11"/>
        <color rgb="FF008000"/>
        <rFont val="Calibri"/>
        <family val="2"/>
        <scheme val="minor"/>
      </rPr>
      <t xml:space="preserve">tu xe zre </t>
    </r>
    <r>
      <rPr>
        <b/>
        <sz val="11"/>
        <color rgb="FF800080"/>
        <rFont val="Calibri"/>
        <family val="2"/>
        <scheme val="minor"/>
      </rPr>
      <t xml:space="preserve">xetú na' , na' xegá'anantu' </t>
    </r>
    <r>
      <rPr>
        <sz val="11"/>
        <color rgb="FF008000"/>
        <rFont val="Calibri"/>
        <family val="2"/>
        <scheme val="minor"/>
      </rPr>
      <t xml:space="preserve">na' tu iza </t>
    </r>
    <r>
      <rPr>
        <b/>
        <sz val="11"/>
        <color rgb="FF800080"/>
        <rFont val="Calibri"/>
        <family val="2"/>
        <scheme val="minor"/>
      </rPr>
      <t xml:space="preserve">, na' cheajxrí'untu' da gáguntu' </t>
    </r>
    <r>
      <rPr>
        <sz val="11"/>
        <color rgb="FF008000"/>
        <rFont val="Calibri"/>
        <family val="2"/>
        <scheme val="minor"/>
      </rPr>
      <t xml:space="preserve">, ne </t>
    </r>
    <r>
      <rPr>
        <b/>
        <sz val="11"/>
        <color rgb="FF800080"/>
        <rFont val="Calibri"/>
        <family val="2"/>
        <scheme val="minor"/>
      </rPr>
      <t xml:space="preserve">gundxu da gáguntu' , "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</si>
  <si>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bi </t>
    </r>
    <r>
      <rPr>
        <sz val="11"/>
        <color rgb="FF008000"/>
        <rFont val="Calibri"/>
        <family val="2"/>
        <scheme val="minor"/>
      </rPr>
      <t xml:space="preserve">gaca </t>
    </r>
    <r>
      <rPr>
        <i/>
        <sz val="11"/>
        <color rgb="FF0000FF"/>
        <rFont val="Calibri"/>
        <family val="2"/>
        <scheme val="minor"/>
      </rPr>
      <t xml:space="preserve">gunle </t>
    </r>
    <r>
      <rPr>
        <sz val="11"/>
        <color rgb="FF008000"/>
        <rFont val="Calibri"/>
        <family val="2"/>
        <scheme val="minor"/>
      </rPr>
      <t xml:space="preserve">wxre . </t>
    </r>
    <r>
      <rPr>
        <b/>
        <sz val="11"/>
        <color rgb="FF800080"/>
        <rFont val="Calibri"/>
        <family val="2"/>
        <scheme val="minor"/>
      </rPr>
      <t xml:space="preserve">Bizra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ca tu beuj da dxulé'e na lawe' da tu chí'idau'ze naca </t>
    </r>
    <r>
      <rPr>
        <sz val="11"/>
        <color rgb="FF008000"/>
        <rFont val="Calibri"/>
        <family val="2"/>
        <scheme val="minor"/>
      </rPr>
      <t xml:space="preserve">na ca tu beuj da </t>
    </r>
    <r>
      <rPr>
        <b/>
        <sz val="11"/>
        <color rgb="FF800080"/>
        <rFont val="Calibri"/>
        <family val="2"/>
        <scheme val="minor"/>
      </rPr>
      <t xml:space="preserve">dxulé'e na </t>
    </r>
    <r>
      <rPr>
        <sz val="11"/>
        <color rgb="FF008000"/>
        <rFont val="Calibri"/>
        <family val="2"/>
        <scheme val="minor"/>
      </rPr>
      <t xml:space="preserve">, na' </t>
    </r>
    <r>
      <rPr>
        <b/>
        <sz val="11"/>
        <color rgb="FF800080"/>
        <rFont val="Calibri"/>
        <family val="2"/>
        <scheme val="minor"/>
      </rPr>
      <t xml:space="preserve">te na' québedxa dxezácadxa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</si>
  <si>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nne le tuze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t>
    </r>
    <r>
      <rPr>
        <i/>
        <sz val="11"/>
        <color rgb="FF0000FF"/>
        <rFont val="Calibri"/>
        <family val="2"/>
        <scheme val="minor"/>
      </rPr>
      <t xml:space="preserve">gune '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r>
      <rPr>
        <b/>
        <sz val="11"/>
        <color rgb="FF800080"/>
        <rFont val="Calibri"/>
        <family val="2"/>
        <scheme val="minor"/>
      </rPr>
      <t xml:space="preserve">na' gácantu' nabán , na' </t>
    </r>
    <r>
      <rPr>
        <sz val="11"/>
        <color rgb="FF008000"/>
        <rFont val="Calibri"/>
        <family val="2"/>
        <scheme val="minor"/>
      </rPr>
      <t xml:space="preserve">gundxu 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</si>
  <si>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dxunle </t>
    </r>
    <r>
      <rPr>
        <sz val="11"/>
        <color rgb="FF008000"/>
        <rFont val="Calibri"/>
        <family val="2"/>
        <scheme val="minor"/>
      </rPr>
      <t xml:space="preserve">cuínale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szrenle </t>
    </r>
    <r>
      <rPr>
        <sz val="11"/>
        <color rgb="FF008000"/>
        <rFont val="Calibri"/>
        <family val="2"/>
        <scheme val="minor"/>
      </rPr>
      <t xml:space="preserve">. </t>
    </r>
    <r>
      <rPr>
        <b/>
        <sz val="11"/>
        <color rgb="FF800080"/>
        <rFont val="Calibri"/>
        <family val="2"/>
        <scheme val="minor"/>
      </rPr>
      <t xml:space="preserve">Xúgute da ca' dxunle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</si>
  <si>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benne' nigá dxunbe' </t>
    </r>
    <r>
      <rPr>
        <sz val="11"/>
        <color rgb="FF008000"/>
        <rFont val="Calibri"/>
        <family val="2"/>
        <scheme val="minor"/>
      </rPr>
      <t xml:space="preserve">dul - la . </t>
    </r>
  </si>
  <si>
    <r>
      <rPr>
        <sz val="11"/>
        <color rgb="FF008000"/>
        <rFont val="Calibri"/>
        <family val="2"/>
        <scheme val="minor"/>
      </rPr>
      <t xml:space="preserve">Le'e </t>
    </r>
    <r>
      <rPr>
        <i/>
        <sz val="11"/>
        <color rgb="FF0000FF"/>
        <rFont val="Calibri"/>
        <family val="2"/>
        <scheme val="minor"/>
      </rPr>
      <t xml:space="preserve">dxezá lázrele gunle da </t>
    </r>
    <r>
      <rPr>
        <sz val="11"/>
        <color rgb="FF008000"/>
        <rFont val="Calibri"/>
        <family val="2"/>
        <scheme val="minor"/>
      </rPr>
      <t xml:space="preserve">dxaca </t>
    </r>
    <r>
      <rPr>
        <b/>
        <sz val="11"/>
        <color rgb="FF800080"/>
        <rFont val="Calibri"/>
        <family val="2"/>
        <scheme val="minor"/>
      </rPr>
      <t xml:space="preserve">chee bénneache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i/>
        <sz val="11"/>
        <color rgb="FF0000FF"/>
        <rFont val="Calibri"/>
        <family val="2"/>
        <scheme val="minor"/>
      </rPr>
      <t xml:space="preserve">. Dxugútete le benne' , ne dxezá lázrele chee xel - la' wazrá'ale </t>
    </r>
    <r>
      <rPr>
        <sz val="11"/>
        <color rgb="FF008000"/>
        <rFont val="Calibri"/>
        <family val="2"/>
        <scheme val="minor"/>
      </rPr>
      <t xml:space="preserve">, na' </t>
    </r>
    <r>
      <rPr>
        <b/>
        <sz val="11"/>
        <color rgb="FF800080"/>
        <rFont val="Calibri"/>
        <family val="2"/>
        <scheme val="minor"/>
      </rPr>
      <t xml:space="preserve">quebe gaca chéajle le le'e </t>
    </r>
    <r>
      <rPr>
        <sz val="11"/>
        <color rgb="FF008000"/>
        <rFont val="Calibri"/>
        <family val="2"/>
        <scheme val="minor"/>
      </rPr>
      <t xml:space="preserve">. Dxezá lázrele </t>
    </r>
    <r>
      <rPr>
        <b/>
        <sz val="11"/>
        <color rgb="FF800080"/>
        <rFont val="Calibri"/>
        <family val="2"/>
        <scheme val="minor"/>
      </rPr>
      <t xml:space="preserve">, ne dxuchale wedil - la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t>
    </r>
    <r>
      <rPr>
        <strike/>
        <sz val="11"/>
        <color rgb="FFFF0000"/>
        <rFont val="Calibri"/>
        <family val="2"/>
        <scheme val="minor"/>
      </rPr>
      <t xml:space="preserve">, na' dxedíl - lale ljwézrele , ne dxebéquele da ba xa' . Quebe dxezile ca da dxezá lázrele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</si>
  <si>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chee si'le da dxenábale </t>
    </r>
    <r>
      <rPr>
        <sz val="11"/>
        <color rgb="FF008000"/>
        <rFont val="Calibri"/>
        <family val="2"/>
        <scheme val="minor"/>
      </rPr>
      <t xml:space="preserve">, </t>
    </r>
    <r>
      <rPr>
        <b/>
        <sz val="11"/>
        <color rgb="FF800080"/>
        <rFont val="Calibri"/>
        <family val="2"/>
        <scheme val="minor"/>
      </rPr>
      <t xml:space="preserve">ne chee si'le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chee </t>
    </r>
    <r>
      <rPr>
        <b/>
        <sz val="11"/>
        <color rgb="FF800080"/>
        <rFont val="Calibri"/>
        <family val="2"/>
        <scheme val="minor"/>
      </rPr>
      <t xml:space="preserve">xel - la' dxezaca ba </t>
    </r>
    <r>
      <rPr>
        <sz val="11"/>
        <color rgb="FF008000"/>
        <rFont val="Calibri"/>
        <family val="2"/>
        <scheme val="minor"/>
      </rPr>
      <t xml:space="preserve">lázrele . </t>
    </r>
  </si>
  <si>
    <r>
      <rPr>
        <b/>
        <sz val="11"/>
        <color rgb="FF800080"/>
        <rFont val="Calibri"/>
        <family val="2"/>
        <scheme val="minor"/>
      </rPr>
      <t xml:space="preserve">Quebe nézele le'e </t>
    </r>
    <r>
      <rPr>
        <sz val="11"/>
        <color rgb="FF008000"/>
        <rFont val="Calibri"/>
        <family val="2"/>
        <scheme val="minor"/>
      </rPr>
      <t xml:space="preserve">, benne' </t>
    </r>
    <r>
      <rPr>
        <b/>
        <sz val="11"/>
        <color rgb="FF800080"/>
        <rFont val="Calibri"/>
        <family val="2"/>
        <scheme val="minor"/>
      </rPr>
      <t xml:space="preserve">zaj naque ' benne' xrba chee wechaga na' , ne benne' xrba chee xel - la' nuchaga na' ? Quebe nézele lataj gaca ljwézrele xe zr la xu nigá che </t>
    </r>
    <r>
      <rPr>
        <sz val="11"/>
        <color rgb="FF008000"/>
        <rFont val="Calibri"/>
        <family val="2"/>
        <scheme val="minor"/>
      </rPr>
      <t xml:space="preserve">nácale </t>
    </r>
    <r>
      <rPr>
        <b/>
        <sz val="11"/>
        <color rgb="FF800080"/>
        <rFont val="Calibri"/>
        <family val="2"/>
        <scheme val="minor"/>
      </rPr>
      <t xml:space="preserve">benne' ljwézrele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nu 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gaque ' ljwezre ' chee </t>
    </r>
    <r>
      <rPr>
        <sz val="11"/>
        <color rgb="FF008000"/>
        <rFont val="Calibri"/>
        <family val="2"/>
        <scheme val="minor"/>
      </rPr>
      <t xml:space="preserve">xe zr la xu nigá , benne' nigá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tuze ljwezre </t>
    </r>
    <r>
      <rPr>
        <sz val="11"/>
        <color rgb="FF008000"/>
        <rFont val="Calibri"/>
        <family val="2"/>
        <scheme val="minor"/>
      </rPr>
      <t xml:space="preserve">Dios . </t>
    </r>
  </si>
  <si>
    <r>
      <rPr>
        <b/>
        <sz val="11"/>
        <color rgb="FF800080"/>
        <rFont val="Calibri"/>
        <family val="2"/>
        <scheme val="minor"/>
      </rPr>
      <t xml:space="preserve">Dxéquele le'e quebe bi da naxúaj na lu </t>
    </r>
    <r>
      <rPr>
        <sz val="11"/>
        <color rgb="FF008000"/>
        <rFont val="Calibri"/>
        <family val="2"/>
        <scheme val="minor"/>
      </rPr>
      <t xml:space="preserve">xiche </t>
    </r>
    <r>
      <rPr>
        <b/>
        <sz val="11"/>
        <color rgb="FF800080"/>
        <rFont val="Calibri"/>
        <family val="2"/>
        <scheme val="minor"/>
      </rPr>
      <t xml:space="preserve">chee Dios naga dxenné ' caní ? Dxenná na caní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zúantu' dxebéajle 'e dxi'u dxebéajle 'e le le sa' ljwézredxu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</si>
  <si>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da zrendxa , lawe' da dxenná lu xiche </t>
    </r>
    <r>
      <rPr>
        <sz val="11"/>
        <color rgb="FF008000"/>
        <rFont val="Calibri"/>
        <family val="2"/>
        <scheme val="minor"/>
      </rPr>
      <t xml:space="preserve">chee </t>
    </r>
    <r>
      <rPr>
        <i/>
        <sz val="11"/>
        <color rgb="FF0000FF"/>
        <rFont val="Calibri"/>
        <family val="2"/>
        <scheme val="minor"/>
      </rPr>
      <t xml:space="preserve">Dios , dxenné ' : " Dios dxedábague ' benne' dxulucá'ana szren cuine </t>
    </r>
    <r>
      <rPr>
        <sz val="11"/>
        <color rgb="FF008000"/>
        <rFont val="Calibri"/>
        <family val="2"/>
        <scheme val="minor"/>
      </rPr>
      <t xml:space="preserve">' , </t>
    </r>
    <r>
      <rPr>
        <b/>
        <sz val="11"/>
        <color rgb="FF800080"/>
        <rFont val="Calibri"/>
        <family val="2"/>
        <scheme val="minor"/>
      </rPr>
      <t xml:space="preserve">san dxunne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dxelexexruj </t>
    </r>
    <r>
      <rPr>
        <sz val="11"/>
        <color rgb="FF008000"/>
        <rFont val="Calibri"/>
        <family val="2"/>
        <scheme val="minor"/>
      </rPr>
      <t xml:space="preserve">lazre' ca' . </t>
    </r>
    <r>
      <rPr>
        <i/>
        <sz val="11"/>
        <color rgb="FF0000FF"/>
        <rFont val="Calibri"/>
        <family val="2"/>
        <scheme val="minor"/>
      </rPr>
      <t xml:space="preserve">" </t>
    </r>
  </si>
  <si>
    <r>
      <rPr>
        <sz val="11"/>
        <color rgb="FF008000"/>
        <rFont val="Calibri"/>
        <family val="2"/>
        <scheme val="minor"/>
      </rPr>
      <t xml:space="preserve">Le guzúa </t>
    </r>
    <r>
      <rPr>
        <b/>
        <sz val="11"/>
        <color rgb="FF800080"/>
        <rFont val="Calibri"/>
        <family val="2"/>
        <scheme val="minor"/>
      </rPr>
      <t xml:space="preserve">cuínale da dxunna </t>
    </r>
    <r>
      <rPr>
        <sz val="11"/>
        <color rgb="FF008000"/>
        <rFont val="Calibri"/>
        <family val="2"/>
        <scheme val="minor"/>
      </rPr>
      <t xml:space="preserve">Dios . Le </t>
    </r>
    <r>
      <rPr>
        <b/>
        <sz val="11"/>
        <color rgb="FF800080"/>
        <rFont val="Calibri"/>
        <family val="2"/>
        <scheme val="minor"/>
      </rPr>
      <t xml:space="preserve">guzría cuínale </t>
    </r>
    <r>
      <rPr>
        <sz val="11"/>
        <color rgb="FF008000"/>
        <rFont val="Calibri"/>
        <family val="2"/>
        <scheme val="minor"/>
      </rPr>
      <t xml:space="preserve">da xriwe ' , na' </t>
    </r>
    <r>
      <rPr>
        <b/>
        <sz val="11"/>
        <color rgb="FF800080"/>
        <rFont val="Calibri"/>
        <family val="2"/>
        <scheme val="minor"/>
      </rPr>
      <t xml:space="preserve">xexuzrúnnuje ' da xriwe ' lau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</si>
  <si>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chjácale </t>
    </r>
    <r>
      <rPr>
        <sz val="11"/>
        <color rgb="FF008000"/>
        <rFont val="Calibri"/>
        <family val="2"/>
        <scheme val="minor"/>
      </rPr>
      <t xml:space="preserve">lau Dios , na' Le '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guchixre ne 'e </t>
    </r>
    <r>
      <rPr>
        <sz val="11"/>
        <color rgb="FF008000"/>
        <rFont val="Calibri"/>
        <family val="2"/>
        <scheme val="minor"/>
      </rPr>
      <t xml:space="preserve">, benne' dul - la </t>
    </r>
    <r>
      <rPr>
        <strike/>
        <sz val="11"/>
        <color rgb="FFFF0000"/>
        <rFont val="Calibri"/>
        <family val="2"/>
        <scheme val="minor"/>
      </rPr>
      <t xml:space="preserve">, le gupá'a cuínale chee dul - la da nabágale </t>
    </r>
    <r>
      <rPr>
        <sz val="11"/>
        <color rgb="FF008000"/>
        <rFont val="Calibri"/>
        <family val="2"/>
        <scheme val="minor"/>
      </rPr>
      <t xml:space="preserve">. </t>
    </r>
    <r>
      <rPr>
        <b/>
        <sz val="11"/>
        <color rgb="FF800080"/>
        <rFont val="Calibri"/>
        <family val="2"/>
        <scheme val="minor"/>
      </rPr>
      <t xml:space="preserve">Le guchixre chawe' lázrdaule </t>
    </r>
    <r>
      <rPr>
        <sz val="11"/>
        <color rgb="FF008000"/>
        <rFont val="Calibri"/>
        <family val="2"/>
        <scheme val="minor"/>
      </rPr>
      <t xml:space="preserve">, benne' </t>
    </r>
    <r>
      <rPr>
        <b/>
        <sz val="11"/>
        <color rgb="FF800080"/>
        <rFont val="Calibri"/>
        <family val="2"/>
        <scheme val="minor"/>
      </rPr>
      <t xml:space="preserve">dxunle da cale la . Le guchixre chawe' lázrdaule le'e </t>
    </r>
    <r>
      <rPr>
        <sz val="11"/>
        <color rgb="FF008000"/>
        <rFont val="Calibri"/>
        <family val="2"/>
        <scheme val="minor"/>
      </rPr>
      <t xml:space="preserve">, </t>
    </r>
    <r>
      <rPr>
        <strike/>
        <sz val="11"/>
        <color rgb="FFFF0000"/>
        <rFont val="Calibri"/>
        <family val="2"/>
        <scheme val="minor"/>
      </rPr>
      <t xml:space="preserve">le gaca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</si>
  <si>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cuezre baxache' </t>
    </r>
    <r>
      <rPr>
        <sz val="11"/>
        <color rgb="FF008000"/>
        <rFont val="Calibri"/>
        <family val="2"/>
        <scheme val="minor"/>
      </rPr>
      <t xml:space="preserve">. Le cuezre , ne le </t>
    </r>
    <r>
      <rPr>
        <b/>
        <sz val="11"/>
        <color rgb="FF800080"/>
        <rFont val="Calibri"/>
        <family val="2"/>
        <scheme val="minor"/>
      </rPr>
      <t xml:space="preserve">cuezre xache </t>
    </r>
    <r>
      <rPr>
        <sz val="11"/>
        <color rgb="FF008000"/>
        <rFont val="Calibri"/>
        <family val="2"/>
        <scheme val="minor"/>
      </rPr>
      <t xml:space="preserve">. </t>
    </r>
    <r>
      <rPr>
        <b/>
        <sz val="11"/>
        <color rgb="FF800080"/>
        <rFont val="Calibri"/>
        <family val="2"/>
        <scheme val="minor"/>
      </rPr>
      <t xml:space="preserve">Ca naca xel - la' dxebé chee le xexaca na webezre </t>
    </r>
    <r>
      <rPr>
        <sz val="11"/>
        <color rgb="FF008000"/>
        <rFont val="Calibri"/>
        <family val="2"/>
        <scheme val="minor"/>
      </rPr>
      <t xml:space="preserve">, na' </t>
    </r>
    <r>
      <rPr>
        <i/>
        <sz val="11"/>
        <color rgb="FF0000FF"/>
        <rFont val="Calibri"/>
        <family val="2"/>
        <scheme val="minor"/>
      </rPr>
      <t xml:space="preserve">ca naca xel - la' dxebé chee </t>
    </r>
    <r>
      <rPr>
        <sz val="11"/>
        <color rgb="FF008000"/>
        <rFont val="Calibri"/>
        <family val="2"/>
        <scheme val="minor"/>
      </rPr>
      <t xml:space="preserve">le </t>
    </r>
    <r>
      <rPr>
        <b/>
        <sz val="11"/>
        <color rgb="FF800080"/>
        <rFont val="Calibri"/>
        <family val="2"/>
        <scheme val="minor"/>
      </rPr>
      <t xml:space="preserve">xexaca na xel - la' dxebé chee le </t>
    </r>
    <r>
      <rPr>
        <sz val="11"/>
        <color rgb="FF008000"/>
        <rFont val="Calibri"/>
        <family val="2"/>
        <scheme val="minor"/>
      </rPr>
      <t xml:space="preserve">. </t>
    </r>
    <r>
      <rPr>
        <strike/>
        <sz val="11"/>
        <color rgb="FFFF0000"/>
        <rFont val="Calibri"/>
        <family val="2"/>
        <scheme val="minor"/>
      </rPr>
      <t xml:space="preserve">Québedxa bele , ne le xewine lazre'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</si>
  <si>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chjaca na'a </t>
    </r>
    <r>
      <rPr>
        <sz val="11"/>
        <color rgb="FF008000"/>
        <rFont val="Calibri"/>
        <family val="2"/>
        <scheme val="minor"/>
      </rPr>
      <t xml:space="preserve">,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gucuézre xache' lawe' </t>
    </r>
    <r>
      <rPr>
        <sz val="11"/>
        <color rgb="FF008000"/>
        <rFont val="Calibri"/>
        <family val="2"/>
        <scheme val="minor"/>
      </rPr>
      <t xml:space="preserve">da </t>
    </r>
    <r>
      <rPr>
        <b/>
        <sz val="11"/>
        <color rgb="FF800080"/>
        <rFont val="Calibri"/>
        <family val="2"/>
        <scheme val="minor"/>
      </rPr>
      <t xml:space="preserve">dxal - la' si'le </t>
    </r>
    <r>
      <rPr>
        <sz val="11"/>
        <color rgb="FF008000"/>
        <rFont val="Calibri"/>
        <family val="2"/>
        <scheme val="minor"/>
      </rPr>
      <t xml:space="preserve">da </t>
    </r>
    <r>
      <rPr>
        <b/>
        <sz val="11"/>
        <color rgb="FF800080"/>
        <rFont val="Calibri"/>
        <family val="2"/>
        <scheme val="minor"/>
      </rPr>
      <t xml:space="preserve">xelezaca le'e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</si>
  <si>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ca </t>
    </r>
    <r>
      <rPr>
        <b/>
        <sz val="11"/>
        <color rgb="FF800080"/>
        <rFont val="Calibri"/>
        <family val="2"/>
        <scheme val="minor"/>
      </rPr>
      <t xml:space="preserve">da gulé'e benne' ca' buluchálaje ' waláz </t>
    </r>
    <r>
      <rPr>
        <sz val="11"/>
        <color rgb="FF008000"/>
        <rFont val="Calibri"/>
        <family val="2"/>
        <scheme val="minor"/>
      </rPr>
      <t xml:space="preserve">chee </t>
    </r>
    <r>
      <rPr>
        <i/>
        <sz val="11"/>
        <color rgb="FF0000FF"/>
        <rFont val="Calibri"/>
        <family val="2"/>
        <scheme val="minor"/>
      </rPr>
      <t xml:space="preserve">Dios lu La Xránadxu , </t>
    </r>
    <r>
      <rPr>
        <sz val="11"/>
        <color rgb="FF008000"/>
        <rFont val="Calibri"/>
        <family val="2"/>
        <scheme val="minor"/>
      </rPr>
      <t xml:space="preserve">benne' ca' gulenné '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dxelezaca zi'e , ne ca guca lazre' gulezí'e dul - la </t>
    </r>
    <r>
      <rPr>
        <sz val="11"/>
        <color rgb="FF008000"/>
        <rFont val="Calibri"/>
        <family val="2"/>
        <scheme val="minor"/>
      </rPr>
      <t xml:space="preserve">. </t>
    </r>
  </si>
  <si>
    <r>
      <rPr>
        <b/>
        <sz val="11"/>
        <color rgb="FF800080"/>
        <rFont val="Calibri"/>
        <family val="2"/>
        <scheme val="minor"/>
      </rPr>
      <t xml:space="preserve">Ba neza zrente naca na chee ntu' lawe' </t>
    </r>
    <r>
      <rPr>
        <sz val="11"/>
        <color rgb="FF008000"/>
        <rFont val="Calibri"/>
        <family val="2"/>
        <scheme val="minor"/>
      </rPr>
      <t xml:space="preserve">da </t>
    </r>
    <r>
      <rPr>
        <b/>
        <sz val="11"/>
        <color rgb="FF800080"/>
        <rFont val="Calibri"/>
        <family val="2"/>
        <scheme val="minor"/>
      </rPr>
      <t xml:space="preserve">dxelexezrelne ' le ' ca dxelezúa chache </t>
    </r>
    <r>
      <rPr>
        <sz val="11"/>
        <color rgb="FF008000"/>
        <rFont val="Calibri"/>
        <family val="2"/>
        <scheme val="minor"/>
      </rPr>
      <t xml:space="preserve">' xel - la' </t>
    </r>
    <r>
      <rPr>
        <b/>
        <sz val="11"/>
        <color rgb="FF800080"/>
        <rFont val="Calibri"/>
        <family val="2"/>
        <scheme val="minor"/>
      </rPr>
      <t xml:space="preserve">dxéajle 'e chee ' </t>
    </r>
    <r>
      <rPr>
        <sz val="11"/>
        <color rgb="FF008000"/>
        <rFont val="Calibri"/>
        <family val="2"/>
        <scheme val="minor"/>
      </rPr>
      <t xml:space="preserve">. </t>
    </r>
    <r>
      <rPr>
        <b/>
        <sz val="11"/>
        <color rgb="FF800080"/>
        <rFont val="Calibri"/>
        <family val="2"/>
        <scheme val="minor"/>
      </rPr>
      <t xml:space="preserve">Ba bé nquezle </t>
    </r>
    <r>
      <rPr>
        <sz val="11"/>
        <color rgb="FF008000"/>
        <rFont val="Calibri"/>
        <family val="2"/>
        <scheme val="minor"/>
      </rPr>
      <t xml:space="preserve">ca </t>
    </r>
    <r>
      <rPr>
        <strike/>
        <sz val="11"/>
        <color rgb="FFFF0000"/>
        <rFont val="Calibri"/>
        <family val="2"/>
        <scheme val="minor"/>
      </rPr>
      <t xml:space="preserve">benne' zren lazre' guca Job , ne ba nézele ca da chawe' </t>
    </r>
    <r>
      <rPr>
        <sz val="11"/>
        <color rgb="FF008000"/>
        <rFont val="Calibri"/>
        <family val="2"/>
        <scheme val="minor"/>
      </rPr>
      <t xml:space="preserve">be n </t>
    </r>
    <r>
      <rPr>
        <i/>
        <sz val="11"/>
        <color rgb="FF0000FF"/>
        <rFont val="Calibri"/>
        <family val="2"/>
        <scheme val="minor"/>
      </rPr>
      <t xml:space="preserve">Jope , be n zrin lazre' chee ' . Ba blé'ele ca be n Xránadxu </t>
    </r>
    <r>
      <rPr>
        <sz val="11"/>
        <color rgb="FF008000"/>
        <rFont val="Calibri"/>
        <family val="2"/>
        <scheme val="minor"/>
      </rPr>
      <t xml:space="preserve">Dios chee ' </t>
    </r>
    <r>
      <rPr>
        <i/>
        <sz val="11"/>
        <color rgb="FF0000FF"/>
        <rFont val="Calibri"/>
        <family val="2"/>
        <scheme val="minor"/>
      </rPr>
      <t xml:space="preserve">, na' </t>
    </r>
    <r>
      <rPr>
        <sz val="11"/>
        <color rgb="FF008000"/>
        <rFont val="Calibri"/>
        <family val="2"/>
        <scheme val="minor"/>
      </rPr>
      <t xml:space="preserve">ca gudé na' </t>
    </r>
    <r>
      <rPr>
        <b/>
        <sz val="11"/>
        <color rgb="FF800080"/>
        <rFont val="Calibri"/>
        <family val="2"/>
        <scheme val="minor"/>
      </rPr>
      <t xml:space="preserve">bze </t>
    </r>
    <r>
      <rPr>
        <sz val="11"/>
        <color rgb="FF008000"/>
        <rFont val="Calibri"/>
        <family val="2"/>
        <scheme val="minor"/>
      </rPr>
      <t xml:space="preserve">Xránadxu </t>
    </r>
    <r>
      <rPr>
        <b/>
        <sz val="11"/>
        <color rgb="FF800080"/>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xexache lazre ' </t>
    </r>
    <r>
      <rPr>
        <sz val="11"/>
        <color rgb="FF008000"/>
        <rFont val="Calibri"/>
        <family val="2"/>
        <scheme val="minor"/>
      </rPr>
      <t xml:space="preserve">, ne </t>
    </r>
    <r>
      <rPr>
        <b/>
        <sz val="11"/>
        <color rgb="FF800080"/>
        <rFont val="Calibri"/>
        <family val="2"/>
        <scheme val="minor"/>
      </rPr>
      <t xml:space="preserve">dxezrí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</si>
  <si>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da naca blaudxa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 ne </t>
    </r>
    <r>
      <rPr>
        <strike/>
        <sz val="11"/>
        <color rgb="FFFF0000"/>
        <rFont val="Calibri"/>
        <family val="2"/>
        <scheme val="minor"/>
      </rPr>
      <t xml:space="preserve">quebe guzétajle da zua </t>
    </r>
    <r>
      <rPr>
        <sz val="11"/>
        <color rgb="FF008000"/>
        <rFont val="Calibri"/>
        <family val="2"/>
        <scheme val="minor"/>
      </rPr>
      <t xml:space="preserve">xe zr la xu nigá , ne quebe </t>
    </r>
    <r>
      <rPr>
        <b/>
        <sz val="11"/>
        <color rgb="FF800080"/>
        <rFont val="Calibri"/>
        <family val="2"/>
        <scheme val="minor"/>
      </rPr>
      <t xml:space="preserve">dxal - la' guzétjale dizra' chee le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gun da quebe naca na " </t>
    </r>
    <r>
      <rPr>
        <sz val="11"/>
        <color rgb="FF008000"/>
        <rFont val="Calibri"/>
        <family val="2"/>
        <scheme val="minor"/>
      </rPr>
      <t xml:space="preserve">Cabí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 le'e . Caní gun na chee quebe cuía </t>
    </r>
    <r>
      <rPr>
        <sz val="11"/>
        <color rgb="FF008000"/>
        <rFont val="Calibri"/>
        <family val="2"/>
        <scheme val="minor"/>
      </rPr>
      <t xml:space="preserve">xi' Dios le'e . </t>
    </r>
  </si>
  <si>
    <r>
      <rPr>
        <sz val="11"/>
        <color rgb="FF008000"/>
        <rFont val="Calibri"/>
        <family val="2"/>
        <scheme val="minor"/>
      </rPr>
      <t xml:space="preserve">Che </t>
    </r>
    <r>
      <rPr>
        <b/>
        <sz val="11"/>
        <color rgb="FF800080"/>
        <rFont val="Calibri"/>
        <family val="2"/>
        <scheme val="minor"/>
      </rPr>
      <t xml:space="preserve">tu benne' ládujla le'e dxewí'ine lázrele 'e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 </t>
    </r>
    <r>
      <rPr>
        <b/>
        <sz val="11"/>
        <color rgb="FF800080"/>
        <rFont val="Calibri"/>
        <family val="2"/>
        <scheme val="minor"/>
      </rPr>
      <t xml:space="preserve">Dxebéle 'e ? Le guzú lawe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Dios . </t>
    </r>
  </si>
  <si>
    <r>
      <rPr>
        <b/>
        <sz val="11"/>
        <color rgb="FF800080"/>
        <rFont val="Calibri"/>
        <family val="2"/>
        <scheme val="minor"/>
      </rPr>
      <t xml:space="preserve">Nútete ze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cheajnné </t>
    </r>
    <r>
      <rPr>
        <sz val="11"/>
        <color rgb="FF008000"/>
        <rFont val="Calibri"/>
        <family val="2"/>
        <scheme val="minor"/>
      </rPr>
      <t xml:space="preserve">' benne' gula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xudau'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xelenabe '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chee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gulú'e </t>
    </r>
    <r>
      <rPr>
        <sz val="11"/>
        <color rgb="FF008000"/>
        <rFont val="Calibri"/>
        <family val="2"/>
        <scheme val="minor"/>
      </rPr>
      <t xml:space="preserve">le ' </t>
    </r>
    <r>
      <rPr>
        <i/>
        <sz val="11"/>
        <color rgb="FF0000FF"/>
        <rFont val="Calibri"/>
        <family val="2"/>
        <scheme val="minor"/>
      </rPr>
      <t xml:space="preserve">da za zxezxe na </t>
    </r>
    <r>
      <rPr>
        <sz val="11"/>
        <color rgb="FF008000"/>
        <rFont val="Calibri"/>
        <family val="2"/>
        <scheme val="minor"/>
      </rPr>
      <t xml:space="preserve">da za 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</si>
  <si>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nu' Dios gate dxeajlí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xexune ' </t>
    </r>
    <r>
      <rPr>
        <sz val="11"/>
        <color rgb="FF008000"/>
        <rFont val="Calibri"/>
        <family val="2"/>
        <scheme val="minor"/>
      </rPr>
      <t xml:space="preserve">benne' we ' na' , na' Xránadxu </t>
    </r>
    <r>
      <rPr>
        <b/>
        <sz val="11"/>
        <color rgb="FF800080"/>
        <rFont val="Calibri"/>
        <family val="2"/>
        <scheme val="minor"/>
      </rPr>
      <t xml:space="preserve">gusebana' </t>
    </r>
    <r>
      <rPr>
        <sz val="11"/>
        <color rgb="FF008000"/>
        <rFont val="Calibri"/>
        <family val="2"/>
        <scheme val="minor"/>
      </rPr>
      <t xml:space="preserve">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</si>
  <si>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guzú </t>
    </r>
    <r>
      <rPr>
        <sz val="11"/>
        <color rgb="FF008000"/>
        <rFont val="Calibri"/>
        <family val="2"/>
        <scheme val="minor"/>
      </rPr>
      <t xml:space="preserve">lau </t>
    </r>
    <r>
      <rPr>
        <i/>
        <sz val="11"/>
        <color rgb="FF0000FF"/>
        <rFont val="Calibri"/>
        <family val="2"/>
        <scheme val="minor"/>
      </rPr>
      <t xml:space="preserve">dxeléajle </t>
    </r>
    <r>
      <rPr>
        <sz val="11"/>
        <color rgb="FF008000"/>
        <rFont val="Calibri"/>
        <family val="2"/>
        <scheme val="minor"/>
      </rPr>
      <t xml:space="preserve">ljwézrele </t>
    </r>
    <r>
      <rPr>
        <b/>
        <sz val="11"/>
        <color rgb="FF800080"/>
        <rFont val="Calibri"/>
        <family val="2"/>
        <scheme val="minor"/>
      </rPr>
      <t xml:space="preserve">le'e ca naca </t>
    </r>
    <r>
      <rPr>
        <sz val="11"/>
        <color rgb="FF008000"/>
        <rFont val="Calibri"/>
        <family val="2"/>
        <scheme val="minor"/>
      </rPr>
      <t xml:space="preserve">dul - la da </t>
    </r>
    <r>
      <rPr>
        <b/>
        <sz val="11"/>
        <color rgb="FF800080"/>
        <rFont val="Calibri"/>
        <family val="2"/>
        <scheme val="minor"/>
      </rPr>
      <t xml:space="preserve">be nle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tule xetule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i/>
        <sz val="11"/>
        <color rgb="FF0000FF"/>
        <rFont val="Calibri"/>
        <family val="2"/>
        <scheme val="minor"/>
      </rPr>
      <t xml:space="preserve">zrente da </t>
    </r>
    <r>
      <rPr>
        <sz val="11"/>
        <color rgb="FF008000"/>
        <rFont val="Calibri"/>
        <family val="2"/>
        <scheme val="minor"/>
      </rPr>
      <t xml:space="preserve">dxenaba </t>
    </r>
    <r>
      <rPr>
        <b/>
        <sz val="11"/>
        <color rgb="FF800080"/>
        <rFont val="Calibri"/>
        <family val="2"/>
        <scheme val="minor"/>
      </rPr>
      <t xml:space="preserve">bénneache </t>
    </r>
    <r>
      <rPr>
        <sz val="11"/>
        <color rgb="FF008000"/>
        <rFont val="Calibri"/>
        <family val="2"/>
        <scheme val="minor"/>
      </rPr>
      <t xml:space="preserve">xrlátaje </t>
    </r>
    <r>
      <rPr>
        <b/>
        <sz val="11"/>
        <color rgb="FF800080"/>
        <rFont val="Calibri"/>
        <family val="2"/>
        <scheme val="minor"/>
      </rPr>
      <t xml:space="preserve">waláz chee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da zrente </t>
    </r>
    <r>
      <rPr>
        <sz val="11"/>
        <color rgb="FF008000"/>
        <rFont val="Calibri"/>
        <family val="2"/>
        <scheme val="minor"/>
      </rPr>
      <t xml:space="preserve">. </t>
    </r>
  </si>
  <si>
    <r>
      <rPr>
        <sz val="11"/>
        <color rgb="FF008000"/>
        <rFont val="Calibri"/>
        <family val="2"/>
        <scheme val="minor"/>
      </rPr>
      <t xml:space="preserve">Elías , bénnea'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gúlaje </t>
    </r>
    <r>
      <rPr>
        <sz val="11"/>
        <color rgb="FF008000"/>
        <rFont val="Calibri"/>
        <family val="2"/>
        <scheme val="minor"/>
      </rPr>
      <t xml:space="preserve">' </t>
    </r>
    <r>
      <rPr>
        <strike/>
        <sz val="11"/>
        <color rgb="FFFF0000"/>
        <rFont val="Calibri"/>
        <family val="2"/>
        <scheme val="minor"/>
      </rPr>
      <t xml:space="preserve">tu bénneache </t>
    </r>
    <r>
      <rPr>
        <sz val="11"/>
        <color rgb="FF008000"/>
        <rFont val="Calibri"/>
        <family val="2"/>
        <scheme val="minor"/>
      </rPr>
      <t xml:space="preserve">ca </t>
    </r>
    <r>
      <rPr>
        <b/>
        <sz val="11"/>
        <color rgb="FF800080"/>
        <rFont val="Calibri"/>
        <family val="2"/>
        <scheme val="minor"/>
      </rPr>
      <t xml:space="preserve">dxuntu' netu' </t>
    </r>
    <r>
      <rPr>
        <sz val="11"/>
        <color rgb="FF008000"/>
        <rFont val="Calibri"/>
        <family val="2"/>
        <scheme val="minor"/>
      </rPr>
      <t xml:space="preserve">,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gu'u </t>
    </r>
    <r>
      <rPr>
        <sz val="11"/>
        <color rgb="FF008000"/>
        <rFont val="Calibri"/>
        <family val="2"/>
        <scheme val="minor"/>
      </rPr>
      <t xml:space="preserve">xiuj , na' quebe </t>
    </r>
    <r>
      <rPr>
        <b/>
        <sz val="11"/>
        <color rgb="FF800080"/>
        <rFont val="Calibri"/>
        <family val="2"/>
        <scheme val="minor"/>
      </rPr>
      <t xml:space="preserve">gu'u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 </t>
    </r>
  </si>
  <si>
    <r>
      <rPr>
        <b/>
        <sz val="11"/>
        <color rgb="FF800080"/>
        <rFont val="Calibri"/>
        <family val="2"/>
        <scheme val="minor"/>
      </rPr>
      <t xml:space="preserve">Xetú lasa bchálajle Jesús </t>
    </r>
    <r>
      <rPr>
        <sz val="11"/>
        <color rgb="FF008000"/>
        <rFont val="Calibri"/>
        <family val="2"/>
        <scheme val="minor"/>
      </rPr>
      <t xml:space="preserve">Dios </t>
    </r>
    <r>
      <rPr>
        <strike/>
        <sz val="11"/>
        <color rgb="FFFF0000"/>
        <rFont val="Calibri"/>
        <family val="2"/>
        <scheme val="minor"/>
      </rPr>
      <t xml:space="preserve">da xula </t>
    </r>
    <r>
      <rPr>
        <sz val="11"/>
        <color rgb="FF008000"/>
        <rFont val="Calibri"/>
        <family val="2"/>
        <scheme val="minor"/>
      </rPr>
      <t xml:space="preserve">, na' </t>
    </r>
    <r>
      <rPr>
        <b/>
        <sz val="11"/>
        <color rgb="FF800080"/>
        <rFont val="Calibri"/>
        <family val="2"/>
        <scheme val="minor"/>
      </rPr>
      <t xml:space="preserve">be xruj </t>
    </r>
    <r>
      <rPr>
        <sz val="11"/>
        <color rgb="FF008000"/>
        <rFont val="Calibri"/>
        <family val="2"/>
        <scheme val="minor"/>
      </rPr>
      <t xml:space="preserve">xiuj </t>
    </r>
    <r>
      <rPr>
        <i/>
        <sz val="11"/>
        <color rgb="FF0000FF"/>
        <rFont val="Calibri"/>
        <family val="2"/>
        <scheme val="minor"/>
      </rPr>
      <t xml:space="preserve">xabáa </t>
    </r>
    <r>
      <rPr>
        <sz val="11"/>
        <color rgb="FF008000"/>
        <rFont val="Calibri"/>
        <family val="2"/>
        <scheme val="minor"/>
      </rPr>
      <t xml:space="preserve">, na' xe zr la xu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da gúlaje '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</si>
  <si>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li , na' che </t>
    </r>
    <r>
      <rPr>
        <b/>
        <sz val="11"/>
        <color rgb="FF800080"/>
        <rFont val="Calibri"/>
        <family val="2"/>
        <scheme val="minor"/>
      </rPr>
      <t xml:space="preserve">nu benne' xeché 'e </t>
    </r>
    <r>
      <rPr>
        <sz val="11"/>
        <color rgb="FF008000"/>
        <rFont val="Calibri"/>
        <family val="2"/>
        <scheme val="minor"/>
      </rPr>
      <t xml:space="preserve">le '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</si>
  <si>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Le'e be le 'e da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zra </t>
    </r>
    <r>
      <rPr>
        <b/>
        <sz val="11"/>
        <color rgb="FF800080"/>
        <rFont val="Calibri"/>
        <family val="2"/>
        <scheme val="minor"/>
      </rPr>
      <t xml:space="preserve">lane ' da dxelagu bénneache </t>
    </r>
    <r>
      <rPr>
        <sz val="11"/>
        <color rgb="FF008000"/>
        <rFont val="Calibri"/>
        <family val="2"/>
        <scheme val="minor"/>
      </rPr>
      <t xml:space="preserve">. </t>
    </r>
  </si>
  <si>
    <r>
      <rPr>
        <i/>
        <sz val="11"/>
        <color rgb="FF0000FF"/>
        <rFont val="Calibri"/>
        <family val="2"/>
        <scheme val="minor"/>
      </rPr>
      <t xml:space="preserve">Tu benne' dxune ' da nigá </t>
    </r>
    <r>
      <rPr>
        <sz val="11"/>
        <color rgb="FF008000"/>
        <rFont val="Calibri"/>
        <family val="2"/>
        <scheme val="minor"/>
      </rPr>
      <t xml:space="preserve">dxal - la' nézele </t>
    </r>
    <r>
      <rPr>
        <strike/>
        <sz val="11"/>
        <color rgb="FFFF0000"/>
        <rFont val="Calibri"/>
        <family val="2"/>
        <scheme val="minor"/>
      </rPr>
      <t xml:space="preserve">, nútete ze benne' xucuase ' </t>
    </r>
    <r>
      <rPr>
        <sz val="11"/>
        <color rgb="FF008000"/>
        <rFont val="Calibri"/>
        <family val="2"/>
        <scheme val="minor"/>
      </rPr>
      <t xml:space="preserve">tu benne' dul - la </t>
    </r>
    <r>
      <rPr>
        <i/>
        <sz val="11"/>
        <color rgb="FF0000FF"/>
        <rFont val="Calibri"/>
        <family val="2"/>
        <scheme val="minor"/>
      </rPr>
      <t xml:space="preserve">, benne' bexune ' le ' chee xelexexaque ' </t>
    </r>
    <r>
      <rPr>
        <sz val="11"/>
        <color rgb="FF008000"/>
        <rFont val="Calibri"/>
        <family val="2"/>
        <scheme val="minor"/>
      </rPr>
      <t xml:space="preserve">lu neza </t>
    </r>
    <r>
      <rPr>
        <i/>
        <sz val="11"/>
        <color rgb="FF0000FF"/>
        <rFont val="Calibri"/>
        <family val="2"/>
        <scheme val="minor"/>
      </rPr>
      <t xml:space="preserve">da </t>
    </r>
    <r>
      <rPr>
        <sz val="11"/>
        <color rgb="FF008000"/>
        <rFont val="Calibri"/>
        <family val="2"/>
        <scheme val="minor"/>
      </rPr>
      <t xml:space="preserve">cale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benne' nigá </t>
    </r>
    <r>
      <rPr>
        <sz val="11"/>
        <color rgb="FF008000"/>
        <rFont val="Calibri"/>
        <family val="2"/>
        <scheme val="minor"/>
      </rPr>
      <t xml:space="preserve">guselé ' </t>
    </r>
    <r>
      <rPr>
        <strike/>
        <sz val="11"/>
        <color rgb="FFFF0000"/>
        <rFont val="Calibri"/>
        <family val="2"/>
        <scheme val="minor"/>
      </rPr>
      <t xml:space="preserve">bénne'du xu'u benne' dul - la na' </t>
    </r>
    <r>
      <rPr>
        <sz val="11"/>
        <color rgb="FF008000"/>
        <rFont val="Calibri"/>
        <family val="2"/>
        <scheme val="minor"/>
      </rPr>
      <t xml:space="preserve">lu xel - la' gute </t>
    </r>
    <r>
      <rPr>
        <i/>
        <sz val="11"/>
        <color rgb="FF0000FF"/>
        <rFont val="Calibri"/>
        <family val="2"/>
        <scheme val="minor"/>
      </rPr>
      <t xml:space="preserve">tu benne' </t>
    </r>
    <r>
      <rPr>
        <sz val="11"/>
        <color rgb="FF008000"/>
        <rFont val="Calibri"/>
        <family val="2"/>
        <scheme val="minor"/>
      </rPr>
      <t xml:space="preserve">, na' </t>
    </r>
    <r>
      <rPr>
        <b/>
        <sz val="11"/>
        <color rgb="FF800080"/>
        <rFont val="Calibri"/>
        <family val="2"/>
        <scheme val="minor"/>
      </rPr>
      <t xml:space="preserve">caní gunu' chee gunite </t>
    </r>
    <r>
      <rPr>
        <sz val="11"/>
        <color rgb="FF008000"/>
        <rFont val="Calibri"/>
        <family val="2"/>
        <scheme val="minor"/>
      </rPr>
      <t xml:space="preserve">lau Dios dul - la zan da </t>
    </r>
    <r>
      <rPr>
        <b/>
        <sz val="11"/>
        <color rgb="FF800080"/>
        <rFont val="Calibri"/>
        <family val="2"/>
        <scheme val="minor"/>
      </rPr>
      <t xml:space="preserve">zaj nabague ' </t>
    </r>
    <r>
      <rPr>
        <sz val="11"/>
        <color rgb="FF008000"/>
        <rFont val="Calibri"/>
        <family val="2"/>
        <scheme val="minor"/>
      </rPr>
      <t xml:space="preserve">. </t>
    </r>
  </si>
  <si>
    <r>
      <rPr>
        <b/>
        <sz val="11"/>
        <color rgb="FF800080"/>
        <rFont val="Calibri"/>
        <family val="2"/>
        <scheme val="minor"/>
      </rPr>
      <t xml:space="preserve">Gunní'a </t>
    </r>
    <r>
      <rPr>
        <sz val="11"/>
        <color rgb="FF008000"/>
        <rFont val="Calibri"/>
        <family val="2"/>
        <scheme val="minor"/>
      </rPr>
      <t xml:space="preserve">oro chee le ne </t>
    </r>
    <r>
      <rPr>
        <i/>
        <sz val="11"/>
        <color rgb="FF0000FF"/>
        <rFont val="Calibri"/>
        <family val="2"/>
        <scheme val="minor"/>
      </rPr>
      <t xml:space="preserve">dumí </t>
    </r>
    <r>
      <rPr>
        <sz val="11"/>
        <color rgb="FF008000"/>
        <rFont val="Calibri"/>
        <family val="2"/>
        <scheme val="minor"/>
      </rPr>
      <t xml:space="preserve">plata chee le </t>
    </r>
    <r>
      <rPr>
        <strike/>
        <sz val="11"/>
        <color rgb="FFFF000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cale la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cale la na' chee na' gaca na tu da gulé'ene ' schanni' chee le , ne gágule 'e be la' dxen chee le ca tu xi' chee xi' chee le . Ba bxutupe ' </t>
    </r>
    <r>
      <rPr>
        <sz val="11"/>
        <color rgb="FF008000"/>
        <rFont val="Calibri"/>
        <family val="2"/>
        <scheme val="minor"/>
      </rPr>
      <t xml:space="preserve">da gunní'a chee le lu </t>
    </r>
    <r>
      <rPr>
        <b/>
        <sz val="11"/>
        <color rgb="FF800080"/>
        <rFont val="Calibri"/>
        <family val="2"/>
        <scheme val="minor"/>
      </rPr>
      <t xml:space="preserve">zra bze be ca'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</si>
  <si>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ca </t>
    </r>
    <r>
      <rPr>
        <sz val="11"/>
        <color rgb="FF008000"/>
        <rFont val="Calibri"/>
        <family val="2"/>
        <scheme val="minor"/>
      </rPr>
      <t xml:space="preserve">gudízrujle </t>
    </r>
    <r>
      <rPr>
        <strike/>
        <sz val="11"/>
        <color rgb="FFFF0000"/>
        <rFont val="Calibri"/>
        <family val="2"/>
        <scheme val="minor"/>
      </rPr>
      <t xml:space="preserve">ca naca chee 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lu xe zr la xu </t>
    </r>
    <r>
      <rPr>
        <sz val="11"/>
        <color rgb="FF008000"/>
        <rFont val="Calibri"/>
        <family val="2"/>
        <scheme val="minor"/>
      </rPr>
      <t xml:space="preserve">chee le , </t>
    </r>
    <r>
      <rPr>
        <b/>
        <sz val="11"/>
        <color rgb="FF800080"/>
        <rFont val="Calibri"/>
        <family val="2"/>
        <scheme val="minor"/>
      </rPr>
      <t xml:space="preserve">benne' quebe gudízrujle le'e </t>
    </r>
    <r>
      <rPr>
        <sz val="11"/>
        <color rgb="FF008000"/>
        <rFont val="Calibri"/>
        <family val="2"/>
        <scheme val="minor"/>
      </rPr>
      <t xml:space="preserve">da quebe gudízrujle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da we n lazre' . Dxelebezre xa'a benne' ca' dxelune ' zrin ca' </t>
    </r>
    <r>
      <rPr>
        <sz val="11"/>
        <color rgb="FF008000"/>
        <rFont val="Calibri"/>
        <family val="2"/>
        <scheme val="minor"/>
      </rPr>
      <t xml:space="preserve">, ba </t>
    </r>
    <r>
      <rPr>
        <b/>
        <sz val="11"/>
        <color rgb="FF800080"/>
        <rFont val="Calibri"/>
        <family val="2"/>
        <scheme val="minor"/>
      </rPr>
      <t xml:space="preserve">bzrin zra xa'a Xránadxu Dios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</si>
  <si>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Le'e gubíxrele lu </t>
    </r>
    <r>
      <rPr>
        <sz val="11"/>
        <color rgb="FF008000"/>
        <rFont val="Calibri"/>
        <family val="2"/>
        <scheme val="minor"/>
      </rPr>
      <t xml:space="preserve">xe zr la xu nigá </t>
    </r>
    <r>
      <rPr>
        <i/>
        <sz val="11"/>
        <color rgb="FF0000FF"/>
        <rFont val="Calibri"/>
        <family val="2"/>
        <scheme val="minor"/>
      </rPr>
      <t xml:space="preserve">ca da </t>
    </r>
    <r>
      <rPr>
        <sz val="11"/>
        <color rgb="FF008000"/>
        <rFont val="Calibri"/>
        <family val="2"/>
        <scheme val="minor"/>
      </rPr>
      <t xml:space="preserve">ba </t>
    </r>
    <r>
      <rPr>
        <b/>
        <sz val="11"/>
        <color rgb="FF800080"/>
        <rFont val="Calibri"/>
        <family val="2"/>
        <scheme val="minor"/>
      </rPr>
      <t xml:space="preserve">guca lazre'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nle da cale la </t>
    </r>
    <r>
      <rPr>
        <sz val="11"/>
        <color rgb="FF008000"/>
        <rFont val="Calibri"/>
        <family val="2"/>
        <scheme val="minor"/>
      </rPr>
      <t xml:space="preserve">, na' </t>
    </r>
    <r>
      <rPr>
        <b/>
        <sz val="11"/>
        <color rgb="FF800080"/>
        <rFont val="Calibri"/>
        <family val="2"/>
        <scheme val="minor"/>
      </rPr>
      <t xml:space="preserve">be nle zide' lu xichaj lázrdaule ca lu </t>
    </r>
    <r>
      <rPr>
        <sz val="11"/>
        <color rgb="FF008000"/>
        <rFont val="Calibri"/>
        <family val="2"/>
        <scheme val="minor"/>
      </rPr>
      <t xml:space="preserve">zra </t>
    </r>
    <r>
      <rPr>
        <b/>
        <sz val="11"/>
        <color rgb="FF800080"/>
        <rFont val="Calibri"/>
        <family val="2"/>
        <scheme val="minor"/>
      </rPr>
      <t xml:space="preserve">gate na' gutie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</si>
  <si>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guchí'ale tu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 Benne' xrlátaje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le'e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</si>
  <si>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xel - la' </t>
    </r>
    <r>
      <rPr>
        <sz val="11"/>
        <color rgb="FF008000"/>
        <rFont val="Calibri"/>
        <family val="2"/>
        <scheme val="minor"/>
      </rPr>
      <t xml:space="preserve">zren lazre' ca zrindxa zra xelá' Xránadxu . </t>
    </r>
    <r>
      <rPr>
        <b/>
        <sz val="11"/>
        <color rgb="FF800080"/>
        <rFont val="Calibri"/>
        <family val="2"/>
        <scheme val="minor"/>
      </rPr>
      <t xml:space="preserve">Le nna'xque ca dxun benne' dxá'ane </t>
    </r>
    <r>
      <rPr>
        <sz val="11"/>
        <color rgb="FF008000"/>
        <rFont val="Calibri"/>
        <family val="2"/>
        <scheme val="minor"/>
      </rPr>
      <t xml:space="preserve">' </t>
    </r>
    <r>
      <rPr>
        <b/>
        <sz val="11"/>
        <color rgb="FF800080"/>
        <rFont val="Calibri"/>
        <family val="2"/>
        <scheme val="minor"/>
      </rPr>
      <t xml:space="preserve">zrin lu xe zr la xu </t>
    </r>
    <r>
      <rPr>
        <sz val="11"/>
        <color rgb="FF008000"/>
        <rFont val="Calibri"/>
        <family val="2"/>
        <scheme val="minor"/>
      </rPr>
      <t xml:space="preserve">chee ' </t>
    </r>
    <r>
      <rPr>
        <b/>
        <sz val="11"/>
        <color rgb="FF800080"/>
        <rFont val="Calibri"/>
        <family val="2"/>
        <scheme val="minor"/>
      </rPr>
      <t xml:space="preserve">dxebeze ' </t>
    </r>
    <r>
      <rPr>
        <sz val="11"/>
        <color rgb="FF008000"/>
        <rFont val="Calibri"/>
        <family val="2"/>
        <scheme val="minor"/>
      </rPr>
      <t xml:space="preserve">lina </t>
    </r>
    <r>
      <rPr>
        <b/>
        <sz val="11"/>
        <color rgb="FF800080"/>
        <rFont val="Calibri"/>
        <family val="2"/>
        <scheme val="minor"/>
      </rPr>
      <t xml:space="preserve">zren da zaca na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 </t>
    </r>
    <r>
      <rPr>
        <i/>
        <sz val="11"/>
        <color rgb="FF0000FF"/>
        <rFont val="Calibri"/>
        <family val="2"/>
        <scheme val="minor"/>
      </rPr>
      <t xml:space="preserve">, na' dxenné ' lazre ' chee xegá'ana chawe' xiuj da dxebía xiuj , ne ca dxebía xiuj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</si>
  <si>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xel - la' </t>
    </r>
    <r>
      <rPr>
        <sz val="11"/>
        <color rgb="FF008000"/>
        <rFont val="Calibri"/>
        <family val="2"/>
        <scheme val="minor"/>
      </rPr>
      <t xml:space="preserve">zren lazre' , ne </t>
    </r>
    <r>
      <rPr>
        <b/>
        <sz val="11"/>
        <color rgb="FF800080"/>
        <rFont val="Calibri"/>
        <family val="2"/>
        <scheme val="minor"/>
      </rPr>
      <t xml:space="preserve">le gun dipa lázrdaule </t>
    </r>
    <r>
      <rPr>
        <sz val="11"/>
        <color rgb="FF008000"/>
        <rFont val="Calibri"/>
        <family val="2"/>
        <scheme val="minor"/>
      </rPr>
      <t xml:space="preserve">, lawe' da ba zua </t>
    </r>
    <r>
      <rPr>
        <b/>
        <sz val="11"/>
        <color rgb="FF800080"/>
        <rFont val="Calibri"/>
        <family val="2"/>
        <scheme val="minor"/>
      </rPr>
      <t xml:space="preserve">gáguze </t>
    </r>
    <r>
      <rPr>
        <sz val="11"/>
        <color rgb="FF008000"/>
        <rFont val="Calibri"/>
        <family val="2"/>
        <scheme val="minor"/>
      </rPr>
      <t xml:space="preserve">zra xelá' Xránadxu . </t>
    </r>
  </si>
  <si>
    <r>
      <rPr>
        <i/>
        <sz val="11"/>
        <color rgb="FF0000FF"/>
        <rFont val="Calibri"/>
        <family val="2"/>
        <scheme val="minor"/>
      </rPr>
      <t xml:space="preserve">Na' gunná Jesús :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le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 Ba za' bénnea' </t>
    </r>
    <r>
      <rPr>
        <sz val="11"/>
        <color rgb="FF008000"/>
        <rFont val="Calibri"/>
        <family val="2"/>
        <scheme val="minor"/>
      </rPr>
      <t xml:space="preserve">dxuchi'e da dxaca </t>
    </r>
    <r>
      <rPr>
        <i/>
        <sz val="11"/>
        <color rgb="FF0000FF"/>
        <rFont val="Calibri"/>
        <family val="2"/>
        <scheme val="minor"/>
      </rPr>
      <t xml:space="preserve">chee ' , ne ba zua da dxaca chee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</si>
  <si>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benne'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bi </t>
    </r>
    <r>
      <rPr>
        <sz val="11"/>
        <color rgb="FF008000"/>
        <rFont val="Calibri"/>
        <family val="2"/>
        <scheme val="minor"/>
      </rPr>
      <t xml:space="preserve">biche Jacobo </t>
    </r>
    <r>
      <rPr>
        <b/>
        <sz val="11"/>
        <color rgb="FF800080"/>
        <rFont val="Calibri"/>
        <family val="2"/>
        <scheme val="minor"/>
      </rPr>
      <t xml:space="preserve">. Neda' dxuzúa' le'e </t>
    </r>
    <r>
      <rPr>
        <sz val="11"/>
        <color rgb="FF008000"/>
        <rFont val="Calibri"/>
        <family val="2"/>
        <scheme val="minor"/>
      </rPr>
      <t xml:space="preserve">chee le le'e , </t>
    </r>
    <r>
      <rPr>
        <strike/>
        <sz val="11"/>
        <color rgb="FFFF0000"/>
        <rFont val="Calibri"/>
        <family val="2"/>
        <scheme val="minor"/>
      </rPr>
      <t xml:space="preserve">nácale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gunné </t>
    </r>
    <r>
      <rPr>
        <strike/>
        <sz val="11"/>
        <color rgb="FFFF0000"/>
        <rFont val="Calibri"/>
        <family val="2"/>
        <scheme val="minor"/>
      </rPr>
      <t xml:space="preserve">Xradxu </t>
    </r>
    <r>
      <rPr>
        <sz val="11"/>
        <color rgb="FF008000"/>
        <rFont val="Calibri"/>
        <family val="2"/>
        <scheme val="minor"/>
      </rPr>
      <t xml:space="preserve">Dios , ne ba </t>
    </r>
    <r>
      <rPr>
        <b/>
        <sz val="11"/>
        <color rgb="FF800080"/>
        <rFont val="Calibri"/>
        <family val="2"/>
        <scheme val="minor"/>
      </rPr>
      <t xml:space="preserve">nucá'ana chawe' le'e lu na' Xra' Dios , ne bca'ana chawe' </t>
    </r>
    <r>
      <rPr>
        <sz val="11"/>
        <color rgb="FF008000"/>
        <rFont val="Calibri"/>
        <family val="2"/>
        <scheme val="minor"/>
      </rPr>
      <t xml:space="preserve">le'e chee </t>
    </r>
    <r>
      <rPr>
        <strike/>
        <sz val="11"/>
        <color rgb="FFFF0000"/>
        <rFont val="Calibri"/>
        <family val="2"/>
        <scheme val="minor"/>
      </rPr>
      <t xml:space="preserve">gácale bi chee ' , ne dxuxúe ' le'e lawe' da nácale tuze nen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</si>
  <si>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b/>
        <sz val="11"/>
        <color rgb="FF800080"/>
        <rFont val="Calibri"/>
        <family val="2"/>
        <scheme val="minor"/>
      </rPr>
      <t xml:space="preserve">lawe' </t>
    </r>
    <r>
      <rPr>
        <sz val="11"/>
        <color rgb="FF008000"/>
        <rFont val="Calibri"/>
        <family val="2"/>
        <scheme val="minor"/>
      </rPr>
      <t xml:space="preserve">da zaj </t>
    </r>
    <r>
      <rPr>
        <b/>
        <sz val="11"/>
        <color rgb="FF800080"/>
        <rFont val="Calibri"/>
        <family val="2"/>
        <scheme val="minor"/>
      </rPr>
      <t xml:space="preserve">núnbe'e na cá'aze naca na , dxelebía xi'e ca zaj naca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</si>
  <si>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da si' </t>
    </r>
    <r>
      <rPr>
        <sz val="11"/>
        <color rgb="FF008000"/>
        <rFont val="Calibri"/>
        <family val="2"/>
        <scheme val="minor"/>
      </rPr>
      <t xml:space="preserve">lu </t>
    </r>
    <r>
      <rPr>
        <b/>
        <sz val="11"/>
        <color rgb="FF800080"/>
        <rFont val="Calibri"/>
        <family val="2"/>
        <scheme val="minor"/>
      </rPr>
      <t xml:space="preserve">na' benne' ca'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ca be n </t>
    </r>
    <r>
      <rPr>
        <b/>
        <sz val="11"/>
        <color rgb="FF800080"/>
        <rFont val="Calibri"/>
        <family val="2"/>
        <scheme val="minor"/>
      </rPr>
      <t xml:space="preserve">Belam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lawe' da belune ' dizra' </t>
    </r>
    <r>
      <rPr>
        <sz val="11"/>
        <color rgb="FF008000"/>
        <rFont val="Calibri"/>
        <family val="2"/>
        <scheme val="minor"/>
      </rPr>
      <t xml:space="preserve">chee Coré </t>
    </r>
    <r>
      <rPr>
        <strike/>
        <sz val="11"/>
        <color rgb="FFFF0000"/>
        <rFont val="Calibri"/>
        <family val="2"/>
        <scheme val="minor"/>
      </rPr>
      <t xml:space="preserve">, bénnea' bzria xi' Dios lawe' da gudábague ' xrtizra 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</si>
  <si>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bínnedu ca' zaj naca chadí naga quebe dxezrágale </t>
    </r>
    <r>
      <rPr>
        <sz val="11"/>
        <color rgb="FF008000"/>
        <rFont val="Calibri"/>
        <family val="2"/>
        <scheme val="minor"/>
      </rPr>
      <t xml:space="preserve">. Dxelé'aj dxelawe ' </t>
    </r>
    <r>
      <rPr>
        <i/>
        <sz val="11"/>
        <color rgb="FF0000FF"/>
        <rFont val="Calibri"/>
        <family val="2"/>
        <scheme val="minor"/>
      </rPr>
      <t xml:space="preserve">xrche' </t>
    </r>
    <r>
      <rPr>
        <sz val="11"/>
        <color rgb="FF008000"/>
        <rFont val="Calibri"/>
        <family val="2"/>
        <scheme val="minor"/>
      </rPr>
      <t xml:space="preserve">nen le'e </t>
    </r>
    <r>
      <rPr>
        <i/>
        <sz val="11"/>
        <color rgb="FF0000FF"/>
        <rFont val="Calibri"/>
        <family val="2"/>
        <scheme val="minor"/>
      </rPr>
      <t xml:space="preserve">. Dxelequé 'e ca beuj bza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dxelezrebe na </t>
    </r>
    <r>
      <rPr>
        <sz val="11"/>
        <color rgb="FF008000"/>
        <rFont val="Calibri"/>
        <family val="2"/>
        <scheme val="minor"/>
      </rPr>
      <t xml:space="preserve">. Zaj naque ' ca beuj </t>
    </r>
    <r>
      <rPr>
        <b/>
        <sz val="11"/>
        <color rgb="FF800080"/>
        <rFont val="Calibri"/>
        <family val="2"/>
        <scheme val="minor"/>
      </rPr>
      <t xml:space="preserve">bza </t>
    </r>
    <r>
      <rPr>
        <sz val="11"/>
        <color rgb="FF008000"/>
        <rFont val="Calibri"/>
        <family val="2"/>
        <scheme val="minor"/>
      </rPr>
      <t xml:space="preserve">, </t>
    </r>
    <r>
      <rPr>
        <strike/>
        <sz val="11"/>
        <color rgb="FFFF0000"/>
        <rFont val="Calibri"/>
        <family val="2"/>
        <scheme val="minor"/>
      </rPr>
      <t xml:space="preserve">beuj ca'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i/>
        <sz val="11"/>
        <color rgb="FF0000FF"/>
        <rFont val="Calibri"/>
        <family val="2"/>
        <scheme val="minor"/>
      </rPr>
      <t xml:space="preserve">bdunu' , ne dxulusibe na chalá'a na </t>
    </r>
    <r>
      <rPr>
        <sz val="11"/>
        <color rgb="FF008000"/>
        <rFont val="Calibri"/>
        <family val="2"/>
        <scheme val="minor"/>
      </rPr>
      <t xml:space="preserve">. Zaj naque ' ca </t>
    </r>
    <r>
      <rPr>
        <i/>
        <sz val="11"/>
        <color rgb="FF0000FF"/>
        <rFont val="Calibri"/>
        <family val="2"/>
        <scheme val="minor"/>
      </rPr>
      <t xml:space="preserve">weaj </t>
    </r>
    <r>
      <rPr>
        <sz val="11"/>
        <color rgb="FF008000"/>
        <rFont val="Calibri"/>
        <family val="2"/>
        <scheme val="minor"/>
      </rPr>
      <t xml:space="preserve">xaga </t>
    </r>
    <r>
      <rPr>
        <b/>
        <sz val="11"/>
        <color rgb="FF800080"/>
        <rFont val="Calibri"/>
        <family val="2"/>
        <scheme val="minor"/>
      </rPr>
      <t xml:space="preserve">da dxelebía na lataj cheajsé chee xixre' , na' </t>
    </r>
    <r>
      <rPr>
        <sz val="11"/>
        <color rgb="FF008000"/>
        <rFont val="Calibri"/>
        <family val="2"/>
        <scheme val="minor"/>
      </rPr>
      <t xml:space="preserve">quebe dxelebía na da zixre </t>
    </r>
    <r>
      <rPr>
        <strike/>
        <sz val="11"/>
        <color rgb="FFFF0000"/>
        <rFont val="Calibri"/>
        <family val="2"/>
        <scheme val="minor"/>
      </rPr>
      <t xml:space="preserve">chee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ba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ba xaga da ba dxupá'ana </t>
    </r>
    <r>
      <rPr>
        <sz val="11"/>
        <color rgb="FF008000"/>
        <rFont val="Calibri"/>
        <family val="2"/>
        <scheme val="minor"/>
      </rPr>
      <t xml:space="preserve">na </t>
    </r>
    <r>
      <rPr>
        <i/>
        <sz val="11"/>
        <color rgb="FF0000FF"/>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</si>
  <si>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tu be snia ca' zaj naca </t>
    </r>
    <r>
      <rPr>
        <sz val="11"/>
        <color rgb="FF008000"/>
        <rFont val="Calibri"/>
        <family val="2"/>
        <scheme val="minor"/>
      </rPr>
      <t xml:space="preserve">xeajxruza chee nísadau' </t>
    </r>
    <r>
      <rPr>
        <i/>
        <sz val="11"/>
        <color rgb="FF0000FF"/>
        <rFont val="Calibri"/>
        <family val="2"/>
        <scheme val="minor"/>
      </rPr>
      <t xml:space="preserve">, dxuluchálajle ne ' </t>
    </r>
    <r>
      <rPr>
        <sz val="11"/>
        <color rgb="FF008000"/>
        <rFont val="Calibri"/>
        <family val="2"/>
        <scheme val="minor"/>
      </rPr>
      <t xml:space="preserve">da </t>
    </r>
    <r>
      <rPr>
        <b/>
        <sz val="11"/>
        <color rgb="FF800080"/>
        <rFont val="Calibri"/>
        <family val="2"/>
        <scheme val="minor"/>
      </rPr>
      <t xml:space="preserve">dxuluchínene </t>
    </r>
    <r>
      <rPr>
        <sz val="11"/>
        <color rgb="FF008000"/>
        <rFont val="Calibri"/>
        <family val="2"/>
        <scheme val="minor"/>
      </rPr>
      <t xml:space="preserve">' .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zaj nalátajzqueze ' </t>
    </r>
    <r>
      <rPr>
        <sz val="11"/>
        <color rgb="FF008000"/>
        <rFont val="Calibri"/>
        <family val="2"/>
        <scheme val="minor"/>
      </rPr>
      <t xml:space="preserve">, </t>
    </r>
    <r>
      <rPr>
        <b/>
        <sz val="11"/>
        <color rgb="FF800080"/>
        <rFont val="Calibri"/>
        <family val="2"/>
        <scheme val="minor"/>
      </rPr>
      <t xml:space="preserve">na' Dios ba nuzúe ' le ' </t>
    </r>
    <r>
      <rPr>
        <sz val="11"/>
        <color rgb="FF008000"/>
        <rFont val="Calibri"/>
        <family val="2"/>
        <scheme val="minor"/>
      </rPr>
      <t xml:space="preserve">lu da chul - la </t>
    </r>
    <r>
      <rPr>
        <i/>
        <sz val="11"/>
        <color rgb="FF0000FF"/>
        <rFont val="Calibri"/>
        <family val="2"/>
        <scheme val="minor"/>
      </rPr>
      <t xml:space="preserve">chee ' chul - la chul - la chul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</si>
  <si>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caní bchálaje </t>
    </r>
    <r>
      <rPr>
        <sz val="11"/>
        <color rgb="FF008000"/>
        <rFont val="Calibri"/>
        <family val="2"/>
        <scheme val="minor"/>
      </rPr>
      <t xml:space="preserve">' waláz chee Dios </t>
    </r>
    <r>
      <rPr>
        <b/>
        <sz val="11"/>
        <color rgb="FF800080"/>
        <rFont val="Calibri"/>
        <family val="2"/>
        <scheme val="minor"/>
      </rPr>
      <t xml:space="preserve">, Enoc , </t>
    </r>
    <r>
      <rPr>
        <sz val="11"/>
        <color rgb="FF008000"/>
        <rFont val="Calibri"/>
        <family val="2"/>
        <scheme val="minor"/>
      </rPr>
      <t xml:space="preserve">benne' </t>
    </r>
    <r>
      <rPr>
        <b/>
        <sz val="11"/>
        <color rgb="FF800080"/>
        <rFont val="Calibri"/>
        <family val="2"/>
        <scheme val="minor"/>
      </rPr>
      <t xml:space="preserve">naque ' zri'ine gazre gate guzúale ne ' Adán </t>
    </r>
    <r>
      <rPr>
        <sz val="11"/>
        <color rgb="FF008000"/>
        <rFont val="Calibri"/>
        <family val="2"/>
        <scheme val="minor"/>
      </rPr>
      <t xml:space="preserve">, gunné ' : </t>
    </r>
    <r>
      <rPr>
        <b/>
        <sz val="11"/>
        <color rgb="FF800080"/>
        <rFont val="Calibri"/>
        <family val="2"/>
        <scheme val="minor"/>
      </rPr>
      <t xml:space="preserve">Le nna'xque ! </t>
    </r>
    <r>
      <rPr>
        <sz val="11"/>
        <color rgb="FF008000"/>
        <rFont val="Calibri"/>
        <family val="2"/>
        <scheme val="minor"/>
      </rPr>
      <t xml:space="preserve">Xránadxu ze 'e nen </t>
    </r>
    <r>
      <rPr>
        <b/>
        <sz val="11"/>
        <color rgb="FF800080"/>
        <rFont val="Calibri"/>
        <family val="2"/>
        <scheme val="minor"/>
      </rPr>
      <t xml:space="preserve">gaxúa cue' chi gaxúa benne' xrlátaje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</si>
  <si>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guchi'e </t>
    </r>
    <r>
      <rPr>
        <b/>
        <sz val="11"/>
        <color rgb="FF800080"/>
        <rFont val="Calibri"/>
        <family val="2"/>
        <scheme val="minor"/>
      </rPr>
      <t xml:space="preserve">chee </t>
    </r>
    <r>
      <rPr>
        <sz val="11"/>
        <color rgb="FF008000"/>
        <rFont val="Calibri"/>
        <family val="2"/>
        <scheme val="minor"/>
      </rPr>
      <t xml:space="preserve">xúgute bénneache </t>
    </r>
    <r>
      <rPr>
        <b/>
        <sz val="11"/>
        <color rgb="FF800080"/>
        <rFont val="Calibri"/>
        <family val="2"/>
        <scheme val="minor"/>
      </rPr>
      <t xml:space="preserve">,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ca naca xúgute </t>
    </r>
    <r>
      <rPr>
        <sz val="11"/>
        <color rgb="FF008000"/>
        <rFont val="Calibri"/>
        <family val="2"/>
        <scheme val="minor"/>
      </rPr>
      <t xml:space="preserve">da cale la da belune ' </t>
    </r>
    <r>
      <rPr>
        <b/>
        <sz val="11"/>
        <color rgb="FF800080"/>
        <rFont val="Calibri"/>
        <family val="2"/>
        <scheme val="minor"/>
      </rPr>
      <t xml:space="preserve">. Cá'anqueze guzría xi'e xúgute dizra' schanni' da gulenné </t>
    </r>
    <r>
      <rPr>
        <sz val="11"/>
        <color rgb="FF008000"/>
        <rFont val="Calibri"/>
        <family val="2"/>
        <scheme val="minor"/>
      </rPr>
      <t xml:space="preserve">benne' dul - la ca'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</si>
  <si>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dxuluchálaje </t>
    </r>
    <r>
      <rPr>
        <sz val="11"/>
        <color rgb="FF008000"/>
        <rFont val="Calibri"/>
        <family val="2"/>
        <scheme val="minor"/>
      </rPr>
      <t xml:space="preserve">' </t>
    </r>
    <r>
      <rPr>
        <b/>
        <sz val="11"/>
        <color rgb="FF800080"/>
        <rFont val="Calibri"/>
        <family val="2"/>
        <scheme val="minor"/>
      </rPr>
      <t xml:space="preserve">schanni' chee bénneache </t>
    </r>
    <r>
      <rPr>
        <sz val="11"/>
        <color rgb="FF008000"/>
        <rFont val="Calibri"/>
        <family val="2"/>
        <scheme val="minor"/>
      </rPr>
      <t xml:space="preserve">, ne </t>
    </r>
    <r>
      <rPr>
        <b/>
        <sz val="11"/>
        <color rgb="FF800080"/>
        <rFont val="Calibri"/>
        <family val="2"/>
        <scheme val="minor"/>
      </rPr>
      <t xml:space="preserve">dxulutil - le </t>
    </r>
    <r>
      <rPr>
        <sz val="11"/>
        <color rgb="FF008000"/>
        <rFont val="Calibri"/>
        <family val="2"/>
        <scheme val="minor"/>
      </rPr>
      <t xml:space="preserve">' </t>
    </r>
    <r>
      <rPr>
        <b/>
        <sz val="11"/>
        <color rgb="FF800080"/>
        <rFont val="Calibri"/>
        <family val="2"/>
        <scheme val="minor"/>
      </rPr>
      <t xml:space="preserve">dizra' chee bénneache . Dxelune ' ca da dxelaca </t>
    </r>
    <r>
      <rPr>
        <sz val="11"/>
        <color rgb="FF008000"/>
        <rFont val="Calibri"/>
        <family val="2"/>
        <scheme val="minor"/>
      </rPr>
      <t xml:space="preserve">lazre ' </t>
    </r>
    <r>
      <rPr>
        <i/>
        <sz val="11"/>
        <color rgb="FF0000FF"/>
        <rFont val="Calibri"/>
        <family val="2"/>
        <scheme val="minor"/>
      </rPr>
      <t xml:space="preserve">xelaca lazre ' , na' dxelenné ' da quebe bi zaca na </t>
    </r>
    <r>
      <rPr>
        <sz val="11"/>
        <color rgb="FF008000"/>
        <rFont val="Calibri"/>
        <family val="2"/>
        <scheme val="minor"/>
      </rPr>
      <t xml:space="preserve">. Dxuluchálaje ' dizra' </t>
    </r>
    <r>
      <rPr>
        <b/>
        <sz val="11"/>
        <color rgb="FF800080"/>
        <rFont val="Calibri"/>
        <family val="2"/>
        <scheme val="minor"/>
      </rPr>
      <t xml:space="preserve">bizruj </t>
    </r>
    <r>
      <rPr>
        <sz val="11"/>
        <color rgb="FF008000"/>
        <rFont val="Calibri"/>
        <family val="2"/>
        <scheme val="minor"/>
      </rPr>
      <t xml:space="preserve">, 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chee </t>
    </r>
    <r>
      <rPr>
        <i/>
        <sz val="11"/>
        <color rgb="FF0000FF"/>
        <rFont val="Calibri"/>
        <family val="2"/>
        <scheme val="minor"/>
      </rPr>
      <t xml:space="preserve">xelezí' lu na' </t>
    </r>
    <r>
      <rPr>
        <sz val="11"/>
        <color rgb="FF008000"/>
        <rFont val="Calibri"/>
        <family val="2"/>
        <scheme val="minor"/>
      </rPr>
      <t xml:space="preserve">bénneache chee xelezí'e </t>
    </r>
    <r>
      <rPr>
        <b/>
        <sz val="11"/>
        <color rgb="FF800080"/>
        <rFont val="Calibri"/>
        <family val="2"/>
        <scheme val="minor"/>
      </rPr>
      <t xml:space="preserve">dumí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</si>
  <si>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ljwezra' ljwézredxu </t>
    </r>
    <r>
      <rPr>
        <sz val="11"/>
        <color rgb="FF008000"/>
        <rFont val="Calibri"/>
        <family val="2"/>
        <scheme val="minor"/>
      </rPr>
      <t xml:space="preserve">, le gusá lázrele </t>
    </r>
    <r>
      <rPr>
        <b/>
        <sz val="11"/>
        <color rgb="FF800080"/>
        <rFont val="Calibri"/>
        <family val="2"/>
        <scheme val="minor"/>
      </rPr>
      <t xml:space="preserve">da </t>
    </r>
    <r>
      <rPr>
        <sz val="11"/>
        <color rgb="FF008000"/>
        <rFont val="Calibri"/>
        <family val="2"/>
        <scheme val="minor"/>
      </rPr>
      <t xml:space="preserve">gulenná </t>
    </r>
    <r>
      <rPr>
        <i/>
        <sz val="11"/>
        <color rgb="FF0000FF"/>
        <rFont val="Calibri"/>
        <family val="2"/>
        <scheme val="minor"/>
      </rPr>
      <t xml:space="preserve">benne' ca' buluchálajle </t>
    </r>
    <r>
      <rPr>
        <sz val="11"/>
        <color rgb="FF008000"/>
        <rFont val="Calibri"/>
        <family val="2"/>
        <scheme val="minor"/>
      </rPr>
      <t xml:space="preserve">benne' gubáz chee Xránadxu Jesucristo </t>
    </r>
    <r>
      <rPr>
        <b/>
        <sz val="11"/>
        <color rgb="FF800080"/>
        <rFont val="Calibri"/>
        <family val="2"/>
        <scheme val="minor"/>
      </rPr>
      <t xml:space="preserve">nédxute . </t>
    </r>
  </si>
  <si>
    <r>
      <rPr>
        <b/>
        <sz val="11"/>
        <color rgb="FF800080"/>
        <rFont val="Calibri"/>
        <family val="2"/>
        <scheme val="minor"/>
      </rPr>
      <t xml:space="preserve">Dxelé </t>
    </r>
    <r>
      <rPr>
        <sz val="11"/>
        <color rgb="FF008000"/>
        <rFont val="Calibri"/>
        <family val="2"/>
        <scheme val="minor"/>
      </rPr>
      <t xml:space="preserve">'e 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chee zra zrinnaj , xelelá'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t>
    </r>
    <r>
      <rPr>
        <sz val="11"/>
        <color rgb="FF008000"/>
        <rFont val="Calibri"/>
        <family val="2"/>
        <scheme val="minor"/>
      </rPr>
      <t xml:space="preserve">da </t>
    </r>
    <r>
      <rPr>
        <b/>
        <sz val="11"/>
        <color rgb="FF800080"/>
        <rFont val="Calibri"/>
        <family val="2"/>
        <scheme val="minor"/>
      </rPr>
      <t xml:space="preserve">cale la da xelaca </t>
    </r>
    <r>
      <rPr>
        <sz val="11"/>
        <color rgb="FF008000"/>
        <rFont val="Calibri"/>
        <family val="2"/>
        <scheme val="minor"/>
      </rPr>
      <t xml:space="preserve">lazre '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</si>
  <si>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dxeledxúaje ' chalá'ala , zaj naque ' ca dxelún be'ene ' lu xichaj lázrdawe ' </t>
    </r>
    <r>
      <rPr>
        <sz val="11"/>
        <color rgb="FF008000"/>
        <rFont val="Calibri"/>
        <family val="2"/>
        <scheme val="minor"/>
      </rPr>
      <t xml:space="preserve">, ne quebe </t>
    </r>
    <r>
      <rPr>
        <b/>
        <sz val="11"/>
        <color rgb="FF800080"/>
        <rFont val="Calibri"/>
        <family val="2"/>
        <scheme val="minor"/>
      </rPr>
      <t xml:space="preserve">zaj napa </t>
    </r>
    <r>
      <rPr>
        <sz val="11"/>
        <color rgb="FF008000"/>
        <rFont val="Calibri"/>
        <family val="2"/>
        <scheme val="minor"/>
      </rPr>
      <t xml:space="preserve">Be' Lá'azxa </t>
    </r>
    <r>
      <rPr>
        <strike/>
        <sz val="11"/>
        <color rgb="FFFF0000"/>
        <rFont val="Calibri"/>
        <family val="2"/>
        <scheme val="minor"/>
      </rPr>
      <t xml:space="preserve">chee Dios </t>
    </r>
    <r>
      <rPr>
        <sz val="11"/>
        <color rgb="FF008000"/>
        <rFont val="Calibri"/>
        <family val="2"/>
        <scheme val="minor"/>
      </rPr>
      <t xml:space="preserve">le ' . </t>
    </r>
  </si>
  <si>
    <r>
      <rPr>
        <b/>
        <sz val="11"/>
        <color rgb="FF800080"/>
        <rFont val="Calibri"/>
        <family val="2"/>
        <scheme val="minor"/>
      </rPr>
      <t xml:space="preserve">Bgácale </t>
    </r>
    <r>
      <rPr>
        <sz val="11"/>
        <color rgb="FF008000"/>
        <rFont val="Calibri"/>
        <family val="2"/>
        <scheme val="minor"/>
      </rPr>
      <t xml:space="preserve">'e le'e </t>
    </r>
    <r>
      <rPr>
        <i/>
        <sz val="11"/>
        <color rgb="FF0000FF"/>
        <rFont val="Calibri"/>
        <family val="2"/>
        <scheme val="minor"/>
      </rPr>
      <t xml:space="preserve">xel - la' zri'i lazre' </t>
    </r>
    <r>
      <rPr>
        <sz val="11"/>
        <color rgb="FF008000"/>
        <rFont val="Calibri"/>
        <family val="2"/>
        <scheme val="minor"/>
      </rPr>
      <t xml:space="preserve">, ne </t>
    </r>
    <r>
      <rPr>
        <strike/>
        <sz val="11"/>
        <color rgb="FFFF0000"/>
        <rFont val="Calibri"/>
        <family val="2"/>
        <scheme val="minor"/>
      </rPr>
      <t xml:space="preserve">gúnnale 'e chee le </t>
    </r>
    <r>
      <rPr>
        <sz val="11"/>
        <color rgb="FF008000"/>
        <rFont val="Calibri"/>
        <family val="2"/>
        <scheme val="minor"/>
      </rPr>
      <t xml:space="preserve">xel - la' dxebeza zri lazre' , ne xel - la' zri'i lazre' </t>
    </r>
    <r>
      <rPr>
        <i/>
        <sz val="11"/>
        <color rgb="FF0000FF"/>
        <rFont val="Calibri"/>
        <family val="2"/>
        <scheme val="minor"/>
      </rPr>
      <t xml:space="preserve">da nácale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</si>
  <si>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ljwezra' ljwézredxu </t>
    </r>
    <r>
      <rPr>
        <sz val="11"/>
        <color rgb="FF008000"/>
        <rFont val="Calibri"/>
        <family val="2"/>
        <scheme val="minor"/>
      </rPr>
      <t xml:space="preserve">, le </t>
    </r>
    <r>
      <rPr>
        <b/>
        <sz val="11"/>
        <color rgb="FF800080"/>
        <rFont val="Calibri"/>
        <family val="2"/>
        <scheme val="minor"/>
      </rPr>
      <t xml:space="preserve">gun cuínale </t>
    </r>
    <r>
      <rPr>
        <sz val="11"/>
        <color rgb="FF008000"/>
        <rFont val="Calibri"/>
        <family val="2"/>
        <scheme val="minor"/>
      </rPr>
      <t xml:space="preserve">ca </t>
    </r>
    <r>
      <rPr>
        <i/>
        <sz val="11"/>
        <color rgb="FF0000FF"/>
        <rFont val="Calibri"/>
        <family val="2"/>
        <scheme val="minor"/>
      </rPr>
      <t xml:space="preserve">dxeajlí lázre'le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lá'azxa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le naba lau </t>
    </r>
    <r>
      <rPr>
        <sz val="11"/>
        <color rgb="FF008000"/>
        <rFont val="Calibri"/>
        <family val="2"/>
        <scheme val="minor"/>
      </rPr>
      <t xml:space="preserve">Be' Lá'azxa </t>
    </r>
    <r>
      <rPr>
        <b/>
        <sz val="11"/>
        <color rgb="FF800080"/>
        <rFont val="Calibri"/>
        <family val="2"/>
        <scheme val="minor"/>
      </rPr>
      <t xml:space="preserve">lu na'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</si>
  <si>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 </t>
    </r>
    <r>
      <rPr>
        <b/>
        <sz val="11"/>
        <color rgb="FF800080"/>
        <rFont val="Calibri"/>
        <family val="2"/>
        <scheme val="minor"/>
      </rPr>
      <t xml:space="preserve">dxácate na' dxebeza lázrele </t>
    </r>
    <r>
      <rPr>
        <sz val="11"/>
        <color rgb="FF008000"/>
        <rFont val="Calibri"/>
        <family val="2"/>
        <scheme val="minor"/>
      </rPr>
      <t xml:space="preserve">Xránadxu Jesucristo </t>
    </r>
    <r>
      <rPr>
        <b/>
        <sz val="11"/>
        <color rgb="FF800080"/>
        <rFont val="Calibri"/>
        <family val="2"/>
        <scheme val="minor"/>
      </rPr>
      <t xml:space="preserve">xexache lazre ' le'e , na' gunle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</si>
  <si>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t>
    </r>
    <r>
      <rPr>
        <b/>
        <sz val="11"/>
        <color rgb="FF800080"/>
        <rFont val="Calibri"/>
        <family val="2"/>
        <scheme val="minor"/>
      </rPr>
      <t xml:space="preserve">na cá'aze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</si>
  <si>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xula </t>
    </r>
    <r>
      <rPr>
        <b/>
        <sz val="11"/>
        <color rgb="FF800080"/>
        <rFont val="Calibri"/>
        <family val="2"/>
        <scheme val="minor"/>
      </rPr>
      <t xml:space="preserve">dxal - la' guselé ' le ' lu xel - la' dxelezrebe , dxelesel - le ' le </t>
    </r>
    <r>
      <rPr>
        <sz val="11"/>
        <color rgb="FF008000"/>
        <rFont val="Calibri"/>
        <family val="2"/>
        <scheme val="minor"/>
      </rPr>
      <t xml:space="preserve">' lu xi' chee lataj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dxelecuídene ' zra lane ' lawe' da ba naxéajle 'e </t>
    </r>
    <r>
      <rPr>
        <sz val="11"/>
        <color rgb="FF008000"/>
        <rFont val="Calibri"/>
        <family val="2"/>
        <scheme val="minor"/>
      </rPr>
      <t xml:space="preserve">na </t>
    </r>
    <r>
      <rPr>
        <b/>
        <sz val="11"/>
        <color rgb="FF800080"/>
        <rFont val="Calibri"/>
        <family val="2"/>
        <scheme val="minor"/>
      </rPr>
      <t xml:space="preserve">da cale la </t>
    </r>
    <r>
      <rPr>
        <sz val="11"/>
        <color rgb="FF008000"/>
        <rFont val="Calibri"/>
        <family val="2"/>
        <scheme val="minor"/>
      </rPr>
      <t xml:space="preserve">. </t>
    </r>
  </si>
  <si>
    <r>
      <rPr>
        <i/>
        <sz val="11"/>
        <color rgb="FF0000FF"/>
        <rFont val="Calibri"/>
        <family val="2"/>
        <scheme val="minor"/>
      </rPr>
      <t xml:space="preserve">Ca naca chee </t>
    </r>
    <r>
      <rPr>
        <sz val="11"/>
        <color rgb="FF008000"/>
        <rFont val="Calibri"/>
        <family val="2"/>
        <scheme val="minor"/>
      </rPr>
      <t xml:space="preserve">Dios </t>
    </r>
    <r>
      <rPr>
        <strike/>
        <sz val="11"/>
        <color rgb="FFFF0000"/>
        <rFont val="Calibri"/>
        <family val="2"/>
        <scheme val="minor"/>
      </rPr>
      <t xml:space="preserve">tu licha'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dxenná bea guselé </t>
    </r>
    <r>
      <rPr>
        <sz val="11"/>
        <color rgb="FF008000"/>
        <rFont val="Calibri"/>
        <family val="2"/>
        <scheme val="minor"/>
      </rPr>
      <t xml:space="preserve">' le'e chee quebe </t>
    </r>
    <r>
      <rPr>
        <b/>
        <sz val="11"/>
        <color rgb="FF800080"/>
        <rFont val="Calibri"/>
        <family val="2"/>
        <scheme val="minor"/>
      </rPr>
      <t xml:space="preserve">chupa lázrele </t>
    </r>
    <r>
      <rPr>
        <sz val="11"/>
        <color rgb="FF008000"/>
        <rFont val="Calibri"/>
        <family val="2"/>
        <scheme val="minor"/>
      </rPr>
      <t xml:space="preserve">, ne chee guzúe ' le'e lau </t>
    </r>
    <r>
      <rPr>
        <strike/>
        <sz val="11"/>
        <color rgb="FFFF0000"/>
        <rFont val="Calibri"/>
        <family val="2"/>
        <scheme val="minor"/>
      </rPr>
      <t xml:space="preserve">Le ' lu </t>
    </r>
    <r>
      <rPr>
        <sz val="11"/>
        <color rgb="FF008000"/>
        <rFont val="Calibri"/>
        <family val="2"/>
        <scheme val="minor"/>
      </rPr>
      <t xml:space="preserve">xel - la' szren chee ' </t>
    </r>
    <r>
      <rPr>
        <b/>
        <sz val="11"/>
        <color rgb="FF800080"/>
        <rFont val="Calibri"/>
        <family val="2"/>
        <scheme val="minor"/>
      </rPr>
      <t xml:space="preserve">láwela </t>
    </r>
    <r>
      <rPr>
        <sz val="11"/>
        <color rgb="FF008000"/>
        <rFont val="Calibri"/>
        <family val="2"/>
        <scheme val="minor"/>
      </rPr>
      <t xml:space="preserve">da naca chee </t>
    </r>
    <r>
      <rPr>
        <b/>
        <sz val="11"/>
        <color rgb="FF800080"/>
        <rFont val="Calibri"/>
        <family val="2"/>
        <scheme val="minor"/>
      </rPr>
      <t xml:space="preserve">' , na' xelebéle 'e ne ' du lazre ' chee quebe nu guchínene ' Le ' . Naca chee Dios tu licha' </t>
    </r>
    <r>
      <rPr>
        <sz val="11"/>
        <color rgb="FF008000"/>
        <rFont val="Calibri"/>
        <family val="2"/>
        <scheme val="minor"/>
      </rPr>
      <t xml:space="preserve">, ne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naca na chee le .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</si>
  <si>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benne' ca' nazrí'ile , lawe' da </t>
    </r>
    <r>
      <rPr>
        <sz val="11"/>
        <color rgb="FF008000"/>
        <rFont val="Calibri"/>
        <family val="2"/>
        <scheme val="minor"/>
      </rPr>
      <t xml:space="preserve">ba </t>
    </r>
    <r>
      <rPr>
        <b/>
        <sz val="11"/>
        <color rgb="FF800080"/>
        <rFont val="Calibri"/>
        <family val="2"/>
        <scheme val="minor"/>
      </rPr>
      <t xml:space="preserve">bche'a guzúa' lázrele 'a </t>
    </r>
    <r>
      <rPr>
        <sz val="11"/>
        <color rgb="FF008000"/>
        <rFont val="Calibri"/>
        <family val="2"/>
        <scheme val="minor"/>
      </rPr>
      <t xml:space="preserve">guchálajle na' le'e ca naca chee xel - la' weselá da </t>
    </r>
    <r>
      <rPr>
        <b/>
        <sz val="11"/>
        <color rgb="FF800080"/>
        <rFont val="Calibri"/>
        <family val="2"/>
        <scheme val="minor"/>
      </rPr>
      <t xml:space="preserve">nácaqueze netu' tuze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i/>
        <sz val="11"/>
        <color rgb="FF0000FF"/>
        <rFont val="Calibri"/>
        <family val="2"/>
        <scheme val="minor"/>
      </rPr>
      <t xml:space="preserve">guzúa' le'e chee xuzra' le'e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chee xel - la' dxeajlí lazre'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tu lasaze </t>
    </r>
    <r>
      <rPr>
        <sz val="11"/>
        <color rgb="FF008000"/>
        <rFont val="Calibri"/>
        <family val="2"/>
        <scheme val="minor"/>
      </rPr>
      <t xml:space="preserve">. </t>
    </r>
  </si>
  <si>
    <r>
      <rPr>
        <b/>
        <sz val="11"/>
        <color rgb="FF800080"/>
        <rFont val="Calibri"/>
        <family val="2"/>
        <scheme val="minor"/>
      </rPr>
      <t xml:space="preserve">Zaj zra' bal - la benne' </t>
    </r>
    <r>
      <rPr>
        <sz val="11"/>
        <color rgb="FF008000"/>
        <rFont val="Calibri"/>
        <family val="2"/>
        <scheme val="minor"/>
      </rPr>
      <t xml:space="preserve">ba </t>
    </r>
    <r>
      <rPr>
        <b/>
        <sz val="11"/>
        <color rgb="FF800080"/>
        <rFont val="Calibri"/>
        <family val="2"/>
        <scheme val="minor"/>
      </rPr>
      <t xml:space="preserve">belú'u lu na' </t>
    </r>
    <r>
      <rPr>
        <sz val="11"/>
        <color rgb="FF008000"/>
        <rFont val="Calibri"/>
        <family val="2"/>
        <scheme val="minor"/>
      </rPr>
      <t xml:space="preserve">benne' </t>
    </r>
    <r>
      <rPr>
        <b/>
        <sz val="11"/>
        <color rgb="FF800080"/>
        <rFont val="Calibri"/>
        <family val="2"/>
        <scheme val="minor"/>
      </rPr>
      <t xml:space="preserve">quebe zaj nézene ' ne chee Dios </t>
    </r>
    <r>
      <rPr>
        <sz val="11"/>
        <color rgb="FF008000"/>
        <rFont val="Calibri"/>
        <family val="2"/>
        <scheme val="minor"/>
      </rPr>
      <t xml:space="preserve">, benne' ca' </t>
    </r>
    <r>
      <rPr>
        <i/>
        <sz val="11"/>
        <color rgb="FF0000FF"/>
        <rFont val="Calibri"/>
        <family val="2"/>
        <scheme val="minor"/>
      </rPr>
      <t xml:space="preserve">nédxudaute </t>
    </r>
    <r>
      <rPr>
        <sz val="11"/>
        <color rgb="FF008000"/>
        <rFont val="Calibri"/>
        <family val="2"/>
        <scheme val="minor"/>
      </rPr>
      <t xml:space="preserve">ba </t>
    </r>
    <r>
      <rPr>
        <b/>
        <sz val="11"/>
        <color rgb="FF800080"/>
        <rFont val="Calibri"/>
        <family val="2"/>
        <scheme val="minor"/>
      </rPr>
      <t xml:space="preserve">nucá'ana chawe' chee </t>
    </r>
    <r>
      <rPr>
        <sz val="11"/>
        <color rgb="FF008000"/>
        <rFont val="Calibri"/>
        <family val="2"/>
        <scheme val="minor"/>
      </rPr>
      <t xml:space="preserve">' </t>
    </r>
    <r>
      <rPr>
        <i/>
        <sz val="11"/>
        <color rgb="FF0000FF"/>
        <rFont val="Calibri"/>
        <family val="2"/>
        <scheme val="minor"/>
      </rPr>
      <t xml:space="preserve">da caní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dxuluché 'e xel - la' zri'i lazre' chee Dios chee dxezrá' benne' ca' . Dxuluzúe ' caní </t>
    </r>
    <r>
      <rPr>
        <sz val="11"/>
        <color rgb="FF008000"/>
        <rFont val="Calibri"/>
        <family val="2"/>
        <scheme val="minor"/>
      </rPr>
      <t xml:space="preserve">lawe' da </t>
    </r>
    <r>
      <rPr>
        <strike/>
        <sz val="11"/>
        <color rgb="FFFF0000"/>
        <rFont val="Calibri"/>
        <family val="2"/>
        <scheme val="minor"/>
      </rPr>
      <t xml:space="preserve">dxunite lau Dios chee benne' dul - la , dxeléquene ' zaj nápaqueze ' lataj xelune ' cáte ze da dxelaca lazre ' , ne </t>
    </r>
    <r>
      <rPr>
        <sz val="11"/>
        <color rgb="FF008000"/>
        <rFont val="Calibri"/>
        <family val="2"/>
        <scheme val="minor"/>
      </rPr>
      <t xml:space="preserve">dxuluzúe ' chalá'ala </t>
    </r>
    <r>
      <rPr>
        <i/>
        <sz val="11"/>
        <color rgb="FF0000FF"/>
        <rFont val="Calibri"/>
        <family val="2"/>
        <scheme val="minor"/>
      </rPr>
      <t xml:space="preserve">da naca chee Xránadxu </t>
    </r>
    <r>
      <rPr>
        <sz val="11"/>
        <color rgb="FF008000"/>
        <rFont val="Calibri"/>
        <family val="2"/>
        <scheme val="minor"/>
      </rPr>
      <t xml:space="preserve">Dios tu licha' </t>
    </r>
    <r>
      <rPr>
        <strike/>
        <sz val="11"/>
        <color rgb="FFFF0000"/>
        <rFont val="Calibri"/>
        <family val="2"/>
        <scheme val="minor"/>
      </rPr>
      <t xml:space="preserve">, Bénnea' dxenná bea </t>
    </r>
    <r>
      <rPr>
        <sz val="11"/>
        <color rgb="FF008000"/>
        <rFont val="Calibri"/>
        <family val="2"/>
        <scheme val="minor"/>
      </rPr>
      <t xml:space="preserve">, ne Xránadxu Jesucristo . </t>
    </r>
  </si>
  <si>
    <r>
      <rPr>
        <b/>
        <sz val="11"/>
        <color rgb="FF800080"/>
        <rFont val="Calibri"/>
        <family val="2"/>
        <scheme val="minor"/>
      </rPr>
      <t xml:space="preserve">Na'a </t>
    </r>
    <r>
      <rPr>
        <sz val="11"/>
        <color rgb="FF008000"/>
        <rFont val="Calibri"/>
        <family val="2"/>
        <scheme val="minor"/>
      </rPr>
      <t xml:space="preserve">dxaca lazra' </t>
    </r>
    <r>
      <rPr>
        <b/>
        <sz val="11"/>
        <color rgb="FF800080"/>
        <rFont val="Calibri"/>
        <family val="2"/>
        <scheme val="minor"/>
      </rPr>
      <t xml:space="preserve">xeajsá </t>
    </r>
    <r>
      <rPr>
        <sz val="11"/>
        <color rgb="FF008000"/>
        <rFont val="Calibri"/>
        <family val="2"/>
        <scheme val="minor"/>
      </rPr>
      <t xml:space="preserve">lázrele </t>
    </r>
    <r>
      <rPr>
        <i/>
        <sz val="11"/>
        <color rgb="FF0000FF"/>
        <rFont val="Calibri"/>
        <family val="2"/>
        <scheme val="minor"/>
      </rPr>
      <t xml:space="preserve">le'e lawe' da ba nézele le'e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bebéaje '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</si>
  <si>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Bi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bulusegu' xrlátaje lu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nabague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ba nuzúe ' le ' chalá'ala , ne bcá'ane </t>
    </r>
    <r>
      <rPr>
        <sz val="11"/>
        <color rgb="FF008000"/>
        <rFont val="Calibri"/>
        <family val="2"/>
        <scheme val="minor"/>
      </rPr>
      <t xml:space="preserve">' le ' lu da chul - la </t>
    </r>
    <r>
      <rPr>
        <strike/>
        <sz val="11"/>
        <color rgb="FFFF0000"/>
        <rFont val="Calibri"/>
        <family val="2"/>
        <scheme val="minor"/>
      </rPr>
      <t xml:space="preserve">, ne nuchéaje ' gubáz ca' chalásaze nen du xia , </t>
    </r>
    <r>
      <rPr>
        <sz val="11"/>
        <color rgb="FF008000"/>
        <rFont val="Calibri"/>
        <family val="2"/>
        <scheme val="minor"/>
      </rPr>
      <t xml:space="preserve">chee </t>
    </r>
    <r>
      <rPr>
        <b/>
        <sz val="11"/>
        <color rgb="FF800080"/>
        <rFont val="Calibri"/>
        <family val="2"/>
        <scheme val="minor"/>
      </rPr>
      <t xml:space="preserve">chul - la chee chul - la chee </t>
    </r>
    <r>
      <rPr>
        <sz val="11"/>
        <color rgb="FF008000"/>
        <rFont val="Calibri"/>
        <family val="2"/>
        <scheme val="minor"/>
      </rPr>
      <t xml:space="preserve">zra </t>
    </r>
    <r>
      <rPr>
        <b/>
        <sz val="11"/>
        <color rgb="FF800080"/>
        <rFont val="Calibri"/>
        <family val="2"/>
        <scheme val="minor"/>
      </rPr>
      <t xml:space="preserve">guchi'a Dios da dxaca </t>
    </r>
    <r>
      <rPr>
        <sz val="11"/>
        <color rgb="FF008000"/>
        <rFont val="Calibri"/>
        <family val="2"/>
        <scheme val="minor"/>
      </rPr>
      <t xml:space="preserve">. </t>
    </r>
  </si>
  <si>
    <r>
      <rPr>
        <b/>
        <sz val="11"/>
        <color rgb="FF800080"/>
        <rFont val="Calibri"/>
        <family val="2"/>
        <scheme val="minor"/>
      </rPr>
      <t xml:space="preserve">Caní belune ' ca da be n </t>
    </r>
    <r>
      <rPr>
        <sz val="11"/>
        <color rgb="FF008000"/>
        <rFont val="Calibri"/>
        <family val="2"/>
        <scheme val="minor"/>
      </rPr>
      <t xml:space="preserve">Sodoma </t>
    </r>
    <r>
      <rPr>
        <i/>
        <sz val="11"/>
        <color rgb="FF0000FF"/>
        <rFont val="Calibri"/>
        <family val="2"/>
        <scheme val="minor"/>
      </rPr>
      <t xml:space="preserve">, ne Gomorra </t>
    </r>
    <r>
      <rPr>
        <sz val="11"/>
        <color rgb="FF008000"/>
        <rFont val="Calibri"/>
        <family val="2"/>
        <scheme val="minor"/>
      </rPr>
      <t xml:space="preserve">, ne xe zre </t>
    </r>
    <r>
      <rPr>
        <b/>
        <sz val="11"/>
        <color rgb="FF800080"/>
        <rFont val="Calibri"/>
        <family val="2"/>
        <scheme val="minor"/>
      </rPr>
      <t xml:space="preserve">walizre </t>
    </r>
    <r>
      <rPr>
        <sz val="11"/>
        <color rgb="FF008000"/>
        <rFont val="Calibri"/>
        <family val="2"/>
        <scheme val="minor"/>
      </rPr>
      <t xml:space="preserve">ca' </t>
    </r>
    <r>
      <rPr>
        <b/>
        <sz val="11"/>
        <color rgb="FF800080"/>
        <rFont val="Calibri"/>
        <family val="2"/>
        <scheme val="minor"/>
      </rPr>
      <t xml:space="preserve">gate belelé'ene ' da </t>
    </r>
    <r>
      <rPr>
        <sz val="11"/>
        <color rgb="FF008000"/>
        <rFont val="Calibri"/>
        <family val="2"/>
        <scheme val="minor"/>
      </rPr>
      <t xml:space="preserve">caní </t>
    </r>
    <r>
      <rPr>
        <strike/>
        <sz val="11"/>
        <color rgb="FFFF0000"/>
        <rFont val="Calibri"/>
        <family val="2"/>
        <scheme val="minor"/>
      </rPr>
      <t xml:space="preserve">. Buluzúa cuine ' lu da sban , ne belune ' cáte ze da gulaca lazre ' , ne buluzúe ' chalá'ala ca da bdxixruj bea Dios chee xel - la' zúale nu'ula . Na'a </t>
    </r>
    <r>
      <rPr>
        <sz val="11"/>
        <color rgb="FF008000"/>
        <rFont val="Calibri"/>
        <family val="2"/>
        <scheme val="minor"/>
      </rPr>
      <t xml:space="preserve">, lawe' da </t>
    </r>
    <r>
      <rPr>
        <b/>
        <sz val="11"/>
        <color rgb="FF800080"/>
        <rFont val="Calibri"/>
        <family val="2"/>
        <scheme val="minor"/>
      </rPr>
      <t xml:space="preserve">be n chúchue ' </t>
    </r>
    <r>
      <rPr>
        <sz val="11"/>
        <color rgb="FF008000"/>
        <rFont val="Calibri"/>
        <family val="2"/>
        <scheme val="minor"/>
      </rPr>
      <t xml:space="preserve">benne' ca' </t>
    </r>
    <r>
      <rPr>
        <i/>
        <sz val="11"/>
        <color rgb="FF0000FF"/>
        <rFont val="Calibri"/>
        <family val="2"/>
        <scheme val="minor"/>
      </rPr>
      <t xml:space="preserve">lu dul - la da quebe zaj naca na xrlátaje </t>
    </r>
    <r>
      <rPr>
        <sz val="11"/>
        <color rgb="FF008000"/>
        <rFont val="Calibri"/>
        <family val="2"/>
        <scheme val="minor"/>
      </rPr>
      <t xml:space="preserve">, </t>
    </r>
    <r>
      <rPr>
        <b/>
        <sz val="11"/>
        <color rgb="FF800080"/>
        <rFont val="Calibri"/>
        <family val="2"/>
        <scheme val="minor"/>
      </rPr>
      <t xml:space="preserve">ne xjácale ne ' be la' chee bénneache . Dios bzue ' benne' caní ca tu da dxulé'e na ca dxelún bénneache , na' Dios gudée </t>
    </r>
    <r>
      <rPr>
        <sz val="11"/>
        <color rgb="FF008000"/>
        <rFont val="Calibri"/>
        <family val="2"/>
        <scheme val="minor"/>
      </rPr>
      <t xml:space="preserve">' le '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benne' guzaque ' </t>
    </r>
    <r>
      <rPr>
        <sz val="11"/>
        <color rgb="FF008000"/>
        <rFont val="Calibri"/>
        <family val="2"/>
        <scheme val="minor"/>
      </rPr>
      <t xml:space="preserve">lu xi'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</si>
  <si>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dxeléquene </t>
    </r>
    <r>
      <rPr>
        <sz val="11"/>
        <color rgb="FF008000"/>
        <rFont val="Calibri"/>
        <family val="2"/>
        <scheme val="minor"/>
      </rPr>
      <t xml:space="preserve">' </t>
    </r>
    <r>
      <rPr>
        <b/>
        <sz val="11"/>
        <color rgb="FF800080"/>
        <rFont val="Calibri"/>
        <family val="2"/>
        <scheme val="minor"/>
      </rPr>
      <t xml:space="preserve">ca da dxelelátaje ' lu da naca chee bénneache </t>
    </r>
    <r>
      <rPr>
        <sz val="11"/>
        <color rgb="FF008000"/>
        <rFont val="Calibri"/>
        <family val="2"/>
        <scheme val="minor"/>
      </rPr>
      <t xml:space="preserve">, </t>
    </r>
    <r>
      <rPr>
        <strike/>
        <sz val="11"/>
        <color rgb="FFFF0000"/>
        <rFont val="Calibri"/>
        <family val="2"/>
        <scheme val="minor"/>
      </rPr>
      <t xml:space="preserve">ne dxuluca'ane ' sban be la' dxen chee ' , ne </t>
    </r>
    <r>
      <rPr>
        <sz val="11"/>
        <color rgb="FF008000"/>
        <rFont val="Calibri"/>
        <family val="2"/>
        <scheme val="minor"/>
      </rPr>
      <t xml:space="preserve">dxuluzúe '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ne dxelenné ' schanni' chee </t>
    </r>
    <r>
      <rPr>
        <b/>
        <sz val="11"/>
        <color rgb="FF800080"/>
        <rFont val="Calibri"/>
        <family val="2"/>
        <scheme val="minor"/>
      </rPr>
      <t xml:space="preserve">benne' zaj nape ' xel - la dxenná bea </t>
    </r>
    <r>
      <rPr>
        <sz val="11"/>
        <color rgb="FF008000"/>
        <rFont val="Calibri"/>
        <family val="2"/>
        <scheme val="minor"/>
      </rPr>
      <t xml:space="preserve">chee xabáa </t>
    </r>
    <r>
      <rPr>
        <strike/>
        <sz val="11"/>
        <color rgb="FFFF0000"/>
        <rFont val="Calibri"/>
        <family val="2"/>
        <scheme val="minor"/>
      </rPr>
      <t xml:space="preserve">, gubáz ca' chee Dios </t>
    </r>
    <r>
      <rPr>
        <sz val="11"/>
        <color rgb="FF008000"/>
        <rFont val="Calibri"/>
        <family val="2"/>
        <scheme val="minor"/>
      </rPr>
      <t xml:space="preserve">. </t>
    </r>
  </si>
  <si>
    <r>
      <rPr>
        <b/>
        <sz val="11"/>
        <color rgb="FF800080"/>
        <rFont val="Calibri"/>
        <family val="2"/>
        <scheme val="minor"/>
      </rPr>
      <t xml:space="preserve">Gate na' Pedro </t>
    </r>
    <r>
      <rPr>
        <sz val="11"/>
        <color rgb="FF008000"/>
        <rFont val="Calibri"/>
        <family val="2"/>
        <scheme val="minor"/>
      </rPr>
      <t xml:space="preserve">, </t>
    </r>
    <r>
      <rPr>
        <i/>
        <sz val="11"/>
        <color rgb="FF0000FF"/>
        <rFont val="Calibri"/>
        <family val="2"/>
        <scheme val="minor"/>
      </rPr>
      <t xml:space="preserve">bénnea' naque '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b/>
        <sz val="11"/>
        <color rgb="FF800080"/>
        <rFont val="Calibri"/>
        <family val="2"/>
        <scheme val="minor"/>
      </rPr>
      <t xml:space="preserve">blau , na' </t>
    </r>
    <r>
      <rPr>
        <sz val="11"/>
        <color rgb="FF008000"/>
        <rFont val="Calibri"/>
        <family val="2"/>
        <scheme val="minor"/>
      </rPr>
      <t xml:space="preserve">gudíl - lale ne ' da xriwe '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b/>
        <sz val="11"/>
        <color rgb="FF800080"/>
        <rFont val="Calibri"/>
        <family val="2"/>
        <scheme val="minor"/>
      </rPr>
      <t xml:space="preserve">' da xriwe ' ca naca chee gútete Moisés , na' le ' quebe bexázrjne ' guzría xi'e gubáz chee xabáa na' , san gunné ' : Xránadxu Dios gudil </t>
    </r>
    <r>
      <rPr>
        <sz val="11"/>
        <color rgb="FF008000"/>
        <rFont val="Calibri"/>
        <family val="2"/>
        <scheme val="minor"/>
      </rPr>
      <t xml:space="preserve">- le ' </t>
    </r>
    <r>
      <rPr>
        <strike/>
        <sz val="11"/>
        <color rgb="FFFF0000"/>
        <rFont val="Calibri"/>
        <family val="2"/>
        <scheme val="minor"/>
      </rPr>
      <t xml:space="preserve">dizra' nen le na chee guca bexu'e be l - la' dxen chee Moisés , quebe bexázrjene ' nnabe ' da ba xa' , san guzre ' na : " Xránadxu Dios tíl - laqueze ' </t>
    </r>
    <r>
      <rPr>
        <sz val="11"/>
        <color rgb="FF008000"/>
        <rFont val="Calibri"/>
        <family val="2"/>
        <scheme val="minor"/>
      </rPr>
      <t xml:space="preserve">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</si>
  <si>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nu'ula xu'e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 </t>
    </r>
    <r>
      <rPr>
        <b/>
        <sz val="11"/>
        <color rgb="FF800080"/>
        <rFont val="Calibri"/>
        <family val="2"/>
        <scheme val="minor"/>
      </rPr>
      <t xml:space="preserve">ne Timoteo , </t>
    </r>
    <r>
      <rPr>
        <sz val="11"/>
        <color rgb="FF008000"/>
        <rFont val="Calibri"/>
        <family val="2"/>
        <scheme val="minor"/>
      </rPr>
      <t xml:space="preserve">bi </t>
    </r>
    <r>
      <rPr>
        <b/>
        <sz val="11"/>
        <color rgb="FF800080"/>
        <rFont val="Calibri"/>
        <family val="2"/>
        <scheme val="minor"/>
      </rPr>
      <t xml:space="preserve">biche ljwézredxu , dxucá'anale na' </t>
    </r>
    <r>
      <rPr>
        <sz val="11"/>
        <color rgb="FF008000"/>
        <rFont val="Calibri"/>
        <family val="2"/>
        <scheme val="minor"/>
      </rPr>
      <t xml:space="preserve">lue' </t>
    </r>
    <r>
      <rPr>
        <b/>
        <sz val="11"/>
        <color rgb="FF800080"/>
        <rFont val="Calibri"/>
        <family val="2"/>
        <scheme val="minor"/>
      </rPr>
      <t xml:space="preserve">le ' Filimón </t>
    </r>
    <r>
      <rPr>
        <sz val="11"/>
        <color rgb="FF008000"/>
        <rFont val="Calibri"/>
        <family val="2"/>
        <scheme val="minor"/>
      </rPr>
      <t xml:space="preserve">, </t>
    </r>
    <r>
      <rPr>
        <b/>
        <sz val="11"/>
        <color rgb="FF800080"/>
        <rFont val="Calibri"/>
        <family val="2"/>
        <scheme val="minor"/>
      </rPr>
      <t xml:space="preserve">bi nazrí'i lázrele 'e nu' </t>
    </r>
    <r>
      <rPr>
        <sz val="11"/>
        <color rgb="FF008000"/>
        <rFont val="Calibri"/>
        <family val="2"/>
        <scheme val="minor"/>
      </rPr>
      <t xml:space="preserve">, </t>
    </r>
    <r>
      <rPr>
        <i/>
        <sz val="11"/>
        <color rgb="FF0000FF"/>
        <rFont val="Calibri"/>
        <family val="2"/>
        <scheme val="minor"/>
      </rPr>
      <t xml:space="preserve">ne tu </t>
    </r>
    <r>
      <rPr>
        <sz val="11"/>
        <color rgb="FF008000"/>
        <rFont val="Calibri"/>
        <family val="2"/>
        <scheme val="minor"/>
      </rPr>
      <t xml:space="preserve">benne' </t>
    </r>
    <r>
      <rPr>
        <b/>
        <sz val="11"/>
        <color rgb="FF800080"/>
        <rFont val="Calibri"/>
        <family val="2"/>
        <scheme val="minor"/>
      </rPr>
      <t xml:space="preserve">dxune ' </t>
    </r>
    <r>
      <rPr>
        <sz val="11"/>
        <color rgb="FF008000"/>
        <rFont val="Calibri"/>
        <family val="2"/>
        <scheme val="minor"/>
      </rPr>
      <t xml:space="preserve">zrin 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</si>
  <si>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Ba dxata' 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zrí'ina' Onesimo </t>
    </r>
    <r>
      <rPr>
        <sz val="11"/>
        <color rgb="FF008000"/>
        <rFont val="Calibri"/>
        <family val="2"/>
        <scheme val="minor"/>
      </rPr>
      <t xml:space="preserve">, bi </t>
    </r>
    <r>
      <rPr>
        <b/>
        <sz val="11"/>
        <color rgb="FF800080"/>
        <rFont val="Calibri"/>
        <family val="2"/>
        <scheme val="minor"/>
      </rPr>
      <t xml:space="preserve">biu chia' guque ' chia' </t>
    </r>
    <r>
      <rPr>
        <sz val="11"/>
        <color rgb="FF008000"/>
        <rFont val="Calibri"/>
        <family val="2"/>
        <scheme val="minor"/>
      </rPr>
      <t xml:space="preserve">lizre xia </t>
    </r>
    <r>
      <rPr>
        <b/>
        <sz val="11"/>
        <color rgb="FF800080"/>
        <rFont val="Calibri"/>
        <family val="2"/>
        <scheme val="minor"/>
      </rPr>
      <t xml:space="preserve">naga zu'a lizre xia </t>
    </r>
    <r>
      <rPr>
        <sz val="11"/>
        <color rgb="FF008000"/>
        <rFont val="Calibri"/>
        <family val="2"/>
        <scheme val="minor"/>
      </rPr>
      <t xml:space="preserve">. </t>
    </r>
  </si>
  <si>
    <r>
      <rPr>
        <b/>
        <sz val="11"/>
        <color rgb="FF800080"/>
        <rFont val="Calibri"/>
        <family val="2"/>
        <scheme val="minor"/>
      </rPr>
      <t xml:space="preserve">Le ' nédxute quebe guque ' </t>
    </r>
    <r>
      <rPr>
        <sz val="11"/>
        <color rgb="FF008000"/>
        <rFont val="Calibri"/>
        <family val="2"/>
        <scheme val="minor"/>
      </rPr>
      <t xml:space="preserve">bi </t>
    </r>
    <r>
      <rPr>
        <b/>
        <sz val="11"/>
        <color rgb="FF800080"/>
        <rFont val="Calibri"/>
        <family val="2"/>
        <scheme val="minor"/>
      </rPr>
      <t xml:space="preserve">zrin chee ' chiu' </t>
    </r>
    <r>
      <rPr>
        <sz val="11"/>
        <color rgb="FF008000"/>
        <rFont val="Calibri"/>
        <family val="2"/>
        <scheme val="minor"/>
      </rPr>
      <t xml:space="preserve">, san na'a </t>
    </r>
    <r>
      <rPr>
        <b/>
        <sz val="11"/>
        <color rgb="FF800080"/>
        <rFont val="Calibri"/>
        <family val="2"/>
        <scheme val="minor"/>
      </rPr>
      <t xml:space="preserve">gaca guque ' bi </t>
    </r>
    <r>
      <rPr>
        <sz val="11"/>
        <color rgb="FF008000"/>
        <rFont val="Calibri"/>
        <family val="2"/>
        <scheme val="minor"/>
      </rPr>
      <t xml:space="preserve">zrin </t>
    </r>
    <r>
      <rPr>
        <b/>
        <sz val="11"/>
        <color rgb="FF800080"/>
        <rFont val="Calibri"/>
        <family val="2"/>
        <scheme val="minor"/>
      </rPr>
      <t xml:space="preserve">chee le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chee néda'queza' chiu' </t>
    </r>
    <r>
      <rPr>
        <sz val="11"/>
        <color rgb="FF008000"/>
        <rFont val="Calibri"/>
        <family val="2"/>
        <scheme val="minor"/>
      </rPr>
      <t xml:space="preserve">. </t>
    </r>
  </si>
  <si>
    <r>
      <rPr>
        <b/>
        <sz val="11"/>
        <color rgb="FF800080"/>
        <rFont val="Calibri"/>
        <family val="2"/>
        <scheme val="minor"/>
      </rPr>
      <t xml:space="preserve">Neda' dxusel </t>
    </r>
    <r>
      <rPr>
        <sz val="11"/>
        <color rgb="FF008000"/>
        <rFont val="Calibri"/>
        <family val="2"/>
        <scheme val="minor"/>
      </rPr>
      <t xml:space="preserve">- la' </t>
    </r>
    <r>
      <rPr>
        <b/>
        <sz val="11"/>
        <color rgb="FF800080"/>
        <rFont val="Calibri"/>
        <family val="2"/>
        <scheme val="minor"/>
      </rPr>
      <t xml:space="preserve">le ' </t>
    </r>
    <r>
      <rPr>
        <sz val="11"/>
        <color rgb="FF008000"/>
        <rFont val="Calibri"/>
        <family val="2"/>
        <scheme val="minor"/>
      </rPr>
      <t xml:space="preserve">naga zu' </t>
    </r>
    <r>
      <rPr>
        <i/>
        <sz val="11"/>
        <color rgb="FF0000FF"/>
        <rFont val="Calibri"/>
        <family val="2"/>
        <scheme val="minor"/>
      </rPr>
      <t xml:space="preserve">, na' lue' gúcale quezu' le ' chawe' ca dxezá lázrele 'a neda' </t>
    </r>
    <r>
      <rPr>
        <sz val="11"/>
        <color rgb="FF008000"/>
        <rFont val="Calibri"/>
        <family val="2"/>
        <scheme val="minor"/>
      </rPr>
      <t xml:space="preserve">. </t>
    </r>
    <r>
      <rPr>
        <strike/>
        <sz val="11"/>
        <color rgb="FFFF0000"/>
        <rFont val="Calibri"/>
        <family val="2"/>
        <scheme val="minor"/>
      </rPr>
      <t xml:space="preserve">Bezí' lu na'u - be' , nácabe' bi nazrí'ite lazra' . </t>
    </r>
  </si>
  <si>
    <r>
      <rPr>
        <b/>
        <sz val="11"/>
        <color rgb="FF800080"/>
        <rFont val="Calibri"/>
        <family val="2"/>
        <scheme val="minor"/>
      </rPr>
      <t xml:space="preserve">Neda' guca </t>
    </r>
    <r>
      <rPr>
        <sz val="11"/>
        <color rgb="FF008000"/>
        <rFont val="Calibri"/>
        <family val="2"/>
        <scheme val="minor"/>
      </rPr>
      <t xml:space="preserve">lazra' </t>
    </r>
    <r>
      <rPr>
        <b/>
        <sz val="11"/>
        <color rgb="FF800080"/>
        <rFont val="Calibri"/>
        <family val="2"/>
        <scheme val="minor"/>
      </rPr>
      <t xml:space="preserve">xegá'ana le ' </t>
    </r>
    <r>
      <rPr>
        <sz val="11"/>
        <color rgb="FF008000"/>
        <rFont val="Calibri"/>
        <family val="2"/>
        <scheme val="minor"/>
      </rPr>
      <t xml:space="preserve">nigá chee </t>
    </r>
    <r>
      <rPr>
        <b/>
        <sz val="11"/>
        <color rgb="FF800080"/>
        <rFont val="Calibri"/>
        <family val="2"/>
        <scheme val="minor"/>
      </rPr>
      <t xml:space="preserve">gaca gune ' </t>
    </r>
    <r>
      <rPr>
        <sz val="11"/>
        <color rgb="FF008000"/>
        <rFont val="Calibri"/>
        <family val="2"/>
        <scheme val="minor"/>
      </rPr>
      <t xml:space="preserve">zrin chia' </t>
    </r>
    <r>
      <rPr>
        <i/>
        <sz val="11"/>
        <color rgb="FF0000FF"/>
        <rFont val="Calibri"/>
        <family val="2"/>
        <scheme val="minor"/>
      </rPr>
      <t xml:space="preserve">lu lataj chiu' </t>
    </r>
    <r>
      <rPr>
        <sz val="11"/>
        <color rgb="FF008000"/>
        <rFont val="Calibri"/>
        <family val="2"/>
        <scheme val="minor"/>
      </rPr>
      <t xml:space="preserve">neda' </t>
    </r>
    <r>
      <rPr>
        <b/>
        <sz val="11"/>
        <color rgb="FF800080"/>
        <rFont val="Calibri"/>
        <family val="2"/>
        <scheme val="minor"/>
      </rPr>
      <t xml:space="preserve">zaj xu'u </t>
    </r>
    <r>
      <rPr>
        <sz val="11"/>
        <color rgb="FF008000"/>
        <rFont val="Calibri"/>
        <family val="2"/>
        <scheme val="minor"/>
      </rPr>
      <t xml:space="preserve">lizre xia lawe' da </t>
    </r>
    <r>
      <rPr>
        <b/>
        <sz val="11"/>
        <color rgb="FF800080"/>
        <rFont val="Calibri"/>
        <family val="2"/>
        <scheme val="minor"/>
      </rPr>
      <t xml:space="preserve">dxegu'a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</si>
  <si>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san quebe 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tuze dizra' chawe' chiu' </t>
    </r>
    <r>
      <rPr>
        <sz val="11"/>
        <color rgb="FF008000"/>
        <rFont val="Calibri"/>
        <family val="2"/>
        <scheme val="minor"/>
      </rPr>
      <t xml:space="preserve">, chee </t>
    </r>
    <r>
      <rPr>
        <b/>
        <sz val="11"/>
        <color rgb="FF800080"/>
        <rFont val="Calibri"/>
        <family val="2"/>
        <scheme val="minor"/>
      </rPr>
      <t xml:space="preserve">quebe gaca gunnu' da chawe'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gunnu' , san </t>
    </r>
    <r>
      <rPr>
        <sz val="11"/>
        <color rgb="FF008000"/>
        <rFont val="Calibri"/>
        <family val="2"/>
        <scheme val="minor"/>
      </rPr>
      <t xml:space="preserve">ca </t>
    </r>
    <r>
      <rPr>
        <b/>
        <sz val="11"/>
        <color rgb="FF800080"/>
        <rFont val="Calibri"/>
        <family val="2"/>
        <scheme val="minor"/>
      </rPr>
      <t xml:space="preserve">dxun lazra' </t>
    </r>
    <r>
      <rPr>
        <sz val="11"/>
        <color rgb="FF008000"/>
        <rFont val="Calibri"/>
        <family val="2"/>
        <scheme val="minor"/>
      </rPr>
      <t xml:space="preserve">lue' . </t>
    </r>
  </si>
  <si>
    <r>
      <rPr>
        <b/>
        <sz val="11"/>
        <color rgb="FF800080"/>
        <rFont val="Calibri"/>
        <family val="2"/>
        <scheme val="minor"/>
      </rPr>
      <t xml:space="preserve">Che gácadxaqueze be 'e lataj bca'ane ' </t>
    </r>
    <r>
      <rPr>
        <sz val="11"/>
        <color rgb="FF008000"/>
        <rFont val="Calibri"/>
        <family val="2"/>
        <scheme val="minor"/>
      </rPr>
      <t xml:space="preserve">lue' tu chí'idau' </t>
    </r>
    <r>
      <rPr>
        <i/>
        <sz val="11"/>
        <color rgb="FF0000FF"/>
        <rFont val="Calibri"/>
        <family val="2"/>
        <scheme val="minor"/>
      </rPr>
      <t xml:space="preserve">chee xegá'anale queze ' le '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</si>
  <si>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gaque ' </t>
    </r>
    <r>
      <rPr>
        <sz val="11"/>
        <color rgb="FF008000"/>
        <rFont val="Calibri"/>
        <family val="2"/>
        <scheme val="minor"/>
      </rPr>
      <t xml:space="preserve">ca tu </t>
    </r>
    <r>
      <rPr>
        <b/>
        <sz val="11"/>
        <color rgb="FF800080"/>
        <rFont val="Calibri"/>
        <family val="2"/>
        <scheme val="minor"/>
      </rPr>
      <t xml:space="preserve">benne' we n zrin chia' . Naque ' </t>
    </r>
    <r>
      <rPr>
        <sz val="11"/>
        <color rgb="FF008000"/>
        <rFont val="Calibri"/>
        <family val="2"/>
        <scheme val="minor"/>
      </rPr>
      <t xml:space="preserve">ca tu </t>
    </r>
    <r>
      <rPr>
        <i/>
        <sz val="11"/>
        <color rgb="FF0000FF"/>
        <rFont val="Calibri"/>
        <family val="2"/>
        <scheme val="minor"/>
      </rPr>
      <t xml:space="preserve">benne' nácadxe ' zrin chia' , na' nácadxe ' </t>
    </r>
    <r>
      <rPr>
        <sz val="11"/>
        <color rgb="FF008000"/>
        <rFont val="Calibri"/>
        <family val="2"/>
        <scheme val="minor"/>
      </rPr>
      <t xml:space="preserve">bi </t>
    </r>
    <r>
      <rPr>
        <strike/>
        <sz val="11"/>
        <color rgb="FFFF0000"/>
        <rFont val="Calibri"/>
        <family val="2"/>
        <scheme val="minor"/>
      </rPr>
      <t xml:space="preserve">na'u lue' , da zéaje na , gácabe' tu </t>
    </r>
    <r>
      <rPr>
        <sz val="11"/>
        <color rgb="FF008000"/>
        <rFont val="Calibri"/>
        <family val="2"/>
        <scheme val="minor"/>
      </rPr>
      <t xml:space="preserve">bi bichu' </t>
    </r>
    <r>
      <rPr>
        <b/>
        <sz val="11"/>
        <color rgb="FF800080"/>
        <rFont val="Calibri"/>
        <family val="2"/>
        <scheme val="minor"/>
      </rPr>
      <t xml:space="preserve">nazrí'ite lazra' , na' neda' nazrí'ite lazra' le ' chee nu' , na' ájala gunu' chee nu' cá'anqueze , ne cá'anqueze chiu' lu na'a bénneache ca naca chee Xránadxu </t>
    </r>
    <r>
      <rPr>
        <sz val="11"/>
        <color rgb="FF008000"/>
        <rFont val="Calibri"/>
        <family val="2"/>
        <scheme val="minor"/>
      </rPr>
      <t xml:space="preserve">. </t>
    </r>
    <r>
      <rPr>
        <strike/>
        <sz val="11"/>
        <color rgb="FFFF0000"/>
        <rFont val="Calibri"/>
        <family val="2"/>
        <scheme val="minor"/>
      </rPr>
      <t xml:space="preserve">Neda' nazrí'ile 'e da' - be' , san lue' dxal - la' zrí'idxenu' - be' , quegaze ca bénneacheze , san cá'anqueze ca bi bíchedxu , bi chee Cristo . </t>
    </r>
  </si>
  <si>
    <r>
      <rPr>
        <sz val="11"/>
        <color rgb="FF008000"/>
        <rFont val="Calibri"/>
        <family val="2"/>
        <scheme val="minor"/>
      </rPr>
      <t xml:space="preserve">Chee le na' , che dxéquenu' neda' </t>
    </r>
    <r>
      <rPr>
        <b/>
        <sz val="11"/>
        <color rgb="FF800080"/>
        <rFont val="Calibri"/>
        <family val="2"/>
        <scheme val="minor"/>
      </rPr>
      <t xml:space="preserve">gaca' tuze </t>
    </r>
    <r>
      <rPr>
        <sz val="11"/>
        <color rgb="FF008000"/>
        <rFont val="Calibri"/>
        <family val="2"/>
        <scheme val="minor"/>
      </rPr>
      <t xml:space="preserve">ljwezru' , </t>
    </r>
    <r>
      <rPr>
        <b/>
        <sz val="11"/>
        <color rgb="FF800080"/>
        <rFont val="Calibri"/>
        <family val="2"/>
        <scheme val="minor"/>
      </rPr>
      <t xml:space="preserve">bselá' le ' chawe'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</si>
  <si>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be ne ' lue' tu </t>
    </r>
    <r>
      <rPr>
        <sz val="11"/>
        <color rgb="FF008000"/>
        <rFont val="Calibri"/>
        <family val="2"/>
        <scheme val="minor"/>
      </rPr>
      <t xml:space="preserve">da cale la </t>
    </r>
    <r>
      <rPr>
        <strike/>
        <sz val="11"/>
        <color rgb="FFFF0000"/>
        <rFont val="Calibri"/>
        <family val="2"/>
        <scheme val="minor"/>
      </rPr>
      <t xml:space="preserve">ba be nbe' chiu' </t>
    </r>
    <r>
      <rPr>
        <sz val="11"/>
        <color rgb="FF008000"/>
        <rFont val="Calibri"/>
        <family val="2"/>
        <scheme val="minor"/>
      </rPr>
      <t xml:space="preserve">, u che </t>
    </r>
    <r>
      <rPr>
        <b/>
        <sz val="11"/>
        <color rgb="FF800080"/>
        <rFont val="Calibri"/>
        <family val="2"/>
        <scheme val="minor"/>
      </rPr>
      <t xml:space="preserve">dxebague ' </t>
    </r>
    <r>
      <rPr>
        <sz val="11"/>
        <color rgb="FF008000"/>
        <rFont val="Calibri"/>
        <family val="2"/>
        <scheme val="minor"/>
      </rPr>
      <t xml:space="preserve">chiu' , </t>
    </r>
    <r>
      <rPr>
        <i/>
        <sz val="11"/>
        <color rgb="FF0000FF"/>
        <rFont val="Calibri"/>
        <family val="2"/>
        <scheme val="minor"/>
      </rPr>
      <t xml:space="preserve">bde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</si>
  <si>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naxúajqueza' </t>
    </r>
    <r>
      <rPr>
        <sz val="11"/>
        <color rgb="FF008000"/>
        <rFont val="Calibri"/>
        <family val="2"/>
        <scheme val="minor"/>
      </rPr>
      <t xml:space="preserve">da nigá nen </t>
    </r>
    <r>
      <rPr>
        <b/>
        <sz val="11"/>
        <color rgb="FF800080"/>
        <rFont val="Calibri"/>
        <family val="2"/>
        <scheme val="minor"/>
      </rPr>
      <t xml:space="preserve">na'a ná'queza' . </t>
    </r>
    <r>
      <rPr>
        <sz val="11"/>
        <color rgb="FF008000"/>
        <rFont val="Calibri"/>
        <family val="2"/>
        <scheme val="minor"/>
      </rPr>
      <t xml:space="preserve">Neda' quízruja' </t>
    </r>
    <r>
      <rPr>
        <i/>
        <sz val="11"/>
        <color rgb="FF0000FF"/>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Quebe guchálajle na' lue' da chiu' dxebagu' </t>
    </r>
    <r>
      <rPr>
        <sz val="11"/>
        <color rgb="FF008000"/>
        <rFont val="Calibri"/>
        <family val="2"/>
        <scheme val="minor"/>
      </rPr>
      <t xml:space="preserve">neda' </t>
    </r>
    <r>
      <rPr>
        <b/>
        <sz val="11"/>
        <color rgb="FF800080"/>
        <rFont val="Calibri"/>
        <family val="2"/>
        <scheme val="minor"/>
      </rPr>
      <t xml:space="preserve">chee bi xula </t>
    </r>
    <r>
      <rPr>
        <sz val="11"/>
        <color rgb="FF008000"/>
        <rFont val="Calibri"/>
        <family val="2"/>
        <scheme val="minor"/>
      </rPr>
      <t xml:space="preserve">. </t>
    </r>
  </si>
  <si>
    <r>
      <rPr>
        <b/>
        <sz val="11"/>
        <color rgb="FF800080"/>
        <rFont val="Calibri"/>
        <family val="2"/>
        <scheme val="minor"/>
      </rPr>
      <t xml:space="preserve">Ca'an dxugapa ljwezre Apia </t>
    </r>
    <r>
      <rPr>
        <sz val="11"/>
        <color rgb="FF008000"/>
        <rFont val="Calibri"/>
        <family val="2"/>
        <scheme val="minor"/>
      </rPr>
      <t xml:space="preserve">, </t>
    </r>
    <r>
      <rPr>
        <b/>
        <sz val="11"/>
        <color rgb="FF800080"/>
        <rFont val="Calibri"/>
        <family val="2"/>
        <scheme val="minor"/>
      </rPr>
      <t xml:space="preserve">bi nazrí'ile 'e ntu' </t>
    </r>
    <r>
      <rPr>
        <sz val="11"/>
        <color rgb="FF008000"/>
        <rFont val="Calibri"/>
        <family val="2"/>
        <scheme val="minor"/>
      </rPr>
      <t xml:space="preserve">, ne Arquipo , </t>
    </r>
    <r>
      <rPr>
        <strike/>
        <sz val="11"/>
        <color rgb="FFFF0000"/>
        <rFont val="Calibri"/>
        <family val="2"/>
        <scheme val="minor"/>
      </rPr>
      <t xml:space="preserve">bi ljwézredxu nácabe' </t>
    </r>
    <r>
      <rPr>
        <sz val="11"/>
        <color rgb="FF008000"/>
        <rFont val="Calibri"/>
        <family val="2"/>
        <scheme val="minor"/>
      </rPr>
      <t xml:space="preserve">benne' </t>
    </r>
    <r>
      <rPr>
        <b/>
        <sz val="11"/>
        <color rgb="FF800080"/>
        <rFont val="Calibri"/>
        <family val="2"/>
        <scheme val="minor"/>
      </rPr>
      <t xml:space="preserve">dxácale ne </t>
    </r>
    <r>
      <rPr>
        <sz val="11"/>
        <color rgb="FF008000"/>
        <rFont val="Calibri"/>
        <family val="2"/>
        <scheme val="minor"/>
      </rPr>
      <t xml:space="preserve">' </t>
    </r>
    <r>
      <rPr>
        <i/>
        <sz val="11"/>
        <color rgb="FF0000FF"/>
        <rFont val="Calibri"/>
        <family val="2"/>
        <scheme val="minor"/>
      </rPr>
      <t xml:space="preserve">dxi'u tuze lu </t>
    </r>
    <r>
      <rPr>
        <sz val="11"/>
        <color rgb="FF008000"/>
        <rFont val="Calibri"/>
        <family val="2"/>
        <scheme val="minor"/>
      </rPr>
      <t xml:space="preserve">wedil - la </t>
    </r>
    <r>
      <rPr>
        <i/>
        <sz val="11"/>
        <color rgb="FF0000FF"/>
        <rFont val="Calibri"/>
        <family val="2"/>
        <scheme val="minor"/>
      </rPr>
      <t xml:space="preserve">, ne cá'anqueze dxugapa ljwezre ljwézredxu ca' dxeléajle 'e </t>
    </r>
    <r>
      <rPr>
        <sz val="11"/>
        <color rgb="FF008000"/>
        <rFont val="Calibri"/>
        <family val="2"/>
        <scheme val="minor"/>
      </rPr>
      <t xml:space="preserve">chee Cristo </t>
    </r>
    <r>
      <rPr>
        <i/>
        <sz val="11"/>
        <color rgb="FF0000FF"/>
        <rFont val="Calibri"/>
        <family val="2"/>
        <scheme val="minor"/>
      </rPr>
      <t xml:space="preserve">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</si>
  <si>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bicha' , </t>
    </r>
    <r>
      <rPr>
        <b/>
        <sz val="11"/>
        <color rgb="FF800080"/>
        <rFont val="Calibri"/>
        <family val="2"/>
        <scheme val="minor"/>
      </rPr>
      <t xml:space="preserve">be nna neda' tuze ca </t>
    </r>
    <r>
      <rPr>
        <sz val="11"/>
        <color rgb="FF008000"/>
        <rFont val="Calibri"/>
        <family val="2"/>
        <scheme val="minor"/>
      </rPr>
      <t xml:space="preserve">lue' </t>
    </r>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 Be </t>
    </r>
    <r>
      <rPr>
        <sz val="11"/>
        <color rgb="FF008000"/>
        <rFont val="Calibri"/>
        <family val="2"/>
        <scheme val="minor"/>
      </rPr>
      <t xml:space="preserve">n </t>
    </r>
    <r>
      <rPr>
        <b/>
        <sz val="11"/>
        <color rgb="FF800080"/>
        <rFont val="Calibri"/>
        <family val="2"/>
        <scheme val="minor"/>
      </rPr>
      <t xml:space="preserve">dipa lazra' </t>
    </r>
    <r>
      <rPr>
        <sz val="11"/>
        <color rgb="FF008000"/>
        <rFont val="Calibri"/>
        <family val="2"/>
        <scheme val="minor"/>
      </rPr>
      <t xml:space="preserve">neda' </t>
    </r>
    <r>
      <rPr>
        <b/>
        <sz val="11"/>
        <color rgb="FF800080"/>
        <rFont val="Calibri"/>
        <family val="2"/>
        <scheme val="minor"/>
      </rPr>
      <t xml:space="preserve">chee Xránadxu tuze </t>
    </r>
    <r>
      <rPr>
        <sz val="11"/>
        <color rgb="FF008000"/>
        <rFont val="Calibri"/>
        <family val="2"/>
        <scheme val="minor"/>
      </rPr>
      <t xml:space="preserve">. </t>
    </r>
  </si>
  <si>
    <r>
      <rPr>
        <b/>
        <sz val="11"/>
        <color rgb="FF800080"/>
        <rFont val="Calibri"/>
        <family val="2"/>
        <scheme val="minor"/>
      </rPr>
      <t xml:space="preserve">Da nigá dxuzúaqueza' lue' </t>
    </r>
    <r>
      <rPr>
        <sz val="11"/>
        <color rgb="FF008000"/>
        <rFont val="Calibri"/>
        <family val="2"/>
        <scheme val="minor"/>
      </rPr>
      <t xml:space="preserve">lawe' da </t>
    </r>
    <r>
      <rPr>
        <b/>
        <sz val="11"/>
        <color rgb="FF800080"/>
        <rFont val="Calibri"/>
        <family val="2"/>
        <scheme val="minor"/>
      </rPr>
      <t xml:space="preserve">dxuxrén </t>
    </r>
    <r>
      <rPr>
        <sz val="11"/>
        <color rgb="FF008000"/>
        <rFont val="Calibri"/>
        <family val="2"/>
        <scheme val="minor"/>
      </rPr>
      <t xml:space="preserve">lazra' gunu' </t>
    </r>
    <r>
      <rPr>
        <i/>
        <sz val="11"/>
        <color rgb="FF0000FF"/>
        <rFont val="Calibri"/>
        <family val="2"/>
        <scheme val="minor"/>
      </rPr>
      <t xml:space="preserve">ca dxennáu' chiu' , lawe' da nezda' gunu' nácadxa 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</si>
  <si>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le gucá'ana chawe' xu'u </t>
    </r>
    <r>
      <rPr>
        <sz val="11"/>
        <color rgb="FF008000"/>
        <rFont val="Calibri"/>
        <family val="2"/>
        <scheme val="minor"/>
      </rPr>
      <t xml:space="preserve">naga sua' neda' lawe' da dxebeza lazra' </t>
    </r>
    <r>
      <rPr>
        <strike/>
        <sz val="11"/>
        <color rgb="FFFF000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da dxenábale Le ' , </t>
    </r>
    <r>
      <rPr>
        <sz val="11"/>
        <color rgb="FF008000"/>
        <rFont val="Calibri"/>
        <family val="2"/>
        <scheme val="minor"/>
      </rPr>
      <t xml:space="preserve">gunne ' </t>
    </r>
    <r>
      <rPr>
        <i/>
        <sz val="11"/>
        <color rgb="FF0000FF"/>
        <rFont val="Calibri"/>
        <family val="2"/>
        <scheme val="minor"/>
      </rPr>
      <t xml:space="preserve">chee le le'e , na' xexuna' </t>
    </r>
    <r>
      <rPr>
        <sz val="11"/>
        <color rgb="FF008000"/>
        <rFont val="Calibri"/>
        <family val="2"/>
        <scheme val="minor"/>
      </rPr>
      <t xml:space="preserve">neda'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</si>
  <si>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naca Epafrás </t>
    </r>
    <r>
      <rPr>
        <sz val="11"/>
        <color rgb="FF008000"/>
        <rFont val="Calibri"/>
        <family val="2"/>
        <scheme val="minor"/>
      </rPr>
      <t xml:space="preserve">, </t>
    </r>
    <r>
      <rPr>
        <b/>
        <sz val="11"/>
        <color rgb="FF800080"/>
        <rFont val="Calibri"/>
        <family val="2"/>
        <scheme val="minor"/>
      </rPr>
      <t xml:space="preserve">benne' xu'u tu zren nen </t>
    </r>
    <r>
      <rPr>
        <sz val="11"/>
        <color rgb="FF008000"/>
        <rFont val="Calibri"/>
        <family val="2"/>
        <scheme val="minor"/>
      </rPr>
      <t xml:space="preserve">neda' lizre xia lawe' da </t>
    </r>
    <r>
      <rPr>
        <b/>
        <sz val="11"/>
        <color rgb="FF800080"/>
        <rFont val="Calibri"/>
        <family val="2"/>
        <scheme val="minor"/>
      </rPr>
      <t xml:space="preserve">dxune ' </t>
    </r>
    <r>
      <rPr>
        <sz val="11"/>
        <color rgb="FF008000"/>
        <rFont val="Calibri"/>
        <family val="2"/>
        <scheme val="minor"/>
      </rPr>
      <t xml:space="preserve">zrin chee Jesucristo , </t>
    </r>
    <r>
      <rPr>
        <i/>
        <sz val="11"/>
        <color rgb="FF0000FF"/>
        <rFont val="Calibri"/>
        <family val="2"/>
        <scheme val="minor"/>
      </rPr>
      <t xml:space="preserve">dxugape ' lue' diuzre . </t>
    </r>
  </si>
  <si>
    <r>
      <rPr>
        <strike/>
        <sz val="11"/>
        <color rgb="FFFF0000"/>
        <rFont val="Calibri"/>
        <family val="2"/>
        <scheme val="minor"/>
      </rPr>
      <t xml:space="preserve">ne </t>
    </r>
    <r>
      <rPr>
        <sz val="11"/>
        <color rgb="FF008000"/>
        <rFont val="Calibri"/>
        <family val="2"/>
        <scheme val="minor"/>
      </rPr>
      <t xml:space="preserve">Marcos , </t>
    </r>
    <r>
      <rPr>
        <strike/>
        <sz val="11"/>
        <color rgb="FFFF0000"/>
        <rFont val="Calibri"/>
        <family val="2"/>
        <scheme val="minor"/>
      </rPr>
      <t xml:space="preserve">ne </t>
    </r>
    <r>
      <rPr>
        <sz val="11"/>
        <color rgb="FF008000"/>
        <rFont val="Calibri"/>
        <family val="2"/>
        <scheme val="minor"/>
      </rPr>
      <t xml:space="preserve">Aristarco , </t>
    </r>
    <r>
      <rPr>
        <strike/>
        <sz val="11"/>
        <color rgb="FFFF0000"/>
        <rFont val="Calibri"/>
        <family val="2"/>
        <scheme val="minor"/>
      </rPr>
      <t xml:space="preserve">ne </t>
    </r>
    <r>
      <rPr>
        <sz val="11"/>
        <color rgb="FF008000"/>
        <rFont val="Calibri"/>
        <family val="2"/>
        <scheme val="minor"/>
      </rPr>
      <t xml:space="preserve">Demas , </t>
    </r>
    <r>
      <rPr>
        <strike/>
        <sz val="11"/>
        <color rgb="FFFF0000"/>
        <rFont val="Calibri"/>
        <family val="2"/>
        <scheme val="minor"/>
      </rPr>
      <t xml:space="preserve">ne </t>
    </r>
    <r>
      <rPr>
        <sz val="11"/>
        <color rgb="FF008000"/>
        <rFont val="Calibri"/>
        <family val="2"/>
        <scheme val="minor"/>
      </rPr>
      <t xml:space="preserve">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zrin chia' </t>
    </r>
    <r>
      <rPr>
        <sz val="11"/>
        <color rgb="FF008000"/>
        <rFont val="Calibri"/>
        <family val="2"/>
        <scheme val="minor"/>
      </rPr>
      <t xml:space="preserve">neda' </t>
    </r>
    <r>
      <rPr>
        <strike/>
        <sz val="11"/>
        <color rgb="FFFF0000"/>
        <rFont val="Calibri"/>
        <family val="2"/>
        <scheme val="minor"/>
      </rPr>
      <t xml:space="preserve">lu zrin chee Cristo dxulugápabe' lue' diuzre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</si>
  <si>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gunl - le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xúgute </t>
    </r>
    <r>
      <rPr>
        <sz val="11"/>
        <color rgb="FF008000"/>
        <rFont val="Calibri"/>
        <family val="2"/>
        <scheme val="minor"/>
      </rPr>
      <t xml:space="preserve">le le'e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</si>
  <si>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Dxenaba'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dxexunne </t>
    </r>
    <r>
      <rPr>
        <sz val="11"/>
        <color rgb="FF008000"/>
        <rFont val="Calibri"/>
        <family val="2"/>
        <scheme val="minor"/>
      </rPr>
      <t xml:space="preserve">' le'e xel - la' dxebeza zri lazre' </t>
    </r>
    <r>
      <rPr>
        <i/>
        <sz val="11"/>
        <color rgb="FF0000FF"/>
        <rFont val="Calibri"/>
        <family val="2"/>
        <scheme val="minor"/>
      </rPr>
      <t xml:space="preserve">, ne gunle le'e xel - la' dxebeza zri lazre'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</si>
  <si>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gate dxuchálajle na' Le ' </t>
    </r>
    <r>
      <rPr>
        <b/>
        <sz val="11"/>
        <color rgb="FF800080"/>
        <rFont val="Calibri"/>
        <family val="2"/>
        <scheme val="minor"/>
      </rPr>
      <t xml:space="preserve">, quebe </t>
    </r>
    <r>
      <rPr>
        <sz val="11"/>
        <color rgb="FF008000"/>
        <rFont val="Calibri"/>
        <family val="2"/>
        <scheme val="minor"/>
      </rPr>
      <t xml:space="preserve">dxeajsá </t>
    </r>
    <r>
      <rPr>
        <b/>
        <sz val="11"/>
        <color rgb="FF800080"/>
        <rFont val="Calibri"/>
        <family val="2"/>
        <scheme val="minor"/>
      </rPr>
      <t xml:space="preserve">lázrele na' Lue' . </t>
    </r>
  </si>
  <si>
    <r>
      <rPr>
        <i/>
        <sz val="11"/>
        <color rgb="FF0000FF"/>
        <rFont val="Calibri"/>
        <family val="2"/>
        <scheme val="minor"/>
      </rPr>
      <t xml:space="preserve">Dxácate naca neda' </t>
    </r>
    <r>
      <rPr>
        <sz val="11"/>
        <color rgb="FF008000"/>
        <rFont val="Calibri"/>
        <family val="2"/>
        <scheme val="minor"/>
      </rPr>
      <t xml:space="preserve">lawe' da </t>
    </r>
    <r>
      <rPr>
        <b/>
        <sz val="11"/>
        <color rgb="FF800080"/>
        <rFont val="Calibri"/>
        <family val="2"/>
        <scheme val="minor"/>
      </rPr>
      <t xml:space="preserve">dxenná be'enu' xel - la' zri'i lazre' chiu' </t>
    </r>
    <r>
      <rPr>
        <sz val="11"/>
        <color rgb="FF008000"/>
        <rFont val="Calibri"/>
        <family val="2"/>
        <scheme val="minor"/>
      </rPr>
      <t xml:space="preserve">, ne ca </t>
    </r>
    <r>
      <rPr>
        <b/>
        <sz val="11"/>
        <color rgb="FF800080"/>
        <rFont val="Calibri"/>
        <family val="2"/>
        <scheme val="minor"/>
      </rPr>
      <t xml:space="preserve">dxéajle 'u chee Xránadxu Jesús , ne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</si>
  <si>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Ca'an gaca , </t>
    </r>
    <r>
      <rPr>
        <sz val="11"/>
        <color rgb="FF008000"/>
        <rFont val="Calibri"/>
        <family val="2"/>
        <scheme val="minor"/>
      </rPr>
      <t xml:space="preserve">ne chee xel - la' </t>
    </r>
    <r>
      <rPr>
        <b/>
        <sz val="11"/>
        <color rgb="FF800080"/>
        <rFont val="Calibri"/>
        <family val="2"/>
        <scheme val="minor"/>
      </rPr>
      <t xml:space="preserve">waca chéajle ntu' chee Jesús chee gúnbe'u </t>
    </r>
    <r>
      <rPr>
        <sz val="11"/>
        <color rgb="FF008000"/>
        <rFont val="Calibri"/>
        <family val="2"/>
        <scheme val="minor"/>
      </rPr>
      <t xml:space="preserve">ca naca 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dxi'u </t>
    </r>
    <r>
      <rPr>
        <sz val="11"/>
        <color rgb="FF008000"/>
        <rFont val="Calibri"/>
        <family val="2"/>
        <scheme val="minor"/>
      </rPr>
      <t xml:space="preserve">ne chee Jesucristo . </t>
    </r>
  </si>
  <si>
    <r>
      <rPr>
        <b/>
        <sz val="11"/>
        <color rgb="FF800080"/>
        <rFont val="Calibri"/>
        <family val="2"/>
        <scheme val="minor"/>
      </rPr>
      <t xml:space="preserve">Chee le na' dxebéle 'e ntu' , ne dxebéle 'e netu' lázrdaudxu lawe' da gulezí' lu xel </t>
    </r>
    <r>
      <rPr>
        <sz val="11"/>
        <color rgb="FF008000"/>
        <rFont val="Calibri"/>
        <family val="2"/>
        <scheme val="minor"/>
      </rPr>
      <t xml:space="preserve">- la' zri'i lazre' chiu' , bi bicha' , </t>
    </r>
    <r>
      <rPr>
        <b/>
        <sz val="11"/>
        <color rgb="FF800080"/>
        <rFont val="Calibri"/>
        <family val="2"/>
        <scheme val="minor"/>
      </rPr>
      <t xml:space="preserve">lawe' da ba dxelexexaca ba lazre' benne' ca' dxeléajle </t>
    </r>
    <r>
      <rPr>
        <sz val="11"/>
        <color rgb="FF008000"/>
        <rFont val="Calibri"/>
        <family val="2"/>
        <scheme val="minor"/>
      </rPr>
      <t xml:space="preserve">'e </t>
    </r>
    <r>
      <rPr>
        <strike/>
        <sz val="11"/>
        <color rgb="FFFF0000"/>
        <rFont val="Calibri"/>
        <family val="2"/>
        <scheme val="minor"/>
      </rPr>
      <t xml:space="preserve">na neda' xel - la' dxebé , ne dxutipa na lazra' , ca dxutipa na lazre' xúgute bi </t>
    </r>
    <r>
      <rPr>
        <sz val="11"/>
        <color rgb="FF008000"/>
        <rFont val="Calibri"/>
        <family val="2"/>
        <scheme val="minor"/>
      </rPr>
      <t xml:space="preserve">chee Dios </t>
    </r>
    <r>
      <rPr>
        <i/>
        <sz val="11"/>
        <color rgb="FF0000FF"/>
        <rFont val="Calibri"/>
        <family val="2"/>
        <scheme val="minor"/>
      </rPr>
      <t xml:space="preserve">lu xichaj lázrda'u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</si>
  <si>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dxuxrén lazra' neda' , benne' nácaqueza' Cristo , gucha'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gunu' </t>
    </r>
    <r>
      <rPr>
        <sz val="11"/>
        <color rgb="FF008000"/>
        <rFont val="Calibri"/>
        <family val="2"/>
        <scheme val="minor"/>
      </rPr>
      <t xml:space="preserve">, </t>
    </r>
  </si>
  <si>
    <r>
      <rPr>
        <b/>
        <sz val="11"/>
        <color rgb="FF800080"/>
        <rFont val="Calibri"/>
        <family val="2"/>
        <scheme val="minor"/>
      </rPr>
      <t xml:space="preserve">Be nle 'e da' </t>
    </r>
    <r>
      <rPr>
        <sz val="11"/>
        <color rgb="FF008000"/>
        <rFont val="Calibri"/>
        <family val="2"/>
        <scheme val="minor"/>
      </rPr>
      <t xml:space="preserve">lue' </t>
    </r>
    <r>
      <rPr>
        <b/>
        <sz val="11"/>
        <color rgb="FF800080"/>
        <rFont val="Calibri"/>
        <family val="2"/>
        <scheme val="minor"/>
      </rPr>
      <t xml:space="preserve">lawe' da nazrí'idxa' lue' </t>
    </r>
    <r>
      <rPr>
        <sz val="11"/>
        <color rgb="FF008000"/>
        <rFont val="Calibri"/>
        <family val="2"/>
        <scheme val="minor"/>
      </rPr>
      <t xml:space="preserve">, </t>
    </r>
    <r>
      <rPr>
        <i/>
        <sz val="11"/>
        <color rgb="FF0000FF"/>
        <rFont val="Calibri"/>
        <family val="2"/>
        <scheme val="minor"/>
      </rPr>
      <t xml:space="preserve">naca' ca </t>
    </r>
    <r>
      <rPr>
        <sz val="11"/>
        <color rgb="FF008000"/>
        <rFont val="Calibri"/>
        <family val="2"/>
        <scheme val="minor"/>
      </rPr>
      <t xml:space="preserve">neda' , Pablo , benne' gula , </t>
    </r>
    <r>
      <rPr>
        <b/>
        <sz val="11"/>
        <color rgb="FF800080"/>
        <rFont val="Calibri"/>
        <family val="2"/>
        <scheme val="minor"/>
      </rPr>
      <t xml:space="preserve">na' na'a ze 'e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Jesucristo tuze ,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</si>
  <si>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nácaqueza' benne' </t>
    </r>
    <r>
      <rPr>
        <sz val="11"/>
        <color rgb="FF008000"/>
        <rFont val="Calibri"/>
        <family val="2"/>
        <scheme val="minor"/>
      </rPr>
      <t xml:space="preserve">we n zrin chee Jesucristo . </t>
    </r>
    <r>
      <rPr>
        <b/>
        <sz val="11"/>
        <color rgb="FF800080"/>
        <rFont val="Calibri"/>
        <family val="2"/>
        <scheme val="minor"/>
      </rPr>
      <t xml:space="preserve">Dxugapa' le'e cartré </t>
    </r>
    <r>
      <rPr>
        <sz val="11"/>
        <color rgb="FF008000"/>
        <rFont val="Calibri"/>
        <family val="2"/>
        <scheme val="minor"/>
      </rPr>
      <t xml:space="preserve">chee </t>
    </r>
    <r>
      <rPr>
        <b/>
        <sz val="11"/>
        <color rgb="FF800080"/>
        <rFont val="Calibri"/>
        <family val="2"/>
        <scheme val="minor"/>
      </rPr>
      <t xml:space="preserve">xúgute benne' xrlátaje chee Dios , benne' ca' dxeléajle 'e chee Jesucristo , benne' zaj zre 'e xe zre Filipos , ne </t>
    </r>
    <r>
      <rPr>
        <sz val="11"/>
        <color rgb="FF008000"/>
        <rFont val="Calibri"/>
        <family val="2"/>
        <scheme val="minor"/>
      </rPr>
      <t xml:space="preserve">le'e , </t>
    </r>
    <r>
      <rPr>
        <b/>
        <sz val="11"/>
        <color rgb="FF800080"/>
        <rFont val="Calibri"/>
        <family val="2"/>
        <scheme val="minor"/>
      </rPr>
      <t xml:space="preserve">benne' ca' dxuluxúe ' xrtizra' </t>
    </r>
    <r>
      <rPr>
        <sz val="11"/>
        <color rgb="FF008000"/>
        <rFont val="Calibri"/>
        <family val="2"/>
        <scheme val="minor"/>
      </rPr>
      <t xml:space="preserve">chee Cristo , ne </t>
    </r>
    <r>
      <rPr>
        <b/>
        <sz val="11"/>
        <color rgb="FF800080"/>
        <rFont val="Calibri"/>
        <family val="2"/>
        <scheme val="minor"/>
      </rPr>
      <t xml:space="preserve">benne' ca' dxuluxúe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r>
      <rPr>
        <strike/>
        <sz val="11"/>
        <color rgb="FFFF0000"/>
        <rFont val="Calibri"/>
        <family val="2"/>
        <scheme val="minor"/>
      </rPr>
      <t xml:space="preserve">Nabábale chee Dios , ne nácale tuze nen Jesucristo . </t>
    </r>
  </si>
  <si>
    <r>
      <rPr>
        <i/>
        <sz val="11"/>
        <color rgb="FF0000FF"/>
        <rFont val="Calibri"/>
        <family val="2"/>
        <scheme val="minor"/>
      </rPr>
      <t xml:space="preserve">Chee le na' guxúe xanne'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naca na da chawe' </t>
    </r>
    <r>
      <rPr>
        <sz val="11"/>
        <color rgb="FF008000"/>
        <rFont val="Calibri"/>
        <family val="2"/>
        <scheme val="minor"/>
      </rPr>
      <t xml:space="preserve">, chee </t>
    </r>
    <r>
      <rPr>
        <b/>
        <sz val="11"/>
        <color rgb="FF800080"/>
        <rFont val="Calibri"/>
        <family val="2"/>
        <scheme val="minor"/>
      </rPr>
      <t xml:space="preserve">gaca nu gunle da xrlátaje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seque'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 xml:space="preserve">le'e </t>
    </r>
    <r>
      <rPr>
        <sz val="11"/>
        <color rgb="FF008000"/>
        <rFont val="Calibri"/>
        <family val="2"/>
        <scheme val="minor"/>
      </rPr>
      <t xml:space="preserve">lu zra </t>
    </r>
    <r>
      <rPr>
        <b/>
        <sz val="11"/>
        <color rgb="FF800080"/>
        <rFont val="Calibri"/>
        <family val="2"/>
        <scheme val="minor"/>
      </rPr>
      <t xml:space="preserve">xelá'a </t>
    </r>
    <r>
      <rPr>
        <sz val="11"/>
        <color rgb="FF008000"/>
        <rFont val="Calibri"/>
        <family val="2"/>
        <scheme val="minor"/>
      </rPr>
      <t xml:space="preserve">Cristo .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</si>
  <si>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dxunle </t>
    </r>
    <r>
      <rPr>
        <strike/>
        <sz val="11"/>
        <color rgb="FFFF0000"/>
        <rFont val="Calibri"/>
        <family val="2"/>
        <scheme val="minor"/>
      </rPr>
      <t xml:space="preserve">xululé'e na </t>
    </r>
    <r>
      <rPr>
        <sz val="11"/>
        <color rgb="FF008000"/>
        <rFont val="Calibri"/>
        <family val="2"/>
        <scheme val="minor"/>
      </rPr>
      <t xml:space="preserve">da xrlátaje da </t>
    </r>
    <r>
      <rPr>
        <b/>
        <sz val="11"/>
        <color rgb="FF800080"/>
        <rFont val="Calibri"/>
        <family val="2"/>
        <scheme val="minor"/>
      </rPr>
      <t xml:space="preserve">dxunle ne chee da dxunle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na' gulúe lá'ana na xel - la' </t>
    </r>
    <r>
      <rPr>
        <sz val="11"/>
        <color rgb="FF008000"/>
        <rFont val="Calibri"/>
        <family val="2"/>
        <scheme val="minor"/>
      </rPr>
      <t xml:space="preserve">ba lá'ana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xelúe lá'ana Dios </t>
    </r>
    <r>
      <rPr>
        <sz val="11"/>
        <color rgb="FF008000"/>
        <rFont val="Calibri"/>
        <family val="2"/>
        <scheme val="minor"/>
      </rPr>
      <t xml:space="preserve">. </t>
    </r>
  </si>
  <si>
    <r>
      <rPr>
        <b/>
        <sz val="11"/>
        <color rgb="FF800080"/>
        <rFont val="Calibri"/>
        <family val="2"/>
        <scheme val="minor"/>
      </rPr>
      <t xml:space="preserve">Dxaca lazra'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nézele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chia' da bache be n </t>
    </r>
    <r>
      <rPr>
        <sz val="11"/>
        <color rgb="FF008000"/>
        <rFont val="Calibri"/>
        <family val="2"/>
        <scheme val="minor"/>
      </rPr>
      <t xml:space="preserve">na </t>
    </r>
    <r>
      <rPr>
        <b/>
        <sz val="11"/>
        <color rgb="FF800080"/>
        <rFont val="Calibri"/>
        <family val="2"/>
        <scheme val="minor"/>
      </rPr>
      <t xml:space="preserve">ba xen bzéajni'idx chawe' </t>
    </r>
    <r>
      <rPr>
        <sz val="11"/>
        <color rgb="FF008000"/>
        <rFont val="Calibri"/>
        <family val="2"/>
        <scheme val="minor"/>
      </rPr>
      <t xml:space="preserve">chee </t>
    </r>
    <r>
      <rPr>
        <strike/>
        <sz val="11"/>
        <color rgb="FFFF0000"/>
        <rFont val="Calibri"/>
        <family val="2"/>
        <scheme val="minor"/>
      </rPr>
      <t xml:space="preserve">bchálaja'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</si>
  <si>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b/>
        <sz val="11"/>
        <color rgb="FF800080"/>
        <rFont val="Calibri"/>
        <family val="2"/>
        <scheme val="minor"/>
      </rPr>
      <t xml:space="preserve">zaj zra' </t>
    </r>
    <r>
      <rPr>
        <sz val="11"/>
        <color rgb="FF008000"/>
        <rFont val="Calibri"/>
        <family val="2"/>
        <scheme val="minor"/>
      </rPr>
      <t xml:space="preserve">xu'u </t>
    </r>
    <r>
      <rPr>
        <b/>
        <sz val="11"/>
        <color rgb="FF800080"/>
        <rFont val="Calibri"/>
        <family val="2"/>
        <scheme val="minor"/>
      </rPr>
      <t xml:space="preserve">lu </t>
    </r>
    <r>
      <rPr>
        <sz val="11"/>
        <color rgb="FF008000"/>
        <rFont val="Calibri"/>
        <family val="2"/>
        <scheme val="minor"/>
      </rPr>
      <t xml:space="preserve">ne </t>
    </r>
    <r>
      <rPr>
        <strike/>
        <sz val="11"/>
        <color rgb="FFFF0000"/>
        <rFont val="Calibri"/>
        <family val="2"/>
        <scheme val="minor"/>
      </rPr>
      <t xml:space="preserve">xezícadxa benne' ca' zaj zre </t>
    </r>
    <r>
      <rPr>
        <sz val="11"/>
        <color rgb="FF008000"/>
        <rFont val="Calibri"/>
        <family val="2"/>
        <scheme val="minor"/>
      </rPr>
      <t xml:space="preserve">'e xu'u lawe' na' </t>
    </r>
    <r>
      <rPr>
        <i/>
        <sz val="11"/>
        <color rgb="FF0000FF"/>
        <rFont val="Calibri"/>
        <family val="2"/>
        <scheme val="minor"/>
      </rPr>
      <t xml:space="preserve">, ne xúgute benne' zaj zre 'e xe zre ca' ba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lizre xia lawe' da </t>
    </r>
    <r>
      <rPr>
        <b/>
        <sz val="11"/>
        <color rgb="FF800080"/>
        <rFont val="Calibri"/>
        <family val="2"/>
        <scheme val="minor"/>
      </rPr>
      <t xml:space="preserve">dxeajlí lazra' neda' </t>
    </r>
    <r>
      <rPr>
        <sz val="11"/>
        <color rgb="FF008000"/>
        <rFont val="Calibri"/>
        <family val="2"/>
        <scheme val="minor"/>
      </rPr>
      <t xml:space="preserve">chee Cristo . </t>
    </r>
  </si>
  <si>
    <r>
      <rPr>
        <b/>
        <sz val="11"/>
        <color rgb="FF800080"/>
        <rFont val="Calibri"/>
        <family val="2"/>
        <scheme val="minor"/>
      </rPr>
      <t xml:space="preserve">Benne' zan , biche ljwézredxu ca' , benne' dxeléajle 'e chee Xránadxu , belexázrjne ' xel - la' dxelezrén lazre' lawe' </t>
    </r>
    <r>
      <rPr>
        <sz val="11"/>
        <color rgb="FF008000"/>
        <rFont val="Calibri"/>
        <family val="2"/>
        <scheme val="minor"/>
      </rPr>
      <t xml:space="preserve">da </t>
    </r>
    <r>
      <rPr>
        <b/>
        <sz val="11"/>
        <color rgb="FF800080"/>
        <rFont val="Calibri"/>
        <family val="2"/>
        <scheme val="minor"/>
      </rPr>
      <t xml:space="preserve">zúale na' </t>
    </r>
    <r>
      <rPr>
        <sz val="11"/>
        <color rgb="FF008000"/>
        <rFont val="Calibri"/>
        <family val="2"/>
        <scheme val="minor"/>
      </rPr>
      <t xml:space="preserve">neda' 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buluchálaje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Xránadxu dute xel - la' </t>
    </r>
    <r>
      <rPr>
        <sz val="11"/>
        <color rgb="FF008000"/>
        <rFont val="Calibri"/>
        <family val="2"/>
        <scheme val="minor"/>
      </rPr>
      <t xml:space="preserve">dxelezrebe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</si>
  <si>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dxulusé dene ' ca naca chee Cristo ne chee dxelaque ' xa lazre' chee Le ' lawe' da dxelaque ' xa lazre' , ne dxeledil - le ' le ' dizra' , san xebal - le ' </t>
    </r>
    <r>
      <rPr>
        <sz val="11"/>
        <color rgb="FF008000"/>
        <rFont val="Calibri"/>
        <family val="2"/>
        <scheme val="minor"/>
      </rPr>
      <t xml:space="preserve">dxuluchálaje ' ca naca chee </t>
    </r>
    <r>
      <rPr>
        <strike/>
        <sz val="11"/>
        <color rgb="FFFF0000"/>
        <rFont val="Calibri"/>
        <family val="2"/>
        <scheme val="minor"/>
      </rPr>
      <t xml:space="preserve">Cristo lawe'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Xezícadxa benne' caní dxuluchálaje ' na dute xel - la li lazre' chee ' . </t>
    </r>
  </si>
  <si>
    <r>
      <rPr>
        <b/>
        <sz val="11"/>
        <color rgb="FF800080"/>
        <rFont val="Calibri"/>
        <family val="2"/>
        <scheme val="minor"/>
      </rPr>
      <t xml:space="preserve">Zaj zra' benne'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chee </t>
    </r>
    <r>
      <rPr>
        <b/>
        <sz val="11"/>
        <color rgb="FF800080"/>
        <rFont val="Calibri"/>
        <family val="2"/>
        <scheme val="minor"/>
      </rPr>
      <t xml:space="preserve">xelapa </t>
    </r>
    <r>
      <rPr>
        <sz val="11"/>
        <color rgb="FF008000"/>
        <rFont val="Calibri"/>
        <family val="2"/>
        <scheme val="minor"/>
      </rPr>
      <t xml:space="preserve">lazre ' </t>
    </r>
    <r>
      <rPr>
        <b/>
        <sz val="11"/>
        <color rgb="FF800080"/>
        <rFont val="Calibri"/>
        <family val="2"/>
        <scheme val="minor"/>
      </rPr>
      <t xml:space="preserve">xel - la' dxelezí' lazre' chee xelezúa chawe'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b/>
        <sz val="11"/>
        <color rgb="FF800080"/>
        <rFont val="Calibri"/>
        <family val="2"/>
        <scheme val="minor"/>
      </rPr>
      <t xml:space="preserve">, dxelenné ' da xelezaca zi'e neda' lizre xia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</si>
  <si>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dxelezrí'ine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ba nun Dios neda' chee guzenda' chawe' chia'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</si>
  <si>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b/>
        <sz val="11"/>
        <color rgb="FF800080"/>
        <rFont val="Calibri"/>
        <family val="2"/>
        <scheme val="minor"/>
      </rPr>
      <t xml:space="preserve">Quebe naca na lawe' da ca'an dxuluchálaje </t>
    </r>
    <r>
      <rPr>
        <sz val="11"/>
        <color rgb="FF008000"/>
        <rFont val="Calibri"/>
        <family val="2"/>
        <scheme val="minor"/>
      </rPr>
      <t xml:space="preserve">' </t>
    </r>
    <r>
      <rPr>
        <i/>
        <sz val="11"/>
        <color rgb="FF0000FF"/>
        <rFont val="Calibri"/>
        <family val="2"/>
        <scheme val="minor"/>
      </rPr>
      <t xml:space="preserve">ca naca chee Cristo du lazre' chee xuluchálaje ' chee xúgute da caní </t>
    </r>
    <r>
      <rPr>
        <sz val="11"/>
        <color rgb="FF008000"/>
        <rFont val="Calibri"/>
        <family val="2"/>
        <scheme val="minor"/>
      </rPr>
      <t xml:space="preserve">, che </t>
    </r>
    <r>
      <rPr>
        <b/>
        <sz val="11"/>
        <color rgb="FF800080"/>
        <rFont val="Calibri"/>
        <family val="2"/>
        <scheme val="minor"/>
      </rPr>
      <t xml:space="preserve">ne chee dute lázrdawe </t>
    </r>
    <r>
      <rPr>
        <sz val="11"/>
        <color rgb="FF008000"/>
        <rFont val="Calibri"/>
        <family val="2"/>
        <scheme val="minor"/>
      </rPr>
      <t xml:space="preserve">' </t>
    </r>
    <r>
      <rPr>
        <strike/>
        <sz val="11"/>
        <color rgb="FFFF0000"/>
        <rFont val="Calibri"/>
        <family val="2"/>
        <scheme val="minor"/>
      </rPr>
      <t xml:space="preserve">du lazre ' , </t>
    </r>
    <r>
      <rPr>
        <sz val="11"/>
        <color rgb="FF008000"/>
        <rFont val="Calibri"/>
        <family val="2"/>
        <scheme val="minor"/>
      </rPr>
      <t xml:space="preserve">u </t>
    </r>
    <r>
      <rPr>
        <b/>
        <sz val="11"/>
        <color rgb="FF800080"/>
        <rFont val="Calibri"/>
        <family val="2"/>
        <scheme val="minor"/>
      </rPr>
      <t xml:space="preserve">che ne </t>
    </r>
    <r>
      <rPr>
        <sz val="11"/>
        <color rgb="FF008000"/>
        <rFont val="Calibri"/>
        <family val="2"/>
        <scheme val="minor"/>
      </rPr>
      <t xml:space="preserve">chee </t>
    </r>
    <r>
      <rPr>
        <b/>
        <sz val="11"/>
        <color rgb="FF800080"/>
        <rFont val="Calibri"/>
        <family val="2"/>
        <scheme val="minor"/>
      </rPr>
      <t xml:space="preserve">da li </t>
    </r>
    <r>
      <rPr>
        <sz val="11"/>
        <color rgb="FF008000"/>
        <rFont val="Calibri"/>
        <family val="2"/>
        <scheme val="minor"/>
      </rPr>
      <t xml:space="preserve">, na' </t>
    </r>
    <r>
      <rPr>
        <b/>
        <sz val="11"/>
        <color rgb="FF800080"/>
        <rFont val="Calibri"/>
        <family val="2"/>
        <scheme val="minor"/>
      </rPr>
      <t xml:space="preserve">chee da nigá dxebéle 'e da' lu xel - la' dxebé </t>
    </r>
    <r>
      <rPr>
        <sz val="11"/>
        <color rgb="FF008000"/>
        <rFont val="Calibri"/>
        <family val="2"/>
        <scheme val="minor"/>
      </rPr>
      <t xml:space="preserve">, ne </t>
    </r>
    <r>
      <rPr>
        <b/>
        <sz val="11"/>
        <color rgb="FF800080"/>
        <rFont val="Calibri"/>
        <family val="2"/>
        <scheme val="minor"/>
      </rPr>
      <t xml:space="preserve">zúale queze ' xel - la' dxebé . </t>
    </r>
  </si>
  <si>
    <r>
      <rPr>
        <b/>
        <sz val="11"/>
        <color rgb="FF800080"/>
        <rFont val="Calibri"/>
        <family val="2"/>
        <scheme val="minor"/>
      </rPr>
      <t xml:space="preserve">Neda' nezda' gate le'e guchálajle le Dios neda' , ne gácale le Be' Lá'azxa chee Jesucristo le'e , </t>
    </r>
    <r>
      <rPr>
        <sz val="11"/>
        <color rgb="FF008000"/>
        <rFont val="Calibri"/>
        <family val="2"/>
        <scheme val="minor"/>
      </rPr>
      <t xml:space="preserve">da </t>
    </r>
    <r>
      <rPr>
        <b/>
        <sz val="11"/>
        <color rgb="FF800080"/>
        <rFont val="Calibri"/>
        <family val="2"/>
        <scheme val="minor"/>
      </rPr>
      <t xml:space="preserve">nigá gácaqueze </t>
    </r>
    <r>
      <rPr>
        <sz val="11"/>
        <color rgb="FF008000"/>
        <rFont val="Calibri"/>
        <family val="2"/>
        <scheme val="minor"/>
      </rPr>
      <t xml:space="preserve">na </t>
    </r>
    <r>
      <rPr>
        <strike/>
        <sz val="11"/>
        <color rgb="FFFF0000"/>
        <rFont val="Calibri"/>
        <family val="2"/>
        <scheme val="minor"/>
      </rPr>
      <t xml:space="preserve">chawe' </t>
    </r>
    <r>
      <rPr>
        <sz val="11"/>
        <color rgb="FF008000"/>
        <rFont val="Calibri"/>
        <family val="2"/>
        <scheme val="minor"/>
      </rPr>
      <t xml:space="preserve">chia' neda' </t>
    </r>
    <r>
      <rPr>
        <strike/>
        <sz val="11"/>
        <color rgb="FFFF0000"/>
        <rFont val="Calibri"/>
        <family val="2"/>
        <scheme val="minor"/>
      </rPr>
      <t xml:space="preserve">, lawe' da dxenábale le'e lau Dios chia' neda' , na' gácale Be' Lá'azxa neda' , Bénnea' gusel - le ' Jesucristo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</si>
  <si>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dxe </t>
    </r>
    <r>
      <rPr>
        <sz val="11"/>
        <color rgb="FF008000"/>
        <rFont val="Calibri"/>
        <family val="2"/>
        <scheme val="minor"/>
      </rPr>
      <t xml:space="preserve">gunne ' 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</si>
  <si>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b/>
        <sz val="11"/>
        <color rgb="FF800080"/>
        <rFont val="Calibri"/>
        <family val="2"/>
        <scheme val="minor"/>
      </rPr>
      <t xml:space="preserve">Neda' dxebeza lázrequeza' ne dxebeza </t>
    </r>
    <r>
      <rPr>
        <sz val="11"/>
        <color rgb="FF008000"/>
        <rFont val="Calibri"/>
        <family val="2"/>
        <scheme val="minor"/>
      </rPr>
      <t xml:space="preserve">lazra' </t>
    </r>
    <r>
      <rPr>
        <i/>
        <sz val="11"/>
        <color rgb="FF0000FF"/>
        <rFont val="Calibri"/>
        <family val="2"/>
        <scheme val="minor"/>
      </rPr>
      <t xml:space="preserve">québedxa bi gunne xue chia'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gaca chia' naca na ca dxúnqueza' nédxute , chee gácadxa xel - la' </t>
    </r>
    <r>
      <rPr>
        <sz val="11"/>
        <color rgb="FF008000"/>
        <rFont val="Calibri"/>
        <family val="2"/>
        <scheme val="minor"/>
      </rPr>
      <t xml:space="preserve">szren chee Cristo </t>
    </r>
    <r>
      <rPr>
        <b/>
        <sz val="11"/>
        <color rgb="FF800080"/>
        <rFont val="Calibri"/>
        <family val="2"/>
        <scheme val="minor"/>
      </rPr>
      <t xml:space="preserve">lu be l - la' dxen chia' nen be l - la' dxen chia' </t>
    </r>
    <r>
      <rPr>
        <sz val="11"/>
        <color rgb="FF008000"/>
        <rFont val="Calibri"/>
        <family val="2"/>
        <scheme val="minor"/>
      </rPr>
      <t xml:space="preserve">, che </t>
    </r>
    <r>
      <rPr>
        <b/>
        <sz val="11"/>
        <color rgb="FF800080"/>
        <rFont val="Calibri"/>
        <family val="2"/>
        <scheme val="minor"/>
      </rPr>
      <t xml:space="preserve">naca na chia' lu xel - la' nabán chia'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na chee xel - la' gute chia' </t>
    </r>
    <r>
      <rPr>
        <sz val="11"/>
        <color rgb="FF008000"/>
        <rFont val="Calibri"/>
        <family val="2"/>
        <scheme val="minor"/>
      </rPr>
      <t xml:space="preserve">. </t>
    </r>
  </si>
  <si>
    <r>
      <rPr>
        <b/>
        <sz val="11"/>
        <color rgb="FF800080"/>
        <rFont val="Calibri"/>
        <family val="2"/>
        <scheme val="minor"/>
      </rPr>
      <t xml:space="preserve">Neda' nabáneda'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Cristo </t>
    </r>
    <r>
      <rPr>
        <sz val="11"/>
        <color rgb="FF008000"/>
        <rFont val="Calibri"/>
        <family val="2"/>
        <scheme val="minor"/>
      </rPr>
      <t xml:space="preserve">, </t>
    </r>
    <r>
      <rPr>
        <b/>
        <sz val="11"/>
        <color rgb="FF800080"/>
        <rFont val="Calibri"/>
        <family val="2"/>
        <scheme val="minor"/>
      </rPr>
      <t xml:space="preserve">na' gate' naca na xel - la' gute </t>
    </r>
    <r>
      <rPr>
        <sz val="11"/>
        <color rgb="FF008000"/>
        <rFont val="Calibri"/>
        <family val="2"/>
        <scheme val="minor"/>
      </rPr>
      <t xml:space="preserve">, </t>
    </r>
    <r>
      <rPr>
        <strike/>
        <sz val="11"/>
        <color rgb="FFFF0000"/>
        <rFont val="Calibri"/>
        <family val="2"/>
        <scheme val="minor"/>
      </rPr>
      <t xml:space="preserve">ne che gatia' wazrue'eda' </t>
    </r>
    <r>
      <rPr>
        <sz val="11"/>
        <color rgb="FF008000"/>
        <rFont val="Calibri"/>
        <family val="2"/>
        <scheme val="minor"/>
      </rPr>
      <t xml:space="preserve">da </t>
    </r>
    <r>
      <rPr>
        <b/>
        <sz val="11"/>
        <color rgb="FF800080"/>
        <rFont val="Calibri"/>
        <family val="2"/>
        <scheme val="minor"/>
      </rPr>
      <t xml:space="preserve">dxezí'le 'e na da ba neza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</si>
  <si>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zua' lu xel - la nabán chia' , da nigá naca </t>
    </r>
    <r>
      <rPr>
        <sz val="11"/>
        <color rgb="FF008000"/>
        <rFont val="Calibri"/>
        <family val="2"/>
        <scheme val="minor"/>
      </rPr>
      <t xml:space="preserve">na </t>
    </r>
    <r>
      <rPr>
        <b/>
        <sz val="11"/>
        <color rgb="FF800080"/>
        <rFont val="Calibri"/>
        <family val="2"/>
        <scheme val="minor"/>
      </rPr>
      <t xml:space="preserve">ca tu da be na' xel - la'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cha'a </t>
    </r>
    <r>
      <rPr>
        <sz val="11"/>
        <color rgb="FF008000"/>
        <rFont val="Calibri"/>
        <family val="2"/>
        <scheme val="minor"/>
      </rPr>
      <t xml:space="preserve">. </t>
    </r>
  </si>
  <si>
    <r>
      <rPr>
        <b/>
        <sz val="11"/>
        <color rgb="FF800080"/>
        <rFont val="Calibri"/>
        <family val="2"/>
        <scheme val="minor"/>
      </rPr>
      <t xml:space="preserve">Ba dxezácate dxezácale 'e ca naca xúgute </t>
    </r>
    <r>
      <rPr>
        <sz val="11"/>
        <color rgb="FF008000"/>
        <rFont val="Calibri"/>
        <family val="2"/>
        <scheme val="minor"/>
      </rPr>
      <t xml:space="preserve">da caní </t>
    </r>
    <r>
      <rPr>
        <strike/>
        <sz val="11"/>
        <color rgb="FFFF0000"/>
        <rFont val="Calibri"/>
        <family val="2"/>
        <scheme val="minor"/>
      </rPr>
      <t xml:space="preserve">ca'a </t>
    </r>
    <r>
      <rPr>
        <sz val="11"/>
        <color rgb="FF008000"/>
        <rFont val="Calibri"/>
        <family val="2"/>
        <scheme val="minor"/>
      </rPr>
      <t xml:space="preserve">. Dxaca 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cheajxezúale </t>
    </r>
    <r>
      <rPr>
        <sz val="11"/>
        <color rgb="FF008000"/>
        <rFont val="Calibri"/>
        <family val="2"/>
        <scheme val="minor"/>
      </rPr>
      <t xml:space="preserve">na' Cristo ,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da nácadxa </t>
    </r>
    <r>
      <rPr>
        <sz val="11"/>
        <color rgb="FF008000"/>
        <rFont val="Calibri"/>
        <family val="2"/>
        <scheme val="minor"/>
      </rPr>
      <t xml:space="preserve">chawe' </t>
    </r>
    <r>
      <rPr>
        <b/>
        <sz val="11"/>
        <color rgb="FF800080"/>
        <rFont val="Calibri"/>
        <family val="2"/>
        <scheme val="minor"/>
      </rPr>
      <t xml:space="preserve">. </t>
    </r>
  </si>
  <si>
    <r>
      <rPr>
        <b/>
        <sz val="11"/>
        <color rgb="FF800080"/>
        <rFont val="Calibri"/>
        <family val="2"/>
        <scheme val="minor"/>
      </rPr>
      <t xml:space="preserve">Benne' nigá dxal - la' xegá'ana cá'aze lu be la' dxen chee le , da </t>
    </r>
    <r>
      <rPr>
        <sz val="11"/>
        <color rgb="FF008000"/>
        <rFont val="Calibri"/>
        <family val="2"/>
        <scheme val="minor"/>
      </rPr>
      <t xml:space="preserve">naca </t>
    </r>
    <r>
      <rPr>
        <b/>
        <sz val="11"/>
        <color rgb="FF800080"/>
        <rFont val="Calibri"/>
        <family val="2"/>
        <scheme val="minor"/>
      </rPr>
      <t xml:space="preserve">na ba xen gunne xue </t>
    </r>
    <r>
      <rPr>
        <sz val="11"/>
        <color rgb="FF008000"/>
        <rFont val="Calibri"/>
        <family val="2"/>
        <scheme val="minor"/>
      </rPr>
      <t xml:space="preserve">chee le le'e . </t>
    </r>
  </si>
  <si>
    <r>
      <rPr>
        <b/>
        <sz val="11"/>
        <color rgb="FF800080"/>
        <rFont val="Calibri"/>
        <family val="2"/>
        <scheme val="minor"/>
      </rPr>
      <t xml:space="preserve">Ca dxuxrénqueza'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nezda' wexá'a súale na' le'e xúgute le </t>
    </r>
    <r>
      <rPr>
        <sz val="11"/>
        <color rgb="FF008000"/>
        <rFont val="Calibri"/>
        <family val="2"/>
        <scheme val="minor"/>
      </rPr>
      <t xml:space="preserve">chee </t>
    </r>
    <r>
      <rPr>
        <b/>
        <sz val="11"/>
        <color rgb="FF800080"/>
        <rFont val="Calibri"/>
        <family val="2"/>
        <scheme val="minor"/>
      </rPr>
      <t xml:space="preserve">gaca chawe' le'e , ne gubéle 'e le ca dxéajle le chee Jesús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</si>
  <si>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na' le'e </t>
    </r>
    <r>
      <rPr>
        <i/>
        <sz val="11"/>
        <color rgb="FF0000FF"/>
        <rFont val="Calibri"/>
        <family val="2"/>
        <scheme val="minor"/>
      </rPr>
      <t xml:space="preserve">súale lu xel - la' dxebé lawe' da nácaqueza' neda' walázrjeda' le'e ne chee Jesucristo </t>
    </r>
    <r>
      <rPr>
        <sz val="11"/>
        <color rgb="FF008000"/>
        <rFont val="Calibri"/>
        <family val="2"/>
        <scheme val="minor"/>
      </rPr>
      <t xml:space="preserve">. </t>
    </r>
  </si>
  <si>
    <r>
      <rPr>
        <b/>
        <sz val="11"/>
        <color rgb="FF800080"/>
        <rFont val="Calibri"/>
        <family val="2"/>
        <scheme val="minor"/>
      </rPr>
      <t xml:space="preserve">Le gun tuze da dxun </t>
    </r>
    <r>
      <rPr>
        <sz val="11"/>
        <color rgb="FF008000"/>
        <rFont val="Calibri"/>
        <family val="2"/>
        <scheme val="minor"/>
      </rPr>
      <t xml:space="preserve">na </t>
    </r>
    <r>
      <rPr>
        <b/>
        <sz val="11"/>
        <color rgb="FF800080"/>
        <rFont val="Calibri"/>
        <family val="2"/>
        <scheme val="minor"/>
      </rPr>
      <t xml:space="preserve">cáte ze naca chee dizra' chawe' chee dizra' chawe' ca naca chee </t>
    </r>
    <r>
      <rPr>
        <sz val="11"/>
        <color rgb="FF008000"/>
        <rFont val="Calibri"/>
        <family val="2"/>
        <scheme val="minor"/>
      </rPr>
      <t xml:space="preserve">dizra' chawe' 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che </t>
    </r>
    <r>
      <rPr>
        <b/>
        <sz val="11"/>
        <color rgb="FF800080"/>
        <rFont val="Calibri"/>
        <family val="2"/>
        <scheme val="minor"/>
      </rPr>
      <t xml:space="preserve">la' neda' xedajdilja' </t>
    </r>
    <r>
      <rPr>
        <sz val="11"/>
        <color rgb="FF008000"/>
        <rFont val="Calibri"/>
        <family val="2"/>
        <scheme val="minor"/>
      </rPr>
      <t xml:space="preserve">le'e , u che </t>
    </r>
    <r>
      <rPr>
        <b/>
        <sz val="11"/>
        <color rgb="FF800080"/>
        <rFont val="Calibri"/>
        <family val="2"/>
        <scheme val="minor"/>
      </rPr>
      <t xml:space="preserve">quebe zua' lizra' le'e </t>
    </r>
    <r>
      <rPr>
        <sz val="11"/>
        <color rgb="FF008000"/>
        <rFont val="Calibri"/>
        <family val="2"/>
        <scheme val="minor"/>
      </rPr>
      <t xml:space="preserve">, </t>
    </r>
    <r>
      <rPr>
        <b/>
        <sz val="11"/>
        <color rgb="FF800080"/>
        <rFont val="Calibri"/>
        <family val="2"/>
        <scheme val="minor"/>
      </rPr>
      <t xml:space="preserve">na' xenne ' le'e ba </t>
    </r>
    <r>
      <rPr>
        <sz val="11"/>
        <color rgb="FF008000"/>
        <rFont val="Calibri"/>
        <family val="2"/>
        <scheme val="minor"/>
      </rPr>
      <t xml:space="preserve">ze </t>
    </r>
    <r>
      <rPr>
        <b/>
        <sz val="11"/>
        <color rgb="FF800080"/>
        <rFont val="Calibri"/>
        <family val="2"/>
        <scheme val="minor"/>
      </rPr>
      <t xml:space="preserve">le du lázrele </t>
    </r>
    <r>
      <rPr>
        <sz val="11"/>
        <color rgb="FF008000"/>
        <rFont val="Calibri"/>
        <family val="2"/>
        <scheme val="minor"/>
      </rPr>
      <t xml:space="preserve">, </t>
    </r>
    <r>
      <rPr>
        <b/>
        <sz val="11"/>
        <color rgb="FF800080"/>
        <rFont val="Calibri"/>
        <family val="2"/>
        <scheme val="minor"/>
      </rPr>
      <t xml:space="preserve">zúale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xel - la' dxeleajlí lazre' </t>
    </r>
    <r>
      <rPr>
        <sz val="11"/>
        <color rgb="FF008000"/>
        <rFont val="Calibri"/>
        <family val="2"/>
        <scheme val="minor"/>
      </rPr>
      <t xml:space="preserve">chee </t>
    </r>
    <r>
      <rPr>
        <b/>
        <sz val="11"/>
        <color rgb="FF800080"/>
        <rFont val="Calibri"/>
        <family val="2"/>
        <scheme val="minor"/>
      </rPr>
      <t xml:space="preserve">da naca chee xel - la' dxeajlí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Jesucristo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</si>
  <si>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xelezrébele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le'e . Ca dxunle gulé'e na </t>
    </r>
    <r>
      <rPr>
        <sz val="11"/>
        <color rgb="FF008000"/>
        <rFont val="Calibri"/>
        <family val="2"/>
        <scheme val="minor"/>
      </rPr>
      <t xml:space="preserve">le ' </t>
    </r>
    <r>
      <rPr>
        <b/>
        <sz val="11"/>
        <color rgb="FF800080"/>
        <rFont val="Calibri"/>
        <family val="2"/>
        <scheme val="minor"/>
      </rPr>
      <t xml:space="preserve">du lazre' . Da nigá gaca na tu da dxulé'ene ' benne' caní welebía </t>
    </r>
    <r>
      <rPr>
        <sz val="11"/>
        <color rgb="FF008000"/>
        <rFont val="Calibri"/>
        <family val="2"/>
        <scheme val="minor"/>
      </rPr>
      <t xml:space="preserve">xi'e , na' </t>
    </r>
    <r>
      <rPr>
        <strike/>
        <sz val="11"/>
        <color rgb="FFFF0000"/>
        <rFont val="Calibri"/>
        <family val="2"/>
        <scheme val="minor"/>
      </rPr>
      <t xml:space="preserve">nalale </t>
    </r>
    <r>
      <rPr>
        <sz val="11"/>
        <color rgb="FF008000"/>
        <rFont val="Calibri"/>
        <family val="2"/>
        <scheme val="minor"/>
      </rPr>
      <t xml:space="preserve">le'e </t>
    </r>
    <r>
      <rPr>
        <b/>
        <sz val="11"/>
        <color rgb="FF800080"/>
        <rFont val="Calibri"/>
        <family val="2"/>
        <scheme val="minor"/>
      </rPr>
      <t xml:space="preserve">lale le'e lale . Da nigá naca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waláz chee le </t>
    </r>
    <r>
      <rPr>
        <sz val="11"/>
        <color rgb="FF008000"/>
        <rFont val="Calibri"/>
        <family val="2"/>
        <scheme val="minor"/>
      </rPr>
      <t xml:space="preserve">. </t>
    </r>
  </si>
  <si>
    <r>
      <rPr>
        <b/>
        <sz val="11"/>
        <color rgb="FF800080"/>
        <rFont val="Calibri"/>
        <family val="2"/>
        <scheme val="minor"/>
      </rPr>
      <t xml:space="preserve">Caní naca na lawe' </t>
    </r>
    <r>
      <rPr>
        <sz val="11"/>
        <color rgb="FF008000"/>
        <rFont val="Calibri"/>
        <family val="2"/>
        <scheme val="minor"/>
      </rPr>
      <t xml:space="preserve">da </t>
    </r>
    <r>
      <rPr>
        <b/>
        <sz val="11"/>
        <color rgb="FF800080"/>
        <rFont val="Calibri"/>
        <family val="2"/>
        <scheme val="minor"/>
      </rPr>
      <t xml:space="preserve">ba nun Cristo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si'le da guzaque ' lawe' da nácale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</si>
  <si>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Ca dxue lá'ana' Dios chia' </t>
    </r>
    <r>
      <rPr>
        <sz val="11"/>
        <color rgb="FF008000"/>
        <rFont val="Calibri"/>
        <family val="2"/>
        <scheme val="minor"/>
      </rPr>
      <t xml:space="preserve">tu </t>
    </r>
    <r>
      <rPr>
        <b/>
        <sz val="11"/>
        <color rgb="FF800080"/>
        <rFont val="Calibri"/>
        <family val="2"/>
        <scheme val="minor"/>
      </rPr>
      <t xml:space="preserve">tu zra gate dxeajsá </t>
    </r>
    <r>
      <rPr>
        <sz val="11"/>
        <color rgb="FF008000"/>
        <rFont val="Calibri"/>
        <family val="2"/>
        <scheme val="minor"/>
      </rPr>
      <t xml:space="preserve">lazra' le'e </t>
    </r>
    <r>
      <rPr>
        <b/>
        <sz val="11"/>
        <color rgb="FF80008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</si>
  <si>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dxezácale le ca </t>
    </r>
    <r>
      <rPr>
        <sz val="11"/>
        <color rgb="FF008000"/>
        <rFont val="Calibri"/>
        <family val="2"/>
        <scheme val="minor"/>
      </rPr>
      <t xml:space="preserve">dxunle neda' </t>
    </r>
    <r>
      <rPr>
        <b/>
        <sz val="11"/>
        <color rgb="FF800080"/>
        <rFont val="Calibri"/>
        <family val="2"/>
        <scheme val="minor"/>
      </rPr>
      <t xml:space="preserve">, ca ble'ele neda' , ne na'a dxénele dxezácale na'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</si>
  <si>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Xúgute zra </t>
    </r>
    <r>
      <rPr>
        <sz val="11"/>
        <color rgb="FF008000"/>
        <rFont val="Calibri"/>
        <family val="2"/>
        <scheme val="minor"/>
      </rPr>
      <t xml:space="preserve">dxuchálajle na' Dios </t>
    </r>
    <r>
      <rPr>
        <b/>
        <sz val="11"/>
        <color rgb="FF800080"/>
        <rFont val="Calibri"/>
        <family val="2"/>
        <scheme val="minor"/>
      </rPr>
      <t xml:space="preserve">du lazre </t>
    </r>
    <r>
      <rPr>
        <sz val="11"/>
        <color rgb="FF008000"/>
        <rFont val="Calibri"/>
        <family val="2"/>
        <scheme val="minor"/>
      </rPr>
      <t xml:space="preserve">' </t>
    </r>
    <r>
      <rPr>
        <i/>
        <sz val="11"/>
        <color rgb="FF0000FF"/>
        <rFont val="Calibri"/>
        <family val="2"/>
        <scheme val="minor"/>
      </rPr>
      <t xml:space="preserve">gate dxuchálajle na' </t>
    </r>
    <r>
      <rPr>
        <sz val="11"/>
        <color rgb="FF008000"/>
        <rFont val="Calibri"/>
        <family val="2"/>
        <scheme val="minor"/>
      </rPr>
      <t xml:space="preserve">chee xúgute le le'e </t>
    </r>
    <r>
      <rPr>
        <i/>
        <sz val="11"/>
        <color rgb="FF0000FF"/>
        <rFont val="Calibri"/>
        <family val="2"/>
        <scheme val="minor"/>
      </rPr>
      <t xml:space="preserve">, dxenaba' le'e dute xel - la' dxebé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</si>
  <si>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ba bchálajle le le'e dizra' chawe' ca naca </t>
    </r>
    <r>
      <rPr>
        <sz val="11"/>
        <color rgb="FF008000"/>
        <rFont val="Calibri"/>
        <family val="2"/>
        <scheme val="minor"/>
      </rPr>
      <t xml:space="preserve">chee dizra' chawe' </t>
    </r>
    <r>
      <rPr>
        <b/>
        <sz val="11"/>
        <color rgb="FF800080"/>
        <rFont val="Calibri"/>
        <family val="2"/>
        <scheme val="minor"/>
      </rPr>
      <t xml:space="preserve">chia' nédxudaute cadxa </t>
    </r>
    <r>
      <rPr>
        <sz val="11"/>
        <color rgb="FF008000"/>
        <rFont val="Calibri"/>
        <family val="2"/>
        <scheme val="minor"/>
      </rPr>
      <t xml:space="preserve">bzrinte </t>
    </r>
    <r>
      <rPr>
        <strike/>
        <sz val="11"/>
        <color rgb="FFFF0000"/>
        <rFont val="Calibri"/>
        <family val="2"/>
        <scheme val="minor"/>
      </rPr>
      <t xml:space="preserve">lu zra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</si>
  <si>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Dxeque be'eda' nédxute da nigá lawe' da nezda' </t>
    </r>
    <r>
      <rPr>
        <sz val="11"/>
        <color rgb="FF008000"/>
        <rFont val="Calibri"/>
        <family val="2"/>
        <scheme val="minor"/>
      </rPr>
      <t xml:space="preserve">Dios , Bénnea' guzú lawe ' dxune ' 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guzú lawe </t>
    </r>
    <r>
      <rPr>
        <sz val="11"/>
        <color rgb="FF008000"/>
        <rFont val="Calibri"/>
        <family val="2"/>
        <scheme val="minor"/>
      </rPr>
      <t xml:space="preserve">' na ca </t>
    </r>
    <r>
      <rPr>
        <b/>
        <sz val="11"/>
        <color rgb="FF800080"/>
        <rFont val="Calibri"/>
        <family val="2"/>
        <scheme val="minor"/>
      </rPr>
      <t xml:space="preserve">zrindxa </t>
    </r>
    <r>
      <rPr>
        <sz val="11"/>
        <color rgb="FF008000"/>
        <rFont val="Calibri"/>
        <family val="2"/>
        <scheme val="minor"/>
      </rPr>
      <t xml:space="preserve">zra xelá' Jesucristo . </t>
    </r>
  </si>
  <si>
    <r>
      <rPr>
        <sz val="11"/>
        <color rgb="FF008000"/>
        <rFont val="Calibri"/>
        <family val="2"/>
        <scheme val="minor"/>
      </rPr>
      <t xml:space="preserve">Naca </t>
    </r>
    <r>
      <rPr>
        <b/>
        <sz val="11"/>
        <color rgb="FF800080"/>
        <rFont val="Calibri"/>
        <family val="2"/>
        <scheme val="minor"/>
      </rPr>
      <t xml:space="preserve">chawe' dxexezúaqueza' ca dxenna' le'e </t>
    </r>
    <r>
      <rPr>
        <sz val="11"/>
        <color rgb="FF008000"/>
        <rFont val="Calibri"/>
        <family val="2"/>
        <scheme val="minor"/>
      </rPr>
      <t xml:space="preserve">xúgute le </t>
    </r>
    <r>
      <rPr>
        <strike/>
        <sz val="11"/>
        <color rgb="FFFF0000"/>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zúale te lazra' </t>
    </r>
    <r>
      <rPr>
        <sz val="11"/>
        <color rgb="FF008000"/>
        <rFont val="Calibri"/>
        <family val="2"/>
        <scheme val="minor"/>
      </rPr>
      <t xml:space="preserve">le'e </t>
    </r>
    <r>
      <rPr>
        <b/>
        <sz val="11"/>
        <color rgb="FF800080"/>
        <rFont val="Calibri"/>
        <family val="2"/>
        <scheme val="minor"/>
      </rPr>
      <t xml:space="preserve">zúale na' le'e </t>
    </r>
    <r>
      <rPr>
        <sz val="11"/>
        <color rgb="FF008000"/>
        <rFont val="Calibri"/>
        <family val="2"/>
        <scheme val="minor"/>
      </rPr>
      <t xml:space="preserve">. </t>
    </r>
    <r>
      <rPr>
        <b/>
        <sz val="11"/>
        <color rgb="FF800080"/>
        <rFont val="Calibri"/>
        <family val="2"/>
        <scheme val="minor"/>
      </rPr>
      <t xml:space="preserve">Tuze le'e dxezácale le chia' neda' lataj xia naga </t>
    </r>
    <r>
      <rPr>
        <sz val="11"/>
        <color rgb="FF008000"/>
        <rFont val="Calibri"/>
        <family val="2"/>
        <scheme val="minor"/>
      </rPr>
      <t xml:space="preserve">xu'a lizre xia </t>
    </r>
    <r>
      <rPr>
        <b/>
        <sz val="11"/>
        <color rgb="FF800080"/>
        <rFont val="Calibri"/>
        <family val="2"/>
        <scheme val="minor"/>
      </rPr>
      <t xml:space="preserve">, gate na' bchálajle na' benne' ca' ca naca dizra' chawe' ca naca chee Jesús </t>
    </r>
    <r>
      <rPr>
        <sz val="11"/>
        <color rgb="FF008000"/>
        <rFont val="Calibri"/>
        <family val="2"/>
        <scheme val="minor"/>
      </rPr>
      <t xml:space="preserve">, ne </t>
    </r>
    <r>
      <rPr>
        <b/>
        <sz val="11"/>
        <color rgb="FF800080"/>
        <rFont val="Calibri"/>
        <family val="2"/>
        <scheme val="minor"/>
      </rPr>
      <t xml:space="preserve">bzéajni'idxa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</si>
  <si>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dxezrí'ida' le'e xúgute le </t>
    </r>
    <r>
      <rPr>
        <sz val="11"/>
        <color rgb="FF008000"/>
        <rFont val="Calibri"/>
        <family val="2"/>
        <scheme val="minor"/>
      </rPr>
      <t xml:space="preserve">le'e , </t>
    </r>
    <r>
      <rPr>
        <b/>
        <sz val="11"/>
        <color rgb="FF800080"/>
        <rFont val="Calibri"/>
        <family val="2"/>
        <scheme val="minor"/>
      </rPr>
      <t xml:space="preserve">ne dxezrí'ida' le'e lázrele 'e ne ' lawe'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</si>
  <si>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naca na da dxenaba' Xra' </t>
    </r>
    <r>
      <rPr>
        <sz val="11"/>
        <color rgb="FF008000"/>
        <rFont val="Calibri"/>
        <family val="2"/>
        <scheme val="minor"/>
      </rPr>
      <t xml:space="preserve">Dios </t>
    </r>
    <r>
      <rPr>
        <b/>
        <sz val="11"/>
        <color rgb="FF800080"/>
        <rFont val="Calibri"/>
        <family val="2"/>
        <scheme val="minor"/>
      </rPr>
      <t xml:space="preserve">gunne xue chee le le'e gunle lu xel - la' zri'i lazre' chee Dios chee gunle tu da zrendxa lu xel - la' zri'i lazre' chee le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strike/>
        <sz val="11"/>
        <color rgb="FFFF000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dxeléajni'ile . </t>
    </r>
  </si>
  <si>
    <r>
      <rPr>
        <i/>
        <sz val="11"/>
        <color rgb="FF0000FF"/>
        <rFont val="Calibri"/>
        <family val="2"/>
        <scheme val="minor"/>
      </rPr>
      <t xml:space="preserve">Chee le na' le'e , che </t>
    </r>
    <r>
      <rPr>
        <sz val="11"/>
        <color rgb="FF008000"/>
        <rFont val="Calibri"/>
        <family val="2"/>
        <scheme val="minor"/>
      </rPr>
      <t xml:space="preserve">Cristo </t>
    </r>
    <r>
      <rPr>
        <b/>
        <sz val="11"/>
        <color rgb="FF800080"/>
        <rFont val="Calibri"/>
        <family val="2"/>
        <scheme val="minor"/>
      </rPr>
      <t xml:space="preserve">dxunle le'e </t>
    </r>
    <r>
      <rPr>
        <sz val="11"/>
        <color rgb="FF008000"/>
        <rFont val="Calibri"/>
        <family val="2"/>
        <scheme val="minor"/>
      </rPr>
      <t xml:space="preserve">xel - </t>
    </r>
    <r>
      <rPr>
        <b/>
        <sz val="11"/>
        <color rgb="FF800080"/>
        <rFont val="Calibri"/>
        <family val="2"/>
        <scheme val="minor"/>
      </rPr>
      <t xml:space="preserve">la' dxebé , che dxunle </t>
    </r>
    <r>
      <rPr>
        <sz val="11"/>
        <color rgb="FF008000"/>
        <rFont val="Calibri"/>
        <family val="2"/>
        <scheme val="minor"/>
      </rPr>
      <t xml:space="preserve">le'e </t>
    </r>
    <r>
      <rPr>
        <b/>
        <sz val="11"/>
        <color rgb="FF800080"/>
        <rFont val="Calibri"/>
        <family val="2"/>
        <scheme val="minor"/>
      </rPr>
      <t xml:space="preserve">xel - la' dxebé </t>
    </r>
    <r>
      <rPr>
        <sz val="11"/>
        <color rgb="FF008000"/>
        <rFont val="Calibri"/>
        <family val="2"/>
        <scheme val="minor"/>
      </rPr>
      <t xml:space="preserve">, </t>
    </r>
    <r>
      <rPr>
        <b/>
        <sz val="11"/>
        <color rgb="FF800080"/>
        <rFont val="Calibri"/>
        <family val="2"/>
        <scheme val="minor"/>
      </rPr>
      <t xml:space="preserve">che dxezá lázrele le sa' ljwézrele , che dxezá lázrele </t>
    </r>
    <r>
      <rPr>
        <sz val="11"/>
        <color rgb="FF008000"/>
        <rFont val="Calibri"/>
        <family val="2"/>
        <scheme val="minor"/>
      </rPr>
      <t xml:space="preserve">Be' Lá'azxa </t>
    </r>
    <r>
      <rPr>
        <strike/>
        <sz val="11"/>
        <color rgb="FFFF0000"/>
        <rFont val="Calibri"/>
        <family val="2"/>
        <scheme val="minor"/>
      </rPr>
      <t xml:space="preserve">chee ' zúale ne ' </t>
    </r>
    <r>
      <rPr>
        <sz val="11"/>
        <color rgb="FF008000"/>
        <rFont val="Calibri"/>
        <family val="2"/>
        <scheme val="minor"/>
      </rPr>
      <t xml:space="preserve">le'e , </t>
    </r>
    <r>
      <rPr>
        <b/>
        <sz val="11"/>
        <color rgb="FF800080"/>
        <rFont val="Calibri"/>
        <family val="2"/>
        <scheme val="minor"/>
      </rPr>
      <t xml:space="preserve">che dxezrí lázrele le sa' ljwézrele </t>
    </r>
    <r>
      <rPr>
        <sz val="11"/>
        <color rgb="FF008000"/>
        <rFont val="Calibri"/>
        <family val="2"/>
        <scheme val="minor"/>
      </rPr>
      <t xml:space="preserve">, ne </t>
    </r>
    <r>
      <rPr>
        <b/>
        <sz val="11"/>
        <color rgb="FF800080"/>
        <rFont val="Calibri"/>
        <family val="2"/>
        <scheme val="minor"/>
      </rPr>
      <t xml:space="preserve">dxezrí lazre </t>
    </r>
    <r>
      <rPr>
        <sz val="11"/>
        <color rgb="FF008000"/>
        <rFont val="Calibri"/>
        <family val="2"/>
        <scheme val="minor"/>
      </rPr>
      <t xml:space="preserve">' </t>
    </r>
    <r>
      <rPr>
        <b/>
        <sz val="11"/>
        <color rgb="FF800080"/>
        <rFont val="Calibri"/>
        <family val="2"/>
        <scheme val="minor"/>
      </rPr>
      <t xml:space="preserve">le sa' ljwézrele , </t>
    </r>
  </si>
  <si>
    <r>
      <rPr>
        <sz val="11"/>
        <color rgb="FF008000"/>
        <rFont val="Calibri"/>
        <family val="2"/>
        <scheme val="minor"/>
      </rPr>
      <t xml:space="preserve">chee </t>
    </r>
    <r>
      <rPr>
        <b/>
        <sz val="11"/>
        <color rgb="FF800080"/>
        <rFont val="Calibri"/>
        <family val="2"/>
        <scheme val="minor"/>
      </rPr>
      <t xml:space="preserve">le na' chee lau </t>
    </r>
    <r>
      <rPr>
        <sz val="11"/>
        <color rgb="FF008000"/>
        <rFont val="Calibri"/>
        <family val="2"/>
        <scheme val="minor"/>
      </rPr>
      <t xml:space="preserve">Jesús </t>
    </r>
    <r>
      <rPr>
        <i/>
        <sz val="11"/>
        <color rgb="FF0000FF"/>
        <rFont val="Calibri"/>
        <family val="2"/>
        <scheme val="minor"/>
      </rPr>
      <t xml:space="preserve">guzul - la' xúgute bénneache buluzú zribe xue </t>
    </r>
    <r>
      <rPr>
        <sz val="11"/>
        <color rgb="FF008000"/>
        <rFont val="Calibri"/>
        <family val="2"/>
        <scheme val="minor"/>
      </rPr>
      <t xml:space="preserve">,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ne benne' zaj zre 'e zran xabáa , ne benne' zaj zre 'e lu xe zr la xu . </t>
    </r>
  </si>
  <si>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bénneache xululé'e lau na </t>
    </r>
    <r>
      <rPr>
        <sz val="11"/>
        <color rgb="FF008000"/>
        <rFont val="Calibri"/>
        <family val="2"/>
        <scheme val="minor"/>
      </rPr>
      <t xml:space="preserve">naca Jesucristo </t>
    </r>
    <r>
      <rPr>
        <i/>
        <sz val="11"/>
        <color rgb="FF0000FF"/>
        <rFont val="Calibri"/>
        <family val="2"/>
        <scheme val="minor"/>
      </rPr>
      <t xml:space="preserve">naque ' </t>
    </r>
    <r>
      <rPr>
        <sz val="11"/>
        <color rgb="FF008000"/>
        <rFont val="Calibri"/>
        <family val="2"/>
        <scheme val="minor"/>
      </rPr>
      <t xml:space="preserve">Xránadxu , chee </t>
    </r>
    <r>
      <rPr>
        <b/>
        <sz val="11"/>
        <color rgb="FF800080"/>
        <rFont val="Calibri"/>
        <family val="2"/>
        <scheme val="minor"/>
      </rPr>
      <t xml:space="preserve">xelapa szrene '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</si>
  <si>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benne' ca' nazrí'i lázrele chia' , ca tu guzúale lázrele belenne ' chia' , quegá gate zua' neda' tuze , san na'a québedxa zúale le neda' gate quebe zua' </t>
    </r>
    <r>
      <rPr>
        <sz val="11"/>
        <color rgb="FF008000"/>
        <rFont val="Calibri"/>
        <family val="2"/>
        <scheme val="minor"/>
      </rPr>
      <t xml:space="preserve">le'e , </t>
    </r>
    <r>
      <rPr>
        <strike/>
        <sz val="11"/>
        <color rgb="FFFF0000"/>
        <rFont val="Calibri"/>
        <family val="2"/>
        <scheme val="minor"/>
      </rPr>
      <t xml:space="preserve">bi bicha' nazri'ite lazra' , ca na' be nle le'e , bzúaquezle dizra' chee Dios gate na' zúale na' le'e , le guzúadxa dizra' chee Dios na'a gate zua' zitu' . Dute xel - la dxexruj lazre' , ne dute xel - la dxezrebe </t>
    </r>
    <r>
      <rPr>
        <sz val="11"/>
        <color rgb="FF008000"/>
        <rFont val="Calibri"/>
        <family val="2"/>
        <scheme val="minor"/>
      </rPr>
      <t xml:space="preserve">le gun zrin chee </t>
    </r>
    <r>
      <rPr>
        <strike/>
        <sz val="11"/>
        <color rgb="FFFF0000"/>
        <rFont val="Calibri"/>
        <family val="2"/>
        <scheme val="minor"/>
      </rPr>
      <t xml:space="preserve">zrué'ele dute ca naca </t>
    </r>
    <r>
      <rPr>
        <sz val="11"/>
        <color rgb="FF008000"/>
        <rFont val="Calibri"/>
        <family val="2"/>
        <scheme val="minor"/>
      </rPr>
      <t xml:space="preserve">xel - </t>
    </r>
    <r>
      <rPr>
        <b/>
        <sz val="11"/>
        <color rgb="FF800080"/>
        <rFont val="Calibri"/>
        <family val="2"/>
        <scheme val="minor"/>
      </rPr>
      <t xml:space="preserve">la' dxezrebe </t>
    </r>
    <r>
      <rPr>
        <sz val="11"/>
        <color rgb="FF008000"/>
        <rFont val="Calibri"/>
        <family val="2"/>
        <scheme val="minor"/>
      </rPr>
      <t xml:space="preserve">, </t>
    </r>
    <r>
      <rPr>
        <i/>
        <sz val="11"/>
        <color rgb="FF0000FF"/>
        <rFont val="Calibri"/>
        <family val="2"/>
        <scheme val="minor"/>
      </rPr>
      <t xml:space="preserve">ne lu xel - la' dxezrebe ,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</si>
  <si>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ca dxaca </t>
    </r>
    <r>
      <rPr>
        <sz val="11"/>
        <color rgb="FF008000"/>
        <rFont val="Calibri"/>
        <family val="2"/>
        <scheme val="minor"/>
      </rPr>
      <t xml:space="preserve">lázrele gunle </t>
    </r>
    <r>
      <rPr>
        <b/>
        <sz val="11"/>
        <color rgb="FF800080"/>
        <rFont val="Calibri"/>
        <family val="2"/>
        <scheme val="minor"/>
      </rPr>
      <t xml:space="preserve">, ne chee gunle 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</si>
  <si>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t>
    </r>
    <r>
      <rPr>
        <sz val="11"/>
        <color rgb="FF008000"/>
        <rFont val="Calibri"/>
        <family val="2"/>
        <scheme val="minor"/>
      </rPr>
      <t xml:space="preserve">quebe </t>
    </r>
    <r>
      <rPr>
        <b/>
        <sz val="11"/>
        <color rgb="FF800080"/>
        <rFont val="Calibri"/>
        <family val="2"/>
        <scheme val="minor"/>
      </rPr>
      <t xml:space="preserve">bi xel - la' we n lazre' chee le </t>
    </r>
    <r>
      <rPr>
        <sz val="11"/>
        <color rgb="FF008000"/>
        <rFont val="Calibri"/>
        <family val="2"/>
        <scheme val="minor"/>
      </rPr>
      <t xml:space="preserve">, ne quebe gutil - </t>
    </r>
    <r>
      <rPr>
        <b/>
        <sz val="11"/>
        <color rgb="FF800080"/>
        <rFont val="Calibri"/>
        <family val="2"/>
        <scheme val="minor"/>
      </rPr>
      <t xml:space="preserve">le ljwezre ' . </t>
    </r>
  </si>
  <si>
    <r>
      <rPr>
        <sz val="11"/>
        <color rgb="FF008000"/>
        <rFont val="Calibri"/>
        <family val="2"/>
        <scheme val="minor"/>
      </rPr>
      <t xml:space="preserve">chee </t>
    </r>
    <r>
      <rPr>
        <b/>
        <sz val="11"/>
        <color rgb="FF800080"/>
        <rFont val="Calibri"/>
        <family val="2"/>
        <scheme val="minor"/>
      </rPr>
      <t xml:space="preserve">quebe nu seque' gagu zria le'e chee quebe nu seque' guzría xi' cuínale le'e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nu </t>
    </r>
    <r>
      <rPr>
        <b/>
        <sz val="11"/>
        <color rgb="FF800080"/>
        <rFont val="Calibri"/>
        <family val="2"/>
        <scheme val="minor"/>
      </rPr>
      <t xml:space="preserve">seque' bi cheé queze Dios le'e , benne' quebe gaca xrlátaje cúzreze na le'e </t>
    </r>
    <r>
      <rPr>
        <sz val="11"/>
        <color rgb="FF008000"/>
        <rFont val="Calibri"/>
        <family val="2"/>
        <scheme val="minor"/>
      </rPr>
      <t xml:space="preserve">. </t>
    </r>
    <r>
      <rPr>
        <b/>
        <sz val="11"/>
        <color rgb="FF800080"/>
        <rFont val="Calibri"/>
        <family val="2"/>
        <scheme val="minor"/>
      </rPr>
      <t xml:space="preserve">Le gaca caní </t>
    </r>
    <r>
      <rPr>
        <sz val="11"/>
        <color rgb="FF008000"/>
        <rFont val="Calibri"/>
        <family val="2"/>
        <scheme val="minor"/>
      </rPr>
      <t xml:space="preserve">ládujla </t>
    </r>
    <r>
      <rPr>
        <strike/>
        <sz val="11"/>
        <color rgb="FFFF0000"/>
        <rFont val="Calibri"/>
        <family val="2"/>
        <scheme val="minor"/>
      </rPr>
      <t xml:space="preserve">bénneache zaj naque '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we n da cale la ca' . Le gaca nu gusení na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</si>
  <si>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Xelenné chawe'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sua xel - la' dxebé chia' lu zra </t>
    </r>
    <r>
      <rPr>
        <sz val="11"/>
        <color rgb="FF008000"/>
        <rFont val="Calibri"/>
        <family val="2"/>
        <scheme val="minor"/>
      </rPr>
      <t xml:space="preserve">xelá' </t>
    </r>
    <r>
      <rPr>
        <i/>
        <sz val="11"/>
        <color rgb="FF0000FF"/>
        <rFont val="Calibri"/>
        <family val="2"/>
        <scheme val="minor"/>
      </rPr>
      <t xml:space="preserve">chee </t>
    </r>
    <r>
      <rPr>
        <sz val="11"/>
        <color rgb="FF008000"/>
        <rFont val="Calibri"/>
        <family val="2"/>
        <scheme val="minor"/>
      </rPr>
      <t xml:space="preserve">Cristo , lawe' da </t>
    </r>
    <r>
      <rPr>
        <b/>
        <sz val="11"/>
        <color rgb="FF800080"/>
        <rFont val="Calibri"/>
        <family val="2"/>
        <scheme val="minor"/>
      </rPr>
      <t xml:space="preserve">gunnéa' </t>
    </r>
    <r>
      <rPr>
        <sz val="11"/>
        <color rgb="FF008000"/>
        <rFont val="Calibri"/>
        <family val="2"/>
        <scheme val="minor"/>
      </rPr>
      <t xml:space="preserve">quebe be </t>
    </r>
    <r>
      <rPr>
        <b/>
        <sz val="11"/>
        <color rgb="FF800080"/>
        <rFont val="Calibri"/>
        <family val="2"/>
        <scheme val="minor"/>
      </rPr>
      <t xml:space="preserve">na' lazre' da be na' </t>
    </r>
    <r>
      <rPr>
        <sz val="11"/>
        <color rgb="FF008000"/>
        <rFont val="Calibri"/>
        <family val="2"/>
        <scheme val="minor"/>
      </rPr>
      <t xml:space="preserve">, ne quebe </t>
    </r>
    <r>
      <rPr>
        <i/>
        <sz val="11"/>
        <color rgb="FF0000FF"/>
        <rFont val="Calibri"/>
        <family val="2"/>
        <scheme val="minor"/>
      </rPr>
      <t xml:space="preserve">bi zrin chee </t>
    </r>
    <r>
      <rPr>
        <sz val="11"/>
        <color rgb="FF008000"/>
        <rFont val="Calibri"/>
        <family val="2"/>
        <scheme val="minor"/>
      </rPr>
      <t xml:space="preserve">be na' </t>
    </r>
    <r>
      <rPr>
        <b/>
        <sz val="11"/>
        <color rgb="FF800080"/>
        <rFont val="Calibri"/>
        <family val="2"/>
        <scheme val="minor"/>
      </rPr>
      <t xml:space="preserve">ba xen be na' </t>
    </r>
    <r>
      <rPr>
        <sz val="11"/>
        <color rgb="FF008000"/>
        <rFont val="Calibri"/>
        <family val="2"/>
        <scheme val="minor"/>
      </rPr>
      <t xml:space="preserve">. </t>
    </r>
  </si>
  <si>
    <r>
      <rPr>
        <b/>
        <sz val="11"/>
        <color rgb="FF800080"/>
        <rFont val="Calibri"/>
        <family val="2"/>
        <scheme val="minor"/>
      </rPr>
      <t xml:space="preserve">Lácala dxugú'u be xíxre'du ca' lawe' da dxíxrequezle chee Xránadxu Dios , ne chee be xíxre'du ca' dxugú'ule lu na'le ca naca be xíxre'du ca' , dxebéle </t>
    </r>
    <r>
      <rPr>
        <sz val="11"/>
        <color rgb="FF008000"/>
        <rFont val="Calibri"/>
        <family val="2"/>
        <scheme val="minor"/>
      </rPr>
      <t xml:space="preserve">'e </t>
    </r>
    <r>
      <rPr>
        <strike/>
        <sz val="11"/>
        <color rgb="FFFF0000"/>
        <rFont val="Calibri"/>
        <family val="2"/>
        <scheme val="minor"/>
      </rPr>
      <t xml:space="preserve">da' lácala gun na ba xen gatia' chee gaca li lazre' xel - la dxeajlí lazre' chee le lau Dios . Bzua cuínale lu </t>
    </r>
    <r>
      <rPr>
        <sz val="11"/>
        <color rgb="FF008000"/>
        <rFont val="Calibri"/>
        <family val="2"/>
        <scheme val="minor"/>
      </rPr>
      <t xml:space="preserve">na' </t>
    </r>
    <r>
      <rPr>
        <strike/>
        <sz val="11"/>
        <color rgb="FFFF0000"/>
        <rFont val="Calibri"/>
        <family val="2"/>
        <scheme val="minor"/>
      </rPr>
      <t xml:space="preserve">Dios ca tu guna' da gúnnale chee ' </t>
    </r>
    <r>
      <rPr>
        <sz val="11"/>
        <color rgb="FF008000"/>
        <rFont val="Calibri"/>
        <family val="2"/>
        <scheme val="minor"/>
      </rPr>
      <t xml:space="preserve">, </t>
    </r>
    <r>
      <rPr>
        <i/>
        <sz val="11"/>
        <color rgb="FF0000FF"/>
        <rFont val="Calibri"/>
        <family val="2"/>
        <scheme val="minor"/>
      </rPr>
      <t xml:space="preserve">ne dxebéle 'e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</si>
  <si>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xezaca ba lázrele </t>
    </r>
    <r>
      <rPr>
        <sz val="11"/>
        <color rgb="FF008000"/>
        <rFont val="Calibri"/>
        <family val="2"/>
        <scheme val="minor"/>
      </rPr>
      <t xml:space="preserve">, ne le </t>
    </r>
    <r>
      <rPr>
        <b/>
        <sz val="11"/>
        <color rgb="FF800080"/>
        <rFont val="Calibri"/>
        <family val="2"/>
        <scheme val="minor"/>
      </rPr>
      <t xml:space="preserve">xezaca ba lázrele nen </t>
    </r>
    <r>
      <rPr>
        <sz val="11"/>
        <color rgb="FF008000"/>
        <rFont val="Calibri"/>
        <family val="2"/>
        <scheme val="minor"/>
      </rPr>
      <t xml:space="preserve">neda' </t>
    </r>
    <r>
      <rPr>
        <strike/>
        <sz val="11"/>
        <color rgb="FFFF0000"/>
        <rFont val="Calibri"/>
        <family val="2"/>
        <scheme val="minor"/>
      </rPr>
      <t xml:space="preserve">lu xel - la dxebé chia' </t>
    </r>
    <r>
      <rPr>
        <sz val="11"/>
        <color rgb="FF008000"/>
        <rFont val="Calibri"/>
        <family val="2"/>
        <scheme val="minor"/>
      </rPr>
      <t xml:space="preserve">. </t>
    </r>
  </si>
  <si>
    <r>
      <rPr>
        <b/>
        <sz val="11"/>
        <color rgb="FF800080"/>
        <rFont val="Calibri"/>
        <family val="2"/>
        <scheme val="minor"/>
      </rPr>
      <t xml:space="preserve">Xel - la' dxebeza lazra'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chadite naga zua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chuchu lázrdawa' neda' </t>
    </r>
    <r>
      <rPr>
        <sz val="11"/>
        <color rgb="FF008000"/>
        <rFont val="Calibri"/>
        <family val="2"/>
        <scheme val="minor"/>
      </rPr>
      <t xml:space="preserve">gate </t>
    </r>
    <r>
      <rPr>
        <b/>
        <sz val="11"/>
        <color rgb="FF800080"/>
        <rFont val="Calibri"/>
        <family val="2"/>
        <scheme val="minor"/>
      </rPr>
      <t xml:space="preserve">neze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</si>
  <si>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gun </t>
    </r>
    <r>
      <rPr>
        <b/>
        <sz val="11"/>
        <color rgb="FF800080"/>
        <rFont val="Calibri"/>
        <family val="2"/>
        <scheme val="minor"/>
      </rPr>
      <t xml:space="preserve">chee xel - la' dxebé chia' </t>
    </r>
    <r>
      <rPr>
        <sz val="11"/>
        <color rgb="FF008000"/>
        <rFont val="Calibri"/>
        <family val="2"/>
        <scheme val="minor"/>
      </rPr>
      <t xml:space="preserve">, </t>
    </r>
    <r>
      <rPr>
        <i/>
        <sz val="11"/>
        <color rgb="FF0000FF"/>
        <rFont val="Calibri"/>
        <family val="2"/>
        <scheme val="minor"/>
      </rPr>
      <t xml:space="preserve">le gun ca'an da nácaqueze , le zri'i le sa' ljwézrele le sa' ljwézrele , ne le </t>
    </r>
    <r>
      <rPr>
        <sz val="11"/>
        <color rgb="FF008000"/>
        <rFont val="Calibri"/>
        <family val="2"/>
        <scheme val="minor"/>
      </rPr>
      <t xml:space="preserve">gaca tuze </t>
    </r>
    <r>
      <rPr>
        <b/>
        <sz val="11"/>
        <color rgb="FF800080"/>
        <rFont val="Calibri"/>
        <family val="2"/>
        <scheme val="minor"/>
      </rPr>
      <t xml:space="preserve">dizra' </t>
    </r>
    <r>
      <rPr>
        <sz val="11"/>
        <color rgb="FF008000"/>
        <rFont val="Calibri"/>
        <family val="2"/>
        <scheme val="minor"/>
      </rPr>
      <t xml:space="preserve">chee le </t>
    </r>
    <r>
      <rPr>
        <strike/>
        <sz val="11"/>
        <color rgb="FFFF0000"/>
        <rFont val="Calibri"/>
        <family val="2"/>
        <scheme val="minor"/>
      </rPr>
      <t xml:space="preserve">, ne gunle tuze lu xichaj lázrdaule </t>
    </r>
    <r>
      <rPr>
        <sz val="11"/>
        <color rgb="FF008000"/>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</si>
  <si>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li dxe'e </t>
    </r>
    <r>
      <rPr>
        <sz val="11"/>
        <color rgb="FF008000"/>
        <rFont val="Calibri"/>
        <family val="2"/>
        <scheme val="minor"/>
      </rPr>
      <t xml:space="preserve">gunne xue </t>
    </r>
    <r>
      <rPr>
        <b/>
        <sz val="11"/>
        <color rgb="FF800080"/>
        <rFont val="Calibri"/>
        <family val="2"/>
        <scheme val="minor"/>
      </rPr>
      <t xml:space="preserve">chia' </t>
    </r>
    <r>
      <rPr>
        <sz val="11"/>
        <color rgb="FF008000"/>
        <rFont val="Calibri"/>
        <family val="2"/>
        <scheme val="minor"/>
      </rPr>
      <t xml:space="preserve">le'e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</si>
  <si>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Ca'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 cheé queze </t>
    </r>
    <r>
      <rPr>
        <sz val="11"/>
        <color rgb="FF008000"/>
        <rFont val="Calibri"/>
        <family val="2"/>
        <scheme val="minor"/>
      </rPr>
      <t xml:space="preserve">' ,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</si>
  <si>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nézquezle ca </t>
    </r>
    <r>
      <rPr>
        <b/>
        <sz val="11"/>
        <color rgb="FF800080"/>
        <rFont val="Calibri"/>
        <family val="2"/>
        <scheme val="minor"/>
      </rPr>
      <t xml:space="preserve">be n Le ' xel - la' waca lazre' </t>
    </r>
    <r>
      <rPr>
        <sz val="11"/>
        <color rgb="FF008000"/>
        <rFont val="Calibri"/>
        <family val="2"/>
        <scheme val="minor"/>
      </rPr>
      <t xml:space="preserve">, ne ca be </t>
    </r>
    <r>
      <rPr>
        <b/>
        <sz val="11"/>
        <color rgb="FF800080"/>
        <rFont val="Calibri"/>
        <family val="2"/>
        <scheme val="minor"/>
      </rPr>
      <t xml:space="preserve">ne ' tu zrí'ine ' bi chee xrabe' , be ne ' </t>
    </r>
    <r>
      <rPr>
        <sz val="11"/>
        <color rgb="FF008000"/>
        <rFont val="Calibri"/>
        <family val="2"/>
        <scheme val="minor"/>
      </rPr>
      <t xml:space="preserve">zrin </t>
    </r>
    <r>
      <rPr>
        <b/>
        <sz val="11"/>
        <color rgb="FF800080"/>
        <rFont val="Calibri"/>
        <family val="2"/>
        <scheme val="minor"/>
      </rPr>
      <t xml:space="preserve">chawe' </t>
    </r>
    <r>
      <rPr>
        <sz val="11"/>
        <color rgb="FF008000"/>
        <rFont val="Calibri"/>
        <family val="2"/>
        <scheme val="minor"/>
      </rPr>
      <t xml:space="preserve">nen neda' </t>
    </r>
    <r>
      <rPr>
        <b/>
        <sz val="11"/>
        <color rgb="FF800080"/>
        <rFont val="Calibri"/>
        <family val="2"/>
        <scheme val="minor"/>
      </rPr>
      <t xml:space="preserve">chee guchálajle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</si>
  <si>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 dxebeza lazra' sel - la' </t>
    </r>
    <r>
      <rPr>
        <b/>
        <sz val="11"/>
        <color rgb="FF800080"/>
        <rFont val="Calibri"/>
        <family val="2"/>
        <scheme val="minor"/>
      </rPr>
      <t xml:space="preserve">le ' chee le le ' lawe' da cheajsé bebe' aja dxaca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</si>
  <si>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Xel - la' dxuxrén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t>
    </r>
    <r>
      <rPr>
        <b/>
        <sz val="11"/>
        <color rgb="FF800080"/>
        <rFont val="Calibri"/>
        <family val="2"/>
        <scheme val="minor"/>
      </rPr>
      <t xml:space="preserve">gácadxa' neda' xedajsúale na' </t>
    </r>
    <r>
      <rPr>
        <sz val="11"/>
        <color rgb="FF008000"/>
        <rFont val="Calibri"/>
        <family val="2"/>
        <scheme val="minor"/>
      </rPr>
      <t xml:space="preserve">le'e </t>
    </r>
    <r>
      <rPr>
        <i/>
        <sz val="11"/>
        <color rgb="FF0000FF"/>
        <rFont val="Calibri"/>
        <family val="2"/>
        <scheme val="minor"/>
      </rPr>
      <t xml:space="preserve">chadí </t>
    </r>
    <r>
      <rPr>
        <sz val="11"/>
        <color rgb="FF008000"/>
        <rFont val="Calibri"/>
        <family val="2"/>
        <scheme val="minor"/>
      </rPr>
      <t xml:space="preserve">. </t>
    </r>
  </si>
  <si>
    <r>
      <rPr>
        <b/>
        <sz val="11"/>
        <color rgb="FF800080"/>
        <rFont val="Calibri"/>
        <family val="2"/>
        <scheme val="minor"/>
      </rPr>
      <t xml:space="preserve">Guque bé'eda' naca chawe' </t>
    </r>
    <r>
      <rPr>
        <sz val="11"/>
        <color rgb="FF008000"/>
        <rFont val="Calibri"/>
        <family val="2"/>
        <scheme val="minor"/>
      </rPr>
      <t xml:space="preserve">sel - la' </t>
    </r>
    <r>
      <rPr>
        <i/>
        <sz val="11"/>
        <color rgb="FF0000FF"/>
        <rFont val="Calibri"/>
        <family val="2"/>
        <scheme val="minor"/>
      </rPr>
      <t xml:space="preserve">le'e naga zua </t>
    </r>
    <r>
      <rPr>
        <sz val="11"/>
        <color rgb="FF008000"/>
        <rFont val="Calibri"/>
        <family val="2"/>
        <scheme val="minor"/>
      </rPr>
      <t xml:space="preserve">Epafrodito , bi </t>
    </r>
    <r>
      <rPr>
        <b/>
        <sz val="11"/>
        <color rgb="FF800080"/>
        <rFont val="Calibri"/>
        <family val="2"/>
        <scheme val="minor"/>
      </rPr>
      <t xml:space="preserve">bícha'dau' </t>
    </r>
    <r>
      <rPr>
        <sz val="11"/>
        <color rgb="FF008000"/>
        <rFont val="Calibri"/>
        <family val="2"/>
        <scheme val="minor"/>
      </rPr>
      <t xml:space="preserve">, ne </t>
    </r>
    <r>
      <rPr>
        <b/>
        <sz val="11"/>
        <color rgb="FF800080"/>
        <rFont val="Calibri"/>
        <family val="2"/>
        <scheme val="minor"/>
      </rPr>
      <t xml:space="preserve">we n zrin ljwezra' tuze , ne benne' dxjaque ' wedil - la tuze , naque ' gubáz chee le , ne benne' be ne ' zrin chee gágudxu da guchínneda' </t>
    </r>
    <r>
      <rPr>
        <sz val="11"/>
        <color rgb="FF008000"/>
        <rFont val="Calibri"/>
        <family val="2"/>
        <scheme val="minor"/>
      </rPr>
      <t xml:space="preserve">. </t>
    </r>
  </si>
  <si>
    <r>
      <rPr>
        <b/>
        <sz val="11"/>
        <color rgb="FF800080"/>
        <rFont val="Calibri"/>
        <family val="2"/>
        <scheme val="minor"/>
      </rPr>
      <t xml:space="preserve">lawe' da dxaca lazre ' lé'ene ' le'e xúgute le , ne dxewí'ine </t>
    </r>
    <r>
      <rPr>
        <sz val="11"/>
        <color rgb="FF008000"/>
        <rFont val="Calibri"/>
        <family val="2"/>
        <scheme val="minor"/>
      </rPr>
      <t xml:space="preserve">lázrele 'e </t>
    </r>
    <r>
      <rPr>
        <strike/>
        <sz val="11"/>
        <color rgb="FFFF0000"/>
        <rFont val="Calibri"/>
        <family val="2"/>
        <scheme val="minor"/>
      </rPr>
      <t xml:space="preserve">be' xedajnna'abe' le'e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benle le'e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</si>
  <si>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guque ' we ' zrinnaj </t>
    </r>
    <r>
      <rPr>
        <sz val="11"/>
        <color rgb="FF008000"/>
        <rFont val="Calibri"/>
        <family val="2"/>
        <scheme val="minor"/>
      </rPr>
      <t xml:space="preserve">, ne </t>
    </r>
    <r>
      <rPr>
        <b/>
        <sz val="11"/>
        <color rgb="FF800080"/>
        <rFont val="Calibri"/>
        <family val="2"/>
        <scheme val="minor"/>
      </rPr>
      <t xml:space="preserve">ba zua wátebe'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be' ,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quebe </t>
    </r>
    <r>
      <rPr>
        <b/>
        <sz val="11"/>
        <color rgb="FF800080"/>
        <rFont val="Calibri"/>
        <family val="2"/>
        <scheme val="minor"/>
      </rPr>
      <t xml:space="preserve">bi xelezaca zi' lu xel - la' dxewí'ine lazre'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</si>
  <si>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lázrele 'e dxa , </t>
    </r>
    <r>
      <rPr>
        <sz val="11"/>
        <color rgb="FF008000"/>
        <rFont val="Calibri"/>
        <family val="2"/>
        <scheme val="minor"/>
      </rPr>
      <t xml:space="preserve">chee </t>
    </r>
    <r>
      <rPr>
        <b/>
        <sz val="11"/>
        <color rgb="FF800080"/>
        <rFont val="Calibri"/>
        <family val="2"/>
        <scheme val="minor"/>
      </rPr>
      <t xml:space="preserve">gate </t>
    </r>
    <r>
      <rPr>
        <sz val="11"/>
        <color rgb="FF008000"/>
        <rFont val="Calibri"/>
        <family val="2"/>
        <scheme val="minor"/>
      </rPr>
      <t xml:space="preserve">le'e </t>
    </r>
    <r>
      <rPr>
        <b/>
        <sz val="11"/>
        <color rgb="FF800080"/>
        <rFont val="Calibri"/>
        <family val="2"/>
        <scheme val="minor"/>
      </rPr>
      <t xml:space="preserve">le'e </t>
    </r>
    <r>
      <rPr>
        <sz val="11"/>
        <color rgb="FF008000"/>
        <rFont val="Calibri"/>
        <family val="2"/>
        <scheme val="minor"/>
      </rPr>
      <t xml:space="preserve">le </t>
    </r>
    <r>
      <rPr>
        <b/>
        <sz val="11"/>
        <color rgb="FF800080"/>
        <rFont val="Calibri"/>
        <family val="2"/>
        <scheme val="minor"/>
      </rPr>
      <t xml:space="preserve">' xecha lasa le'e xezaca ba lázrele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xewí'ine lázrele 'a </t>
    </r>
    <r>
      <rPr>
        <sz val="11"/>
        <color rgb="FF008000"/>
        <rFont val="Calibri"/>
        <family val="2"/>
        <scheme val="minor"/>
      </rPr>
      <t xml:space="preserve">.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</si>
  <si>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lu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benne' naque ' </t>
    </r>
    <r>
      <rPr>
        <sz val="11"/>
        <color rgb="FF008000"/>
        <rFont val="Calibri"/>
        <family val="2"/>
        <scheme val="minor"/>
      </rPr>
      <t xml:space="preserve">chee Xránadxu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gupá'ana </t>
    </r>
    <r>
      <rPr>
        <sz val="11"/>
        <color rgb="FF008000"/>
        <rFont val="Calibri"/>
        <family val="2"/>
        <scheme val="minor"/>
      </rPr>
      <t xml:space="preserve">ba lá'ana benne' ca' </t>
    </r>
    <r>
      <rPr>
        <i/>
        <sz val="11"/>
        <color rgb="FF0000FF"/>
        <rFont val="Calibri"/>
        <family val="2"/>
        <scheme val="minor"/>
      </rPr>
      <t xml:space="preserve">ca </t>
    </r>
    <r>
      <rPr>
        <sz val="11"/>
        <color rgb="FF008000"/>
        <rFont val="Calibri"/>
        <family val="2"/>
        <scheme val="minor"/>
      </rPr>
      <t xml:space="preserve">zaj naque ' ca le </t>
    </r>
    <r>
      <rPr>
        <b/>
        <sz val="11"/>
        <color rgb="FF800080"/>
        <rFont val="Calibri"/>
        <family val="2"/>
        <scheme val="minor"/>
      </rPr>
      <t xml:space="preserve">'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</si>
  <si>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xel - la' dxeledábague ' le sa' ljwézrele </t>
    </r>
    <r>
      <rPr>
        <sz val="11"/>
        <color rgb="FF008000"/>
        <rFont val="Calibri"/>
        <family val="2"/>
        <scheme val="minor"/>
      </rPr>
      <t xml:space="preserve">, ne chee </t>
    </r>
    <r>
      <rPr>
        <b/>
        <sz val="11"/>
        <color rgb="FF800080"/>
        <rFont val="Calibri"/>
        <family val="2"/>
        <scheme val="minor"/>
      </rPr>
      <t xml:space="preserve">quebe gunle cuínale cuínale cuínale </t>
    </r>
    <r>
      <rPr>
        <sz val="11"/>
        <color rgb="FF008000"/>
        <rFont val="Calibri"/>
        <family val="2"/>
        <scheme val="minor"/>
      </rPr>
      <t xml:space="preserve">cuínale ,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gunle </t>
    </r>
    <r>
      <rPr>
        <sz val="11"/>
        <color rgb="FF008000"/>
        <rFont val="Calibri"/>
        <family val="2"/>
        <scheme val="minor"/>
      </rPr>
      <t xml:space="preserve">le sa' ljwézrele </t>
    </r>
    <r>
      <rPr>
        <i/>
        <sz val="11"/>
        <color rgb="FF0000FF"/>
        <rFont val="Calibri"/>
        <family val="2"/>
        <scheme val="minor"/>
      </rPr>
      <t xml:space="preserve">zácadxe ' szren </t>
    </r>
    <r>
      <rPr>
        <sz val="11"/>
        <color rgb="FF008000"/>
        <rFont val="Calibri"/>
        <family val="2"/>
        <scheme val="minor"/>
      </rPr>
      <t xml:space="preserve">ca le'e . </t>
    </r>
  </si>
  <si>
    <r>
      <rPr>
        <sz val="11"/>
        <color rgb="FF008000"/>
        <rFont val="Calibri"/>
        <family val="2"/>
        <scheme val="minor"/>
      </rPr>
      <t xml:space="preserve">lawe' da </t>
    </r>
    <r>
      <rPr>
        <b/>
        <sz val="11"/>
        <color rgb="FF800080"/>
        <rFont val="Calibri"/>
        <family val="2"/>
        <scheme val="minor"/>
      </rPr>
      <t xml:space="preserve">gudé gatie ' lawe' da be ne ' </t>
    </r>
    <r>
      <rPr>
        <sz val="11"/>
        <color rgb="FF008000"/>
        <rFont val="Calibri"/>
        <family val="2"/>
        <scheme val="minor"/>
      </rPr>
      <t xml:space="preserve">zrin chee Cristo </t>
    </r>
    <r>
      <rPr>
        <b/>
        <sz val="11"/>
        <color rgb="FF800080"/>
        <rFont val="Calibri"/>
        <family val="2"/>
        <scheme val="minor"/>
      </rPr>
      <t xml:space="preserve">, na' guzúe ' lu xel - la' nabán chee ' lawe' da guzúe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quebe </t>
    </r>
    <r>
      <rPr>
        <b/>
        <sz val="11"/>
        <color rgb="FF800080"/>
        <rFont val="Calibri"/>
        <family val="2"/>
        <scheme val="minor"/>
      </rPr>
      <t xml:space="preserve">guca chee le chia' neda' chee </t>
    </r>
    <r>
      <rPr>
        <sz val="11"/>
        <color rgb="FF008000"/>
        <rFont val="Calibri"/>
        <family val="2"/>
        <scheme val="minor"/>
      </rPr>
      <t xml:space="preserve">gunle </t>
    </r>
    <r>
      <rPr>
        <i/>
        <sz val="11"/>
        <color rgb="FF0000FF"/>
        <rFont val="Calibri"/>
        <family val="2"/>
        <scheme val="minor"/>
      </rPr>
      <t xml:space="preserve">zrin chee le neda' </t>
    </r>
    <r>
      <rPr>
        <sz val="11"/>
        <color rgb="FF008000"/>
        <rFont val="Calibri"/>
        <family val="2"/>
        <scheme val="minor"/>
      </rPr>
      <t xml:space="preserve">. </t>
    </r>
  </si>
  <si>
    <r>
      <rPr>
        <b/>
        <sz val="11"/>
        <color rgb="FF800080"/>
        <rFont val="Calibri"/>
        <family val="2"/>
        <scheme val="minor"/>
      </rPr>
      <t xml:space="preserve">Quebe tu benne' cu'e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gunne xue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</si>
  <si>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gun caní </t>
    </r>
    <r>
      <rPr>
        <sz val="11"/>
        <color rgb="FF008000"/>
        <rFont val="Calibri"/>
        <family val="2"/>
        <scheme val="minor"/>
      </rPr>
      <t xml:space="preserve">lu </t>
    </r>
    <r>
      <rPr>
        <b/>
        <sz val="11"/>
        <color rgb="FF800080"/>
        <rFont val="Calibri"/>
        <family val="2"/>
        <scheme val="minor"/>
      </rPr>
      <t xml:space="preserve">xichaj lázrdaule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</si>
  <si>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guqué 'e lataj gaque </t>
    </r>
    <r>
      <rPr>
        <sz val="11"/>
        <color rgb="FF008000"/>
        <rFont val="Calibri"/>
        <family val="2"/>
        <scheme val="minor"/>
      </rPr>
      <t xml:space="preserve">' ca </t>
    </r>
    <r>
      <rPr>
        <i/>
        <sz val="11"/>
        <color rgb="FF0000FF"/>
        <rFont val="Calibri"/>
        <family val="2"/>
        <scheme val="minor"/>
      </rPr>
      <t xml:space="preserve">tuze Dios , san quebe be n cuine ' chee gaque ' ca tuze </t>
    </r>
    <r>
      <rPr>
        <sz val="11"/>
        <color rgb="FF008000"/>
        <rFont val="Calibri"/>
        <family val="2"/>
        <scheme val="minor"/>
      </rPr>
      <t xml:space="preserve">Dios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</si>
  <si>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bca'ana ca xúgute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 </t>
    </r>
    <r>
      <rPr>
        <strike/>
        <sz val="11"/>
        <color rgb="FFFF0000"/>
        <rFont val="Calibri"/>
        <family val="2"/>
        <scheme val="minor"/>
      </rPr>
      <t xml:space="preserve">ne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</si>
  <si>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ble'e Le </t>
    </r>
    <r>
      <rPr>
        <sz val="11"/>
        <color rgb="FF008000"/>
        <rFont val="Calibri"/>
        <family val="2"/>
        <scheme val="minor"/>
      </rPr>
      <t xml:space="preserve">' ca tu benne' </t>
    </r>
    <r>
      <rPr>
        <b/>
        <sz val="11"/>
        <color rgb="FF800080"/>
        <rFont val="Calibri"/>
        <family val="2"/>
        <scheme val="minor"/>
      </rPr>
      <t xml:space="preserve">ca' , na' bexruj lazre' Le ' , ne guzú lawe ' dxune ' xrtizra' Dios , gúcate gutie ' le ' , ne gútequeze '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</si>
  <si>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bnézruje ' Le </t>
    </r>
    <r>
      <rPr>
        <sz val="11"/>
        <color rgb="FF008000"/>
        <rFont val="Calibri"/>
        <family val="2"/>
        <scheme val="minor"/>
      </rPr>
      <t xml:space="preserve">' tu </t>
    </r>
    <r>
      <rPr>
        <i/>
        <sz val="11"/>
        <color rgb="FF0000FF"/>
        <rFont val="Calibri"/>
        <family val="2"/>
        <scheme val="minor"/>
      </rPr>
      <t xml:space="preserve">La </t>
    </r>
    <r>
      <rPr>
        <sz val="11"/>
        <color rgb="FF008000"/>
        <rFont val="Calibri"/>
        <family val="2"/>
        <scheme val="minor"/>
      </rPr>
      <t xml:space="preserve">Le ' da naca </t>
    </r>
    <r>
      <rPr>
        <b/>
        <sz val="11"/>
        <color rgb="FF800080"/>
        <rFont val="Calibri"/>
        <family val="2"/>
        <scheme val="minor"/>
      </rPr>
      <t xml:space="preserve">szren </t>
    </r>
    <r>
      <rPr>
        <sz val="11"/>
        <color rgb="FF008000"/>
        <rFont val="Calibri"/>
        <family val="2"/>
        <scheme val="minor"/>
      </rPr>
      <t xml:space="preserve">ca xúgute </t>
    </r>
    <r>
      <rPr>
        <b/>
        <sz val="11"/>
        <color rgb="FF800080"/>
        <rFont val="Calibri"/>
        <family val="2"/>
        <scheme val="minor"/>
      </rPr>
      <t xml:space="preserve">La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</si>
  <si>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be </t>
    </r>
    <r>
      <rPr>
        <b/>
        <sz val="11"/>
        <color rgb="FF800080"/>
        <rFont val="Calibri"/>
        <family val="2"/>
        <scheme val="minor"/>
      </rPr>
      <t xml:space="preserve">nen xel - la' dxebé ca dxunle </t>
    </r>
    <r>
      <rPr>
        <sz val="11"/>
        <color rgb="FF008000"/>
        <rFont val="Calibri"/>
        <family val="2"/>
        <scheme val="minor"/>
      </rPr>
      <t xml:space="preserve">chee Xránadxu . Quebe </t>
    </r>
    <r>
      <rPr>
        <b/>
        <sz val="11"/>
        <color rgb="FF800080"/>
        <rFont val="Calibri"/>
        <family val="2"/>
        <scheme val="minor"/>
      </rPr>
      <t xml:space="preserve">dxe'eda' gunna </t>
    </r>
    <r>
      <rPr>
        <sz val="11"/>
        <color rgb="FF008000"/>
        <rFont val="Calibri"/>
        <family val="2"/>
        <scheme val="minor"/>
      </rPr>
      <t xml:space="preserve">na ba xen </t>
    </r>
    <r>
      <rPr>
        <b/>
        <sz val="11"/>
        <color rgb="FF800080"/>
        <rFont val="Calibri"/>
        <family val="2"/>
        <scheme val="minor"/>
      </rPr>
      <t xml:space="preserve">xuzúa' le'e </t>
    </r>
    <r>
      <rPr>
        <sz val="11"/>
        <color rgb="FF008000"/>
        <rFont val="Calibri"/>
        <family val="2"/>
        <scheme val="minor"/>
      </rPr>
      <t xml:space="preserve">da </t>
    </r>
    <r>
      <rPr>
        <b/>
        <sz val="11"/>
        <color rgb="FF800080"/>
        <rFont val="Calibri"/>
        <family val="2"/>
        <scheme val="minor"/>
      </rPr>
      <t xml:space="preserve">ca'an bache dxuna' le'e , san </t>
    </r>
    <r>
      <rPr>
        <sz val="11"/>
        <color rgb="FF008000"/>
        <rFont val="Calibri"/>
        <family val="2"/>
        <scheme val="minor"/>
      </rPr>
      <t xml:space="preserve">chee </t>
    </r>
    <r>
      <rPr>
        <b/>
        <sz val="11"/>
        <color rgb="FF800080"/>
        <rFont val="Calibri"/>
        <family val="2"/>
        <scheme val="minor"/>
      </rPr>
      <t xml:space="preserve">gaca chéajni'ile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</si>
  <si>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núnbe'a Jesús </t>
    </r>
    <r>
      <rPr>
        <sz val="11"/>
        <color rgb="FF008000"/>
        <rFont val="Calibri"/>
        <family val="2"/>
        <scheme val="minor"/>
      </rPr>
      <t xml:space="preserve">, ne </t>
    </r>
    <r>
      <rPr>
        <b/>
        <sz val="11"/>
        <color rgb="FF800080"/>
        <rFont val="Calibri"/>
        <family val="2"/>
        <scheme val="minor"/>
      </rPr>
      <t xml:space="preserve">ca nácaqueza' </t>
    </r>
    <r>
      <rPr>
        <sz val="11"/>
        <color rgb="FF008000"/>
        <rFont val="Calibri"/>
        <family val="2"/>
        <scheme val="minor"/>
      </rPr>
      <t xml:space="preserve">xel - la waca </t>
    </r>
    <r>
      <rPr>
        <i/>
        <sz val="11"/>
        <color rgb="FF0000FF"/>
        <rFont val="Calibri"/>
        <family val="2"/>
        <scheme val="minor"/>
      </rPr>
      <t xml:space="preserve">chee xebana' Le ' ládujla benne' gate , ne chee gapa' </t>
    </r>
    <r>
      <rPr>
        <sz val="11"/>
        <color rgb="FF008000"/>
        <rFont val="Calibri"/>
        <family val="2"/>
        <scheme val="minor"/>
      </rPr>
      <t xml:space="preserve">neda' </t>
    </r>
    <r>
      <rPr>
        <i/>
        <sz val="11"/>
        <color rgb="FF0000FF"/>
        <rFont val="Calibri"/>
        <family val="2"/>
        <scheme val="minor"/>
      </rPr>
      <t xml:space="preserve">tuze ca </t>
    </r>
    <r>
      <rPr>
        <sz val="11"/>
        <color rgb="FF008000"/>
        <rFont val="Calibri"/>
        <family val="2"/>
        <scheme val="minor"/>
      </rPr>
      <t xml:space="preserve">da </t>
    </r>
    <r>
      <rPr>
        <b/>
        <sz val="11"/>
        <color rgb="FF800080"/>
        <rFont val="Calibri"/>
        <family val="2"/>
        <scheme val="minor"/>
      </rPr>
      <t xml:space="preserve">guzaca zi'e </t>
    </r>
    <r>
      <rPr>
        <sz val="11"/>
        <color rgb="FF008000"/>
        <rFont val="Calibri"/>
        <family val="2"/>
        <scheme val="minor"/>
      </rPr>
      <t xml:space="preserve">Le ' , </t>
    </r>
    <r>
      <rPr>
        <b/>
        <sz val="11"/>
        <color rgb="FF800080"/>
        <rFont val="Calibri"/>
        <family val="2"/>
        <scheme val="minor"/>
      </rPr>
      <t xml:space="preserve">na' guca </t>
    </r>
    <r>
      <rPr>
        <sz val="11"/>
        <color rgb="FF008000"/>
        <rFont val="Calibri"/>
        <family val="2"/>
        <scheme val="minor"/>
      </rPr>
      <t xml:space="preserve">ca </t>
    </r>
    <r>
      <rPr>
        <b/>
        <sz val="11"/>
        <color rgb="FF800080"/>
        <rFont val="Calibri"/>
        <family val="2"/>
        <scheme val="minor"/>
      </rPr>
      <t xml:space="preserve">gutie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</si>
  <si>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Che caní gaca xelá'queza' </t>
    </r>
    <r>
      <rPr>
        <sz val="11"/>
        <color rgb="FF008000"/>
        <rFont val="Calibri"/>
        <family val="2"/>
        <scheme val="minor"/>
      </rPr>
      <t xml:space="preserve">ládujla benne' gate ca' . </t>
    </r>
  </si>
  <si>
    <r>
      <rPr>
        <sz val="11"/>
        <color rgb="FF008000"/>
        <rFont val="Calibri"/>
        <family val="2"/>
        <scheme val="minor"/>
      </rPr>
      <t xml:space="preserve">Quebe </t>
    </r>
    <r>
      <rPr>
        <b/>
        <sz val="11"/>
        <color rgb="FF800080"/>
        <rFont val="Calibri"/>
        <family val="2"/>
        <scheme val="minor"/>
      </rPr>
      <t xml:space="preserve">dxennéa' bache de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na' </t>
    </r>
    <r>
      <rPr>
        <b/>
        <sz val="11"/>
        <color rgb="FF800080"/>
        <rFont val="Calibri"/>
        <family val="2"/>
        <scheme val="minor"/>
      </rPr>
      <t xml:space="preserve">, ne quebe naca na xrlátaje ca nácaqueza' nédxula . Tu dxuzúa' </t>
    </r>
    <r>
      <rPr>
        <sz val="11"/>
        <color rgb="FF008000"/>
        <rFont val="Calibri"/>
        <family val="2"/>
        <scheme val="minor"/>
      </rPr>
      <t xml:space="preserve">chee </t>
    </r>
    <r>
      <rPr>
        <b/>
        <sz val="11"/>
        <color rgb="FF800080"/>
        <rFont val="Calibri"/>
        <family val="2"/>
        <scheme val="minor"/>
      </rPr>
      <t xml:space="preserve">guxú'a che bache de chee da na' bache be n Cristo Jesús chia' , na' chee le na' be n na chia'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</si>
  <si>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guzá'a na'a bache de na . Tuze </t>
    </r>
    <r>
      <rPr>
        <sz val="11"/>
        <color rgb="FF008000"/>
        <rFont val="Calibri"/>
        <family val="2"/>
        <scheme val="minor"/>
      </rPr>
      <t xml:space="preserve">da dxuna' , </t>
    </r>
    <r>
      <rPr>
        <b/>
        <sz val="11"/>
        <color rgb="FF800080"/>
        <rFont val="Calibri"/>
        <family val="2"/>
        <scheme val="minor"/>
      </rPr>
      <t xml:space="preserve">dxeajsá'a gunne xue chee </t>
    </r>
    <r>
      <rPr>
        <sz val="11"/>
        <color rgb="FF008000"/>
        <rFont val="Calibri"/>
        <family val="2"/>
        <scheme val="minor"/>
      </rPr>
      <t xml:space="preserve">da </t>
    </r>
    <r>
      <rPr>
        <b/>
        <sz val="11"/>
        <color rgb="FF800080"/>
        <rFont val="Calibri"/>
        <family val="2"/>
        <scheme val="minor"/>
      </rPr>
      <t xml:space="preserve">bache zaj zra' lataj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chéajle na'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za </t>
    </r>
    <r>
      <rPr>
        <b/>
        <sz val="11"/>
        <color rgb="FF800080"/>
        <rFont val="Calibri"/>
        <family val="2"/>
        <scheme val="minor"/>
      </rPr>
      <t xml:space="preserve">na'a </t>
    </r>
    <r>
      <rPr>
        <sz val="11"/>
        <color rgb="FF008000"/>
        <rFont val="Calibri"/>
        <family val="2"/>
        <scheme val="minor"/>
      </rPr>
      <t xml:space="preserve">, </t>
    </r>
  </si>
  <si>
    <r>
      <rPr>
        <i/>
        <sz val="11"/>
        <color rgb="FF0000FF"/>
        <rFont val="Calibri"/>
        <family val="2"/>
        <scheme val="minor"/>
      </rPr>
      <t xml:space="preserve">Ba zua cheajchálaja' </t>
    </r>
    <r>
      <rPr>
        <sz val="11"/>
        <color rgb="FF008000"/>
        <rFont val="Calibri"/>
        <family val="2"/>
        <scheme val="minor"/>
      </rPr>
      <t xml:space="preserve">chee </t>
    </r>
    <r>
      <rPr>
        <strike/>
        <sz val="11"/>
        <color rgb="FFFF0000"/>
        <rFont val="Calibri"/>
        <family val="2"/>
        <scheme val="minor"/>
      </rPr>
      <t xml:space="preserve">gusexuzra' </t>
    </r>
    <r>
      <rPr>
        <sz val="11"/>
        <color rgb="FF008000"/>
        <rFont val="Calibri"/>
        <family val="2"/>
        <scheme val="minor"/>
      </rPr>
      <t xml:space="preserve">guna'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nácaqueze Jesucristo neda'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</si>
  <si>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t>
    </r>
    <r>
      <rPr>
        <i/>
        <sz val="11"/>
        <color rgb="FF0000FF"/>
        <rFont val="Calibri"/>
        <family val="2"/>
        <scheme val="minor"/>
      </rPr>
      <t xml:space="preserve">ca benne' bache gulé'ene ' ca dxezá lázrentu' </t>
    </r>
    <r>
      <rPr>
        <sz val="11"/>
        <color rgb="FF008000"/>
        <rFont val="Calibri"/>
        <family val="2"/>
        <scheme val="minor"/>
      </rPr>
      <t xml:space="preserve">, </t>
    </r>
    <r>
      <rPr>
        <b/>
        <sz val="11"/>
        <color rgb="FF800080"/>
        <rFont val="Calibri"/>
        <family val="2"/>
        <scheme val="minor"/>
      </rPr>
      <t xml:space="preserve">dxezá lázrentu' </t>
    </r>
    <r>
      <rPr>
        <sz val="11"/>
        <color rgb="FF008000"/>
        <rFont val="Calibri"/>
        <family val="2"/>
        <scheme val="minor"/>
      </rPr>
      <t xml:space="preserve">ca naca da </t>
    </r>
    <r>
      <rPr>
        <b/>
        <sz val="11"/>
        <color rgb="FF800080"/>
        <rFont val="Calibri"/>
        <family val="2"/>
        <scheme val="minor"/>
      </rPr>
      <t xml:space="preserve">nigá </t>
    </r>
    <r>
      <rPr>
        <sz val="11"/>
        <color rgb="FF008000"/>
        <rFont val="Calibri"/>
        <family val="2"/>
        <scheme val="minor"/>
      </rPr>
      <t xml:space="preserve">. Che </t>
    </r>
    <r>
      <rPr>
        <b/>
        <sz val="11"/>
        <color rgb="FF800080"/>
        <rFont val="Calibri"/>
        <family val="2"/>
        <scheme val="minor"/>
      </rPr>
      <t xml:space="preserve">le'e dxezá lázrele xetú </t>
    </r>
    <r>
      <rPr>
        <sz val="11"/>
        <color rgb="FF008000"/>
        <rFont val="Calibri"/>
        <family val="2"/>
        <scheme val="minor"/>
      </rPr>
      <t xml:space="preserve">da caní , </t>
    </r>
    <r>
      <rPr>
        <i/>
        <sz val="11"/>
        <color rgb="FF0000FF"/>
        <rFont val="Calibri"/>
        <family val="2"/>
        <scheme val="minor"/>
      </rPr>
      <t xml:space="preserve">na' cá'anqueze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</si>
  <si>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Chee le na' ba bzrintu' </t>
    </r>
    <r>
      <rPr>
        <sz val="11"/>
        <color rgb="FF008000"/>
        <rFont val="Calibri"/>
        <family val="2"/>
        <scheme val="minor"/>
      </rPr>
      <t xml:space="preserve">ca </t>
    </r>
    <r>
      <rPr>
        <i/>
        <sz val="11"/>
        <color rgb="FF0000FF"/>
        <rFont val="Calibri"/>
        <family val="2"/>
        <scheme val="minor"/>
      </rPr>
      <t xml:space="preserve">da ba bzrintu' na' , dxezá lázrentu' ca da ba nun tuze da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 ne </t>
    </r>
    <r>
      <rPr>
        <i/>
        <sz val="11"/>
        <color rgb="FF0000FF"/>
        <rFont val="Calibri"/>
        <family val="2"/>
        <scheme val="minor"/>
      </rPr>
      <t xml:space="preserve">ca da ba nun </t>
    </r>
    <r>
      <rPr>
        <sz val="11"/>
        <color rgb="FF008000"/>
        <rFont val="Calibri"/>
        <family val="2"/>
        <scheme val="minor"/>
      </rPr>
      <t xml:space="preserve">tuze </t>
    </r>
    <r>
      <rPr>
        <b/>
        <sz val="11"/>
        <color rgb="FF800080"/>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</si>
  <si>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gun ca </t>
    </r>
    <r>
      <rPr>
        <b/>
        <sz val="11"/>
        <color rgb="FF800080"/>
        <rFont val="Calibri"/>
        <family val="2"/>
        <scheme val="minor"/>
      </rPr>
      <t xml:space="preserve">gunle ca </t>
    </r>
    <r>
      <rPr>
        <sz val="11"/>
        <color rgb="FF008000"/>
        <rFont val="Calibri"/>
        <family val="2"/>
        <scheme val="minor"/>
      </rPr>
      <t xml:space="preserve">neda' , ne le </t>
    </r>
    <r>
      <rPr>
        <b/>
        <sz val="11"/>
        <color rgb="FF800080"/>
        <rFont val="Calibri"/>
        <family val="2"/>
        <scheme val="minor"/>
      </rPr>
      <t xml:space="preserve">guxúe xrlátaje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t>
    </r>
    <r>
      <rPr>
        <b/>
        <sz val="11"/>
        <color rgb="FF800080"/>
        <rFont val="Calibri"/>
        <family val="2"/>
        <scheme val="minor"/>
      </rPr>
      <t xml:space="preserve">dxunle ca be ntu' netu' </t>
    </r>
    <r>
      <rPr>
        <sz val="11"/>
        <color rgb="FF008000"/>
        <rFont val="Calibri"/>
        <family val="2"/>
        <scheme val="minor"/>
      </rPr>
      <t xml:space="preserve">le'e . </t>
    </r>
  </si>
  <si>
    <r>
      <rPr>
        <b/>
        <sz val="11"/>
        <color rgb="FF800080"/>
        <rFont val="Calibri"/>
        <family val="2"/>
        <scheme val="minor"/>
      </rPr>
      <t xml:space="preserve">Benne' zante zaj naque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dxebezre xáche'le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chalá'ala da be n Cristo le 'e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</si>
  <si>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Benne' caní xelaca lazre ' chupa la'a chee ' . Dios chee benne' caní naque ' le ' lu le 'e , na' da xrlátaje naca na </t>
    </r>
    <r>
      <rPr>
        <sz val="11"/>
        <color rgb="FF008000"/>
        <rFont val="Calibri"/>
        <family val="2"/>
        <scheme val="minor"/>
      </rPr>
      <t xml:space="preserve">chee benne' ca'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xelexebánedxu </t>
    </r>
    <r>
      <rPr>
        <sz val="11"/>
        <color rgb="FF008000"/>
        <rFont val="Calibri"/>
        <family val="2"/>
        <scheme val="minor"/>
      </rPr>
      <t xml:space="preserve">, ne </t>
    </r>
    <r>
      <rPr>
        <b/>
        <sz val="11"/>
        <color rgb="FF800080"/>
        <rFont val="Calibri"/>
        <family val="2"/>
        <scheme val="minor"/>
      </rPr>
      <t xml:space="preserve">dxuluxrén lazre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na' dxal - la' xelapa stu'e . Zaj dxe'e gunne xue </t>
    </r>
    <r>
      <rPr>
        <sz val="11"/>
        <color rgb="FF008000"/>
        <rFont val="Calibri"/>
        <family val="2"/>
        <scheme val="minor"/>
      </rPr>
      <t xml:space="preserve">da naca chee xe zr la xu </t>
    </r>
    <r>
      <rPr>
        <b/>
        <sz val="11"/>
        <color rgb="FF800080"/>
        <rFont val="Calibri"/>
        <family val="2"/>
        <scheme val="minor"/>
      </rPr>
      <t xml:space="preserve">nigáze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</si>
  <si>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benne' ca' dxelune ' da cale la </t>
    </r>
    <r>
      <rPr>
        <b/>
        <sz val="11"/>
        <color rgb="FF800080"/>
        <rFont val="Calibri"/>
        <family val="2"/>
        <scheme val="minor"/>
      </rPr>
      <t xml:space="preserve">. Le guxúe xanne' cuínale chee </t>
    </r>
    <r>
      <rPr>
        <sz val="11"/>
        <color rgb="FF008000"/>
        <rFont val="Calibri"/>
        <family val="2"/>
        <scheme val="minor"/>
      </rPr>
      <t xml:space="preserve">benne' </t>
    </r>
    <r>
      <rPr>
        <i/>
        <sz val="11"/>
        <color rgb="FF0000FF"/>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Le guxúe xanne' cuínale </t>
    </r>
    <r>
      <rPr>
        <sz val="11"/>
        <color rgb="FF008000"/>
        <rFont val="Calibri"/>
        <family val="2"/>
        <scheme val="minor"/>
      </rPr>
      <t xml:space="preserve">chee </t>
    </r>
    <r>
      <rPr>
        <b/>
        <sz val="11"/>
        <color rgb="FF800080"/>
        <rFont val="Calibri"/>
        <family val="2"/>
        <scheme val="minor"/>
      </rPr>
      <t xml:space="preserve">quebe seque' si xe le </t>
    </r>
    <r>
      <rPr>
        <sz val="11"/>
        <color rgb="FF008000"/>
        <rFont val="Calibri"/>
        <family val="2"/>
        <scheme val="minor"/>
      </rPr>
      <t xml:space="preserve">. </t>
    </r>
  </si>
  <si>
    <r>
      <rPr>
        <b/>
        <sz val="11"/>
        <color rgb="FF800080"/>
        <rFont val="Calibri"/>
        <family val="2"/>
        <scheme val="minor"/>
      </rPr>
      <t xml:space="preserve">Na'a chee dxu ba naca xe zr la xu chee dxu </t>
    </r>
    <r>
      <rPr>
        <sz val="11"/>
        <color rgb="FF008000"/>
        <rFont val="Calibri"/>
        <family val="2"/>
        <scheme val="minor"/>
      </rPr>
      <t xml:space="preserve">xabáa </t>
    </r>
    <r>
      <rPr>
        <i/>
        <sz val="11"/>
        <color rgb="FF0000FF"/>
        <rFont val="Calibri"/>
        <family val="2"/>
        <scheme val="minor"/>
      </rPr>
      <t xml:space="preserve">naga dxebeza lázrentu' Xránadxu Jesucristo </t>
    </r>
    <r>
      <rPr>
        <sz val="11"/>
        <color rgb="FF008000"/>
        <rFont val="Calibri"/>
        <family val="2"/>
        <scheme val="minor"/>
      </rPr>
      <t xml:space="preserve">, </t>
    </r>
    <r>
      <rPr>
        <strike/>
        <sz val="11"/>
        <color rgb="FFFF0000"/>
        <rFont val="Calibri"/>
        <family val="2"/>
        <scheme val="minor"/>
      </rPr>
      <t xml:space="preserve">ne dxebézadxu zra xelá' benne' </t>
    </r>
    <r>
      <rPr>
        <sz val="11"/>
        <color rgb="FF008000"/>
        <rFont val="Calibri"/>
        <family val="2"/>
        <scheme val="minor"/>
      </rPr>
      <t xml:space="preserve">weselá chee dxu </t>
    </r>
    <r>
      <rPr>
        <strike/>
        <sz val="11"/>
        <color rgb="FFFF0000"/>
        <rFont val="Calibri"/>
        <family val="2"/>
        <scheme val="minor"/>
      </rPr>
      <t xml:space="preserve">, Xránadxu Jesucristo , ze 'e xabáa </t>
    </r>
    <r>
      <rPr>
        <sz val="11"/>
        <color rgb="FF008000"/>
        <rFont val="Calibri"/>
        <family val="2"/>
        <scheme val="minor"/>
      </rPr>
      <t xml:space="preserve">. </t>
    </r>
  </si>
  <si>
    <r>
      <rPr>
        <i/>
        <sz val="11"/>
        <color rgb="FF0000FF"/>
        <rFont val="Calibri"/>
        <family val="2"/>
        <scheme val="minor"/>
      </rPr>
      <t xml:space="preserve">lawe' da xexún </t>
    </r>
    <r>
      <rPr>
        <sz val="11"/>
        <color rgb="FF008000"/>
        <rFont val="Calibri"/>
        <family val="2"/>
        <scheme val="minor"/>
      </rPr>
      <t xml:space="preserve">Le ' </t>
    </r>
    <r>
      <rPr>
        <b/>
        <sz val="11"/>
        <color rgb="FF800080"/>
        <rFont val="Calibri"/>
        <family val="2"/>
        <scheme val="minor"/>
      </rPr>
      <t xml:space="preserve">xel - la' waca chee </t>
    </r>
    <r>
      <rPr>
        <sz val="11"/>
        <color rgb="FF008000"/>
        <rFont val="Calibri"/>
        <family val="2"/>
        <scheme val="minor"/>
      </rPr>
      <t xml:space="preserve">be l - la' dxen chee dxu da </t>
    </r>
    <r>
      <rPr>
        <b/>
        <sz val="11"/>
        <color rgb="FF800080"/>
        <rFont val="Calibri"/>
        <family val="2"/>
        <scheme val="minor"/>
      </rPr>
      <t xml:space="preserve">quebe nalá' naca </t>
    </r>
    <r>
      <rPr>
        <sz val="11"/>
        <color rgb="FF008000"/>
        <rFont val="Calibri"/>
        <family val="2"/>
        <scheme val="minor"/>
      </rPr>
      <t xml:space="preserve">na ca </t>
    </r>
    <r>
      <rPr>
        <strike/>
        <sz val="11"/>
        <color rgb="FFFF0000"/>
        <rFont val="Calibri"/>
        <family val="2"/>
        <scheme val="minor"/>
      </rPr>
      <t xml:space="preserve">naca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chee ' , </t>
    </r>
    <r>
      <rPr>
        <b/>
        <sz val="11"/>
        <color rgb="FF800080"/>
        <rFont val="Calibri"/>
        <family val="2"/>
        <scheme val="minor"/>
      </rPr>
      <t xml:space="preserve">chee gaca na ca be l - la' dxen chee </t>
    </r>
    <r>
      <rPr>
        <sz val="11"/>
        <color rgb="FF008000"/>
        <rFont val="Calibri"/>
        <family val="2"/>
        <scheme val="minor"/>
      </rPr>
      <t xml:space="preserve">' </t>
    </r>
    <r>
      <rPr>
        <i/>
        <sz val="11"/>
        <color rgb="FF0000FF"/>
        <rFont val="Calibri"/>
        <family val="2"/>
        <scheme val="minor"/>
      </rPr>
      <t xml:space="preserve">chee ' da xabáa , ne chee da gaca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 Le </t>
    </r>
    <r>
      <rPr>
        <sz val="11"/>
        <color rgb="FF008000"/>
        <rFont val="Calibri"/>
        <family val="2"/>
        <scheme val="minor"/>
      </rPr>
      <t xml:space="preserve">' </t>
    </r>
    <r>
      <rPr>
        <i/>
        <sz val="11"/>
        <color rgb="FF0000FF"/>
        <rFont val="Calibri"/>
        <family val="2"/>
        <scheme val="minor"/>
      </rPr>
      <t xml:space="preserve">dute xel - la' waca </t>
    </r>
    <r>
      <rPr>
        <sz val="11"/>
        <color rgb="FF008000"/>
        <rFont val="Calibri"/>
        <family val="2"/>
        <scheme val="minor"/>
      </rPr>
      <t xml:space="preserve">chee </t>
    </r>
    <r>
      <rPr>
        <strike/>
        <sz val="11"/>
        <color rgb="FFFF000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xúgute da zaj zua </t>
    </r>
    <r>
      <rPr>
        <sz val="11"/>
        <color rgb="FF008000"/>
        <rFont val="Calibri"/>
        <family val="2"/>
        <scheme val="minor"/>
      </rPr>
      <t xml:space="preserve">. </t>
    </r>
  </si>
  <si>
    <r>
      <rPr>
        <sz val="11"/>
        <color rgb="FF008000"/>
        <rFont val="Calibri"/>
        <family val="2"/>
        <scheme val="minor"/>
      </rPr>
      <t xml:space="preserve">Dxi'u </t>
    </r>
    <r>
      <rPr>
        <b/>
        <sz val="11"/>
        <color rgb="FF800080"/>
        <rFont val="Calibri"/>
        <family val="2"/>
        <scheme val="minor"/>
      </rPr>
      <t xml:space="preserve">naca na chee ntu' </t>
    </r>
    <r>
      <rPr>
        <sz val="11"/>
        <color rgb="FF008000"/>
        <rFont val="Calibri"/>
        <family val="2"/>
        <scheme val="minor"/>
      </rPr>
      <t xml:space="preserve">benne' </t>
    </r>
    <r>
      <rPr>
        <b/>
        <sz val="11"/>
        <color rgb="FF800080"/>
        <rFont val="Calibri"/>
        <family val="2"/>
        <scheme val="minor"/>
      </rPr>
      <t xml:space="preserve">ca' ba guchugue ' late' be la' </t>
    </r>
    <r>
      <rPr>
        <sz val="11"/>
        <color rgb="FF008000"/>
        <rFont val="Calibri"/>
        <family val="2"/>
        <scheme val="minor"/>
      </rPr>
      <t xml:space="preserve">chee </t>
    </r>
    <r>
      <rPr>
        <i/>
        <sz val="11"/>
        <color rgb="FF0000FF"/>
        <rFont val="Calibri"/>
        <family val="2"/>
        <scheme val="minor"/>
      </rPr>
      <t xml:space="preserve">be l - la' dxen chee ' chee benne' ca' ba gulate </t>
    </r>
    <r>
      <rPr>
        <sz val="11"/>
        <color rgb="FF008000"/>
        <rFont val="Calibri"/>
        <family val="2"/>
        <scheme val="minor"/>
      </rPr>
      <t xml:space="preserve">Dios </t>
    </r>
    <r>
      <rPr>
        <b/>
        <sz val="11"/>
        <color rgb="FF800080"/>
        <rFont val="Calibri"/>
        <family val="2"/>
        <scheme val="minor"/>
      </rPr>
      <t xml:space="preserve">. 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dxebéajle 'e ntu' ne </t>
    </r>
    <r>
      <rPr>
        <sz val="11"/>
        <color rgb="FF008000"/>
        <rFont val="Calibri"/>
        <family val="2"/>
        <scheme val="minor"/>
      </rPr>
      <t xml:space="preserve">chee Jesucristo </t>
    </r>
    <r>
      <rPr>
        <i/>
        <sz val="11"/>
        <color rgb="FF0000FF"/>
        <rFont val="Calibri"/>
        <family val="2"/>
        <scheme val="minor"/>
      </rPr>
      <t xml:space="preserve">, ne quebe dxuxrén lazrentu' ca da dxun bénneache ca'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</si>
  <si>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zéajle dxa' ca dxenná be'e bénneache neda' </t>
    </r>
    <r>
      <rPr>
        <sz val="11"/>
        <color rgb="FF008000"/>
        <rFont val="Calibri"/>
        <family val="2"/>
        <scheme val="minor"/>
      </rPr>
      <t xml:space="preserve">. Che nu benne' dxéquene ' </t>
    </r>
    <r>
      <rPr>
        <b/>
        <sz val="11"/>
        <color rgb="FF800080"/>
        <rFont val="Calibri"/>
        <family val="2"/>
        <scheme val="minor"/>
      </rPr>
      <t xml:space="preserve">dxenné ' wazéquene ' zéajle dxa' ca dxenná be'e bénneache , néda'queza' nácadxa' du </t>
    </r>
    <r>
      <rPr>
        <sz val="11"/>
        <color rgb="FF008000"/>
        <rFont val="Calibri"/>
        <family val="2"/>
        <scheme val="minor"/>
      </rPr>
      <t xml:space="preserve">lazre ' </t>
    </r>
    <r>
      <rPr>
        <strike/>
        <sz val="11"/>
        <color rgb="FFFF0000"/>
        <rFont val="Calibri"/>
        <family val="2"/>
        <scheme val="minor"/>
      </rPr>
      <t xml:space="preserve">ca da ba nune ' </t>
    </r>
    <r>
      <rPr>
        <sz val="11"/>
        <color rgb="FF008000"/>
        <rFont val="Calibri"/>
        <family val="2"/>
        <scheme val="minor"/>
      </rPr>
      <t xml:space="preserve">, </t>
    </r>
    <r>
      <rPr>
        <strike/>
        <sz val="11"/>
        <color rgb="FFFF0000"/>
        <rFont val="Calibri"/>
        <family val="2"/>
        <scheme val="minor"/>
      </rPr>
      <t xml:space="preserve">wazéquedxeda' neda' . </t>
    </r>
  </si>
  <si>
    <r>
      <rPr>
        <b/>
        <sz val="11"/>
        <color rgb="FF800080"/>
        <rFont val="Calibri"/>
        <family val="2"/>
        <scheme val="minor"/>
      </rPr>
      <t xml:space="preserve">Bchugue </t>
    </r>
    <r>
      <rPr>
        <sz val="11"/>
        <color rgb="FF008000"/>
        <rFont val="Calibri"/>
        <family val="2"/>
        <scheme val="minor"/>
      </rPr>
      <t xml:space="preserve">' </t>
    </r>
    <r>
      <rPr>
        <b/>
        <sz val="11"/>
        <color rgb="FF800080"/>
        <rFont val="Calibri"/>
        <family val="2"/>
        <scheme val="minor"/>
      </rPr>
      <t xml:space="preserve">late' weaj be la' chee be la' chee </t>
    </r>
    <r>
      <rPr>
        <sz val="11"/>
        <color rgb="FF008000"/>
        <rFont val="Calibri"/>
        <family val="2"/>
        <scheme val="minor"/>
      </rPr>
      <t xml:space="preserve">be l - la' dxen </t>
    </r>
    <r>
      <rPr>
        <b/>
        <sz val="11"/>
        <color rgb="FF800080"/>
        <rFont val="Calibri"/>
        <family val="2"/>
        <scheme val="minor"/>
      </rPr>
      <t xml:space="preserve">gate guca xrunu' zra . Neda' </t>
    </r>
    <r>
      <rPr>
        <sz val="11"/>
        <color rgb="FF008000"/>
        <rFont val="Calibri"/>
        <family val="2"/>
        <scheme val="minor"/>
      </rPr>
      <t xml:space="preserve">naca' benne' </t>
    </r>
    <r>
      <rPr>
        <i/>
        <sz val="11"/>
        <color rgb="FF0000FF"/>
        <rFont val="Calibri"/>
        <family val="2"/>
        <scheme val="minor"/>
      </rPr>
      <t xml:space="preserve">zri'ine zre sua </t>
    </r>
    <r>
      <rPr>
        <sz val="11"/>
        <color rgb="FF008000"/>
        <rFont val="Calibri"/>
        <family val="2"/>
        <scheme val="minor"/>
      </rPr>
      <t xml:space="preserve">Israel , ne </t>
    </r>
    <r>
      <rPr>
        <b/>
        <sz val="11"/>
        <color rgb="FF800080"/>
        <rFont val="Calibri"/>
        <family val="2"/>
        <scheme val="minor"/>
      </rPr>
      <t xml:space="preserve">nácaqueza' zri'ine zre sua </t>
    </r>
    <r>
      <rPr>
        <sz val="11"/>
        <color rgb="FF008000"/>
        <rFont val="Calibri"/>
        <family val="2"/>
        <scheme val="minor"/>
      </rPr>
      <t xml:space="preserve">Benjamín . Naca' </t>
    </r>
    <r>
      <rPr>
        <strike/>
        <sz val="11"/>
        <color rgb="FFFF0000"/>
        <rFont val="Calibri"/>
        <family val="2"/>
        <scheme val="minor"/>
      </rPr>
      <t xml:space="preserve">da li </t>
    </r>
    <r>
      <rPr>
        <sz val="11"/>
        <color rgb="FF008000"/>
        <rFont val="Calibri"/>
        <family val="2"/>
        <scheme val="minor"/>
      </rPr>
      <t xml:space="preserve">benne' hebreo . </t>
    </r>
    <r>
      <rPr>
        <b/>
        <sz val="11"/>
        <color rgb="FF800080"/>
        <rFont val="Calibri"/>
        <family val="2"/>
        <scheme val="minor"/>
      </rPr>
      <t xml:space="preserve">Benne' hebreo ca' zaj naque ' </t>
    </r>
    <r>
      <rPr>
        <sz val="11"/>
        <color rgb="FF008000"/>
        <rFont val="Calibri"/>
        <family val="2"/>
        <scheme val="minor"/>
      </rPr>
      <t xml:space="preserve">benne' </t>
    </r>
    <r>
      <rPr>
        <i/>
        <sz val="11"/>
        <color rgb="FF0000FF"/>
        <rFont val="Calibri"/>
        <family val="2"/>
        <scheme val="minor"/>
      </rPr>
      <t xml:space="preserve">xudau' </t>
    </r>
    <r>
      <rPr>
        <sz val="11"/>
        <color rgb="FF008000"/>
        <rFont val="Calibri"/>
        <family val="2"/>
        <scheme val="minor"/>
      </rPr>
      <t xml:space="preserve">fariseo </t>
    </r>
    <r>
      <rPr>
        <i/>
        <sz val="11"/>
        <color rgb="FF0000FF"/>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bdxixruj be'e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</si>
  <si>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dxun zréaje lazre ' gunné </t>
    </r>
    <r>
      <rPr>
        <sz val="11"/>
        <color rgb="FF008000"/>
        <rFont val="Calibri"/>
        <family val="2"/>
        <scheme val="minor"/>
      </rPr>
      <t xml:space="preserve">zi' </t>
    </r>
    <r>
      <rPr>
        <b/>
        <sz val="11"/>
        <color rgb="FF800080"/>
        <rFont val="Calibri"/>
        <family val="2"/>
        <scheme val="minor"/>
      </rPr>
      <t xml:space="preserve">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t>
    </r>
    <r>
      <rPr>
        <sz val="11"/>
        <color rgb="FF008000"/>
        <rFont val="Calibri"/>
        <family val="2"/>
        <scheme val="minor"/>
      </rPr>
      <t xml:space="preserve">ca dxenná </t>
    </r>
    <r>
      <rPr>
        <i/>
        <sz val="11"/>
        <color rgb="FF0000FF"/>
        <rFont val="Calibri"/>
        <family val="2"/>
        <scheme val="minor"/>
      </rPr>
      <t xml:space="preserve">be'e naca xrlátaje da dxenná bea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quebe nu </t>
    </r>
    <r>
      <rPr>
        <b/>
        <sz val="11"/>
        <color rgb="FF800080"/>
        <rFont val="Calibri"/>
        <family val="2"/>
        <scheme val="minor"/>
      </rPr>
      <t xml:space="preserve">guzeque gagu zria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</si>
  <si>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da ca' </t>
    </r>
    <r>
      <rPr>
        <b/>
        <sz val="11"/>
        <color rgb="FF800080"/>
        <rFont val="Calibri"/>
        <family val="2"/>
        <scheme val="minor"/>
      </rPr>
      <t xml:space="preserve">gulaca </t>
    </r>
    <r>
      <rPr>
        <sz val="11"/>
        <color rgb="FF008000"/>
        <rFont val="Calibri"/>
        <family val="2"/>
        <scheme val="minor"/>
      </rPr>
      <t xml:space="preserve">na </t>
    </r>
    <r>
      <rPr>
        <i/>
        <sz val="11"/>
        <color rgb="FF0000FF"/>
        <rFont val="Calibri"/>
        <family val="2"/>
        <scheme val="minor"/>
      </rPr>
      <t xml:space="preserve">da ba neza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dxéqueda' </t>
    </r>
    <r>
      <rPr>
        <i/>
        <sz val="11"/>
        <color rgb="FF0000FF"/>
        <rFont val="Calibri"/>
        <family val="2"/>
        <scheme val="minor"/>
      </rPr>
      <t xml:space="preserve">naca na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seque' </t>
    </r>
    <r>
      <rPr>
        <sz val="11"/>
        <color rgb="FF008000"/>
        <rFont val="Calibri"/>
        <family val="2"/>
        <scheme val="minor"/>
      </rPr>
      <t xml:space="preserve">, </t>
    </r>
    <r>
      <rPr>
        <b/>
        <sz val="11"/>
        <color rgb="FF800080"/>
        <rFont val="Calibri"/>
        <family val="2"/>
        <scheme val="minor"/>
      </rPr>
      <t xml:space="preserve">chee gúnqueza' neda' xel - la' zri'i lazre' chee </t>
    </r>
    <r>
      <rPr>
        <sz val="11"/>
        <color rgb="FF008000"/>
        <rFont val="Calibri"/>
        <family val="2"/>
        <scheme val="minor"/>
      </rPr>
      <t xml:space="preserve">Cristo . </t>
    </r>
  </si>
  <si>
    <r>
      <rPr>
        <b/>
        <sz val="11"/>
        <color rgb="FF800080"/>
        <rFont val="Calibri"/>
        <family val="2"/>
        <scheme val="minor"/>
      </rPr>
      <t xml:space="preserve">Dxapa' xúgute da caní naca na da quebe bi de naca na , lawe' da naca na da cháwedxa da be n na ba xen guxéajni'ida' Xrana' Jesucristo . Ne chee Le ' bnitia' ca naca </t>
    </r>
    <r>
      <rPr>
        <sz val="11"/>
        <color rgb="FF008000"/>
        <rFont val="Calibri"/>
        <family val="2"/>
        <scheme val="minor"/>
      </rPr>
      <t xml:space="preserve">xúgute da ca' </t>
    </r>
    <r>
      <rPr>
        <i/>
        <sz val="11"/>
        <color rgb="FF0000FF"/>
        <rFont val="Calibri"/>
        <family val="2"/>
        <scheme val="minor"/>
      </rPr>
      <t xml:space="preserve">lawe' da bca'ana cháwedxa na </t>
    </r>
    <r>
      <rPr>
        <sz val="11"/>
        <color rgb="FF008000"/>
        <rFont val="Calibri"/>
        <family val="2"/>
        <scheme val="minor"/>
      </rPr>
      <t xml:space="preserve">ca tu da </t>
    </r>
    <r>
      <rPr>
        <b/>
        <sz val="11"/>
        <color rgb="FF800080"/>
        <rFont val="Calibri"/>
        <family val="2"/>
        <scheme val="minor"/>
      </rPr>
      <t xml:space="preserve">quebe bi de naca na , chee gúnnaqueza' Cristo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</si>
  <si>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b/>
        <sz val="11"/>
        <color rgb="FF800080"/>
        <rFont val="Calibri"/>
        <family val="2"/>
        <scheme val="minor"/>
      </rPr>
      <t xml:space="preserve">Guca xecha lasa xegá'ana szrena' </t>
    </r>
    <r>
      <rPr>
        <sz val="11"/>
        <color rgb="FF008000"/>
        <rFont val="Calibri"/>
        <family val="2"/>
        <scheme val="minor"/>
      </rPr>
      <t xml:space="preserve">Le '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naca' neda' xrlátaje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ne chee da </t>
    </r>
    <r>
      <rPr>
        <b/>
        <sz val="11"/>
        <color rgb="FF800080"/>
        <rFont val="Calibri"/>
        <family val="2"/>
        <scheme val="minor"/>
      </rPr>
      <t xml:space="preserve">bdxixruj be'e Moisés . Naca' </t>
    </r>
    <r>
      <rPr>
        <sz val="11"/>
        <color rgb="FF008000"/>
        <rFont val="Calibri"/>
        <family val="2"/>
        <scheme val="minor"/>
      </rPr>
      <t xml:space="preserve">na </t>
    </r>
    <r>
      <rPr>
        <b/>
        <sz val="11"/>
        <color rgb="FF800080"/>
        <rFont val="Calibri"/>
        <family val="2"/>
        <scheme val="minor"/>
      </rPr>
      <t xml:space="preserve">ne chee xel - la' xrlátaje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strike/>
        <sz val="11"/>
        <color rgb="FFFF0000"/>
        <rFont val="Calibri"/>
        <family val="2"/>
        <scheme val="minor"/>
      </rPr>
      <t xml:space="preserve">neda' xlátaje </t>
    </r>
    <r>
      <rPr>
        <sz val="11"/>
        <color rgb="FF008000"/>
        <rFont val="Calibri"/>
        <family val="2"/>
        <scheme val="minor"/>
      </rPr>
      <t xml:space="preserve">lawe' da dxeajlí lazra' </t>
    </r>
    <r>
      <rPr>
        <b/>
        <sz val="11"/>
        <color rgb="FF800080"/>
        <rFont val="Calibri"/>
        <family val="2"/>
        <scheme val="minor"/>
      </rPr>
      <t xml:space="preserve">neda' ne chee </t>
    </r>
    <r>
      <rPr>
        <sz val="11"/>
        <color rgb="FF008000"/>
        <rFont val="Calibri"/>
        <family val="2"/>
        <scheme val="minor"/>
      </rPr>
      <t xml:space="preserve">Cristo . </t>
    </r>
    <r>
      <rPr>
        <i/>
        <sz val="11"/>
        <color rgb="FF0000FF"/>
        <rFont val="Calibri"/>
        <family val="2"/>
        <scheme val="minor"/>
      </rPr>
      <t xml:space="preserve">Naca na xrlátaje lawe' da dxunna Dios lawe' da dxeajlí lazra' neda' chee Cristo . </t>
    </r>
  </si>
  <si>
    <r>
      <rPr>
        <sz val="11"/>
        <color rgb="FF008000"/>
        <rFont val="Calibri"/>
        <family val="2"/>
        <scheme val="minor"/>
      </rPr>
      <t xml:space="preserve">Chee le na' </t>
    </r>
    <r>
      <rPr>
        <i/>
        <sz val="11"/>
        <color rgb="FF0000FF"/>
        <rFont val="Calibri"/>
        <family val="2"/>
        <scheme val="minor"/>
      </rPr>
      <t xml:space="preserve">, biche ljwezra' , benne' nazrí'ida' , ne dxaca lázrele 'a </t>
    </r>
    <r>
      <rPr>
        <sz val="11"/>
        <color rgb="FF008000"/>
        <rFont val="Calibri"/>
        <family val="2"/>
        <scheme val="minor"/>
      </rPr>
      <t xml:space="preserve">le'e , </t>
    </r>
    <r>
      <rPr>
        <b/>
        <sz val="11"/>
        <color rgb="FF800080"/>
        <rFont val="Calibri"/>
        <family val="2"/>
        <scheme val="minor"/>
      </rPr>
      <t xml:space="preserve">da naca na xel - la' dxebé chia' , ne da naca na xel - la' dxebé chia' . Chee le na' </t>
    </r>
    <r>
      <rPr>
        <sz val="11"/>
        <color rgb="FF008000"/>
        <rFont val="Calibri"/>
        <family val="2"/>
        <scheme val="minor"/>
      </rPr>
      <t xml:space="preserve">, le </t>
    </r>
    <r>
      <rPr>
        <b/>
        <sz val="11"/>
        <color rgb="FF800080"/>
        <rFont val="Calibri"/>
        <family val="2"/>
        <scheme val="minor"/>
      </rPr>
      <t xml:space="preserve">guzúa xrlátaje ca nácale </t>
    </r>
    <r>
      <rPr>
        <sz val="11"/>
        <color rgb="FF008000"/>
        <rFont val="Calibri"/>
        <family val="2"/>
        <scheme val="minor"/>
      </rPr>
      <t xml:space="preserve">chee Xránadxu </t>
    </r>
    <r>
      <rPr>
        <strike/>
        <sz val="11"/>
        <color rgb="FFFF0000"/>
        <rFont val="Calibri"/>
        <family val="2"/>
        <scheme val="minor"/>
      </rPr>
      <t xml:space="preserve">. Le'e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t>
    </r>
    <r>
      <rPr>
        <strike/>
        <sz val="11"/>
        <color rgb="FFFF0000"/>
        <rFont val="Calibri"/>
        <family val="2"/>
        <scheme val="minor"/>
      </rPr>
      <t xml:space="preserve">dxezá lázrele 'a le'eda' le'e , lawe' da dxebeda' ca nácale le'e , na' lawe' da be na' neda' nácale bi chee Cristo dxal - la' si'a tu da gunna Dios neda' . </t>
    </r>
  </si>
  <si>
    <r>
      <rPr>
        <b/>
        <sz val="11"/>
        <color rgb="FF800080"/>
        <rFont val="Calibri"/>
        <family val="2"/>
        <scheme val="minor"/>
      </rPr>
      <t xml:space="preserve">Ba dxebéle </t>
    </r>
    <r>
      <rPr>
        <sz val="11"/>
        <color rgb="FF008000"/>
        <rFont val="Calibri"/>
        <family val="2"/>
        <scheme val="minor"/>
      </rPr>
      <t xml:space="preserve">'e da' </t>
    </r>
    <r>
      <rPr>
        <b/>
        <sz val="11"/>
        <color rgb="FF800080"/>
        <rFont val="Calibri"/>
        <family val="2"/>
        <scheme val="minor"/>
      </rPr>
      <t xml:space="preserve">ca dxuna'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ble'e le'e na'a ba bzéajni'ile gunne xue le'e chia' </t>
    </r>
    <r>
      <rPr>
        <sz val="11"/>
        <color rgb="FF008000"/>
        <rFont val="Calibri"/>
        <family val="2"/>
        <scheme val="minor"/>
      </rPr>
      <t xml:space="preserve">neda' . </t>
    </r>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guca </t>
    </r>
    <r>
      <rPr>
        <sz val="11"/>
        <color rgb="FF008000"/>
        <rFont val="Calibri"/>
        <family val="2"/>
        <scheme val="minor"/>
      </rPr>
      <t xml:space="preserve">lázrele </t>
    </r>
    <r>
      <rPr>
        <i/>
        <sz val="11"/>
        <color rgb="FF0000FF"/>
        <rFont val="Calibri"/>
        <family val="2"/>
        <scheme val="minor"/>
      </rPr>
      <t xml:space="preserve">gunle da nácale chia' </t>
    </r>
    <r>
      <rPr>
        <sz val="11"/>
        <color rgb="FF008000"/>
        <rFont val="Calibri"/>
        <family val="2"/>
        <scheme val="minor"/>
      </rPr>
      <t xml:space="preserve">neda' , san quebe </t>
    </r>
    <r>
      <rPr>
        <b/>
        <sz val="11"/>
        <color rgb="FF800080"/>
        <rFont val="Calibri"/>
        <family val="2"/>
        <scheme val="minor"/>
      </rPr>
      <t xml:space="preserve">be n </t>
    </r>
    <r>
      <rPr>
        <sz val="11"/>
        <color rgb="FF008000"/>
        <rFont val="Calibri"/>
        <family val="2"/>
        <scheme val="minor"/>
      </rPr>
      <t xml:space="preserve">lataj </t>
    </r>
    <r>
      <rPr>
        <b/>
        <sz val="11"/>
        <color rgb="FF800080"/>
        <rFont val="Calibri"/>
        <family val="2"/>
        <scheme val="minor"/>
      </rPr>
      <t xml:space="preserve">gunle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</si>
  <si>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dxechíneda' da dxechíneda' </t>
    </r>
    <r>
      <rPr>
        <sz val="11"/>
        <color rgb="FF008000"/>
        <rFont val="Calibri"/>
        <family val="2"/>
        <scheme val="minor"/>
      </rPr>
      <t xml:space="preserve">, lawe' da ba bse de </t>
    </r>
    <r>
      <rPr>
        <strike/>
        <sz val="11"/>
        <color rgb="FFFF0000"/>
        <rFont val="Calibri"/>
        <family val="2"/>
        <scheme val="minor"/>
      </rPr>
      <t xml:space="preserve">Xránadxu </t>
    </r>
    <r>
      <rPr>
        <sz val="11"/>
        <color rgb="FF008000"/>
        <rFont val="Calibri"/>
        <family val="2"/>
        <scheme val="minor"/>
      </rPr>
      <t xml:space="preserve">neda' </t>
    </r>
    <r>
      <rPr>
        <b/>
        <sz val="11"/>
        <color rgb="FF800080"/>
        <rFont val="Calibri"/>
        <family val="2"/>
        <scheme val="minor"/>
      </rPr>
      <t xml:space="preserve">gaca ban lazra' nen ca naca da dxezáca'a </t>
    </r>
    <r>
      <rPr>
        <sz val="11"/>
        <color rgb="FF008000"/>
        <rFont val="Calibri"/>
        <family val="2"/>
        <scheme val="minor"/>
      </rPr>
      <t xml:space="preserve">. </t>
    </r>
  </si>
  <si>
    <r>
      <rPr>
        <b/>
        <sz val="11"/>
        <color rgb="FF800080"/>
        <rFont val="Calibri"/>
        <family val="2"/>
        <scheme val="minor"/>
      </rPr>
      <t xml:space="preserve">Neda' nezda' gapa' da nachínneda' </t>
    </r>
    <r>
      <rPr>
        <sz val="11"/>
        <color rgb="FF008000"/>
        <rFont val="Calibri"/>
        <family val="2"/>
        <scheme val="minor"/>
      </rPr>
      <t xml:space="preserve">, ne cá'anqueze </t>
    </r>
    <r>
      <rPr>
        <b/>
        <sz val="11"/>
        <color rgb="FF800080"/>
        <rFont val="Calibri"/>
        <family val="2"/>
        <scheme val="minor"/>
      </rPr>
      <t xml:space="preserve">nezda' gapa' da nápale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ne lu xúgute da ba be na' le'e </t>
    </r>
    <r>
      <rPr>
        <sz val="11"/>
        <color rgb="FF008000"/>
        <rFont val="Calibri"/>
        <family val="2"/>
        <scheme val="minor"/>
      </rPr>
      <t xml:space="preserve">, </t>
    </r>
    <r>
      <rPr>
        <b/>
        <sz val="11"/>
        <color rgb="FF800080"/>
        <rFont val="Calibri"/>
        <family val="2"/>
        <scheme val="minor"/>
      </rPr>
      <t xml:space="preserve">ba bsé deda' ájala gapa' da gágule </t>
    </r>
    <r>
      <rPr>
        <sz val="11"/>
        <color rgb="FF008000"/>
        <rFont val="Calibri"/>
        <family val="2"/>
        <scheme val="minor"/>
      </rPr>
      <t xml:space="preserve">, </t>
    </r>
    <r>
      <rPr>
        <b/>
        <sz val="11"/>
        <color rgb="FF800080"/>
        <rFont val="Calibri"/>
        <family val="2"/>
        <scheme val="minor"/>
      </rPr>
      <t xml:space="preserve">ne ájala gapa' da dxunna bea na </t>
    </r>
    <r>
      <rPr>
        <sz val="11"/>
        <color rgb="FF008000"/>
        <rFont val="Calibri"/>
        <family val="2"/>
        <scheme val="minor"/>
      </rPr>
      <t xml:space="preserve">, </t>
    </r>
    <r>
      <rPr>
        <b/>
        <sz val="11"/>
        <color rgb="FF800080"/>
        <rFont val="Calibri"/>
        <family val="2"/>
        <scheme val="minor"/>
      </rPr>
      <t xml:space="preserve">ne ájala gapa' da </t>
    </r>
    <r>
      <rPr>
        <sz val="11"/>
        <color rgb="FF008000"/>
        <rFont val="Calibri"/>
        <family val="2"/>
        <scheme val="minor"/>
      </rPr>
      <t xml:space="preserve">nápale </t>
    </r>
    <r>
      <rPr>
        <strike/>
        <sz val="11"/>
        <color rgb="FFFF0000"/>
        <rFont val="Calibri"/>
        <family val="2"/>
        <scheme val="minor"/>
      </rPr>
      <t xml:space="preserve">'a , u che quebe bi napa'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</si>
  <si>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dxunézruje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</si>
  <si>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Lácala be </t>
    </r>
    <r>
      <rPr>
        <sz val="11"/>
        <color rgb="FF008000"/>
        <rFont val="Calibri"/>
        <family val="2"/>
        <scheme val="minor"/>
      </rPr>
      <t xml:space="preserve">nle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chawe' lawe' da bgácale </t>
    </r>
    <r>
      <rPr>
        <sz val="11"/>
        <color rgb="FF008000"/>
        <rFont val="Calibri"/>
        <family val="2"/>
        <scheme val="minor"/>
      </rPr>
      <t xml:space="preserve">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guzaca'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</si>
  <si>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 benne' </t>
    </r>
    <r>
      <rPr>
        <i/>
        <sz val="11"/>
        <color rgb="FF0000FF"/>
        <rFont val="Calibri"/>
        <family val="2"/>
        <scheme val="minor"/>
      </rPr>
      <t xml:space="preserve">zaj zre 'e xe zre </t>
    </r>
    <r>
      <rPr>
        <sz val="11"/>
        <color rgb="FF008000"/>
        <rFont val="Calibri"/>
        <family val="2"/>
        <scheme val="minor"/>
      </rPr>
      <t xml:space="preserve">Filipos , </t>
    </r>
    <r>
      <rPr>
        <b/>
        <sz val="11"/>
        <color rgb="FF800080"/>
        <rFont val="Calibri"/>
        <family val="2"/>
        <scheme val="minor"/>
      </rPr>
      <t xml:space="preserve">nézquezle </t>
    </r>
    <r>
      <rPr>
        <sz val="11"/>
        <color rgb="FF008000"/>
        <rFont val="Calibri"/>
        <family val="2"/>
        <scheme val="minor"/>
      </rPr>
      <t xml:space="preserve">gate guzú </t>
    </r>
    <r>
      <rPr>
        <b/>
        <sz val="11"/>
        <color rgb="FF800080"/>
        <rFont val="Calibri"/>
        <family val="2"/>
        <scheme val="minor"/>
      </rPr>
      <t xml:space="preserve">lau bchálajle na' 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gate </t>
    </r>
    <r>
      <rPr>
        <sz val="11"/>
        <color rgb="FF008000"/>
        <rFont val="Calibri"/>
        <family val="2"/>
        <scheme val="minor"/>
      </rPr>
      <t xml:space="preserve">bezá'a </t>
    </r>
    <r>
      <rPr>
        <b/>
        <sz val="11"/>
        <color rgb="FF800080"/>
        <rFont val="Calibri"/>
        <family val="2"/>
        <scheme val="minor"/>
      </rPr>
      <t xml:space="preserve">neda'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quebe nu be n zrin nen neda' </t>
    </r>
    <r>
      <rPr>
        <sz val="11"/>
        <color rgb="FF008000"/>
        <rFont val="Calibri"/>
        <family val="2"/>
        <scheme val="minor"/>
      </rPr>
      <t xml:space="preserve">chee </t>
    </r>
    <r>
      <rPr>
        <i/>
        <sz val="11"/>
        <color rgb="FF0000FF"/>
        <rFont val="Calibri"/>
        <family val="2"/>
        <scheme val="minor"/>
      </rPr>
      <t xml:space="preserve">gácale na' le'e </t>
    </r>
    <r>
      <rPr>
        <sz val="11"/>
        <color rgb="FF008000"/>
        <rFont val="Calibri"/>
        <family val="2"/>
        <scheme val="minor"/>
      </rPr>
      <t xml:space="preserve">da </t>
    </r>
    <r>
      <rPr>
        <b/>
        <sz val="11"/>
        <color rgb="FF800080"/>
        <rFont val="Calibri"/>
        <family val="2"/>
        <scheme val="minor"/>
      </rPr>
      <t xml:space="preserve">dxunna bea na , ne chee gácale ntu' da dxezi'a benne' ca' </t>
    </r>
    <r>
      <rPr>
        <sz val="11"/>
        <color rgb="FF008000"/>
        <rFont val="Calibri"/>
        <family val="2"/>
        <scheme val="minor"/>
      </rPr>
      <t xml:space="preserve">. </t>
    </r>
    <r>
      <rPr>
        <i/>
        <sz val="11"/>
        <color rgb="FF0000FF"/>
        <rFont val="Calibri"/>
        <family val="2"/>
        <scheme val="minor"/>
      </rPr>
      <t xml:space="preserve">Lácala le'e tuze le'e . </t>
    </r>
  </si>
  <si>
    <r>
      <rPr>
        <b/>
        <sz val="11"/>
        <color rgb="FF800080"/>
        <rFont val="Calibri"/>
        <family val="2"/>
        <scheme val="minor"/>
      </rPr>
      <t xml:space="preserve">Cá'anqueze gate zua' </t>
    </r>
    <r>
      <rPr>
        <sz val="11"/>
        <color rgb="FF008000"/>
        <rFont val="Calibri"/>
        <family val="2"/>
        <scheme val="minor"/>
      </rPr>
      <t xml:space="preserve">xe zre Tesalónica ,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neda' zane' lasa da guchínnele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</si>
  <si>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t>
    </r>
    <r>
      <rPr>
        <sz val="11"/>
        <color rgb="FF008000"/>
        <rFont val="Calibri"/>
        <family val="2"/>
        <scheme val="minor"/>
      </rPr>
      <t xml:space="preserve">da </t>
    </r>
    <r>
      <rPr>
        <b/>
        <sz val="11"/>
        <color rgb="FF800080"/>
        <rFont val="Calibri"/>
        <family val="2"/>
        <scheme val="minor"/>
      </rPr>
      <t xml:space="preserve">gunézrujle le'e . Dxenaba' chee gunézruja' </t>
    </r>
    <r>
      <rPr>
        <sz val="11"/>
        <color rgb="FF008000"/>
        <rFont val="Calibri"/>
        <family val="2"/>
        <scheme val="minor"/>
      </rPr>
      <t xml:space="preserve">da </t>
    </r>
    <r>
      <rPr>
        <b/>
        <sz val="11"/>
        <color rgb="FF800080"/>
        <rFont val="Calibri"/>
        <family val="2"/>
        <scheme val="minor"/>
      </rPr>
      <t xml:space="preserve">gunle </t>
    </r>
    <r>
      <rPr>
        <sz val="11"/>
        <color rgb="FF008000"/>
        <rFont val="Calibri"/>
        <family val="2"/>
        <scheme val="minor"/>
      </rPr>
      <t xml:space="preserve">chee le </t>
    </r>
    <r>
      <rPr>
        <b/>
        <sz val="11"/>
        <color rgb="FF800080"/>
        <rFont val="Calibri"/>
        <family val="2"/>
        <scheme val="minor"/>
      </rPr>
      <t xml:space="preserve">, na' gunézrujle da zrendxa chee le </t>
    </r>
    <r>
      <rPr>
        <sz val="11"/>
        <color rgb="FF008000"/>
        <rFont val="Calibri"/>
        <family val="2"/>
        <scheme val="minor"/>
      </rPr>
      <t xml:space="preserve">. </t>
    </r>
  </si>
  <si>
    <r>
      <rPr>
        <i/>
        <sz val="11"/>
        <color rgb="FF0000FF"/>
        <rFont val="Calibri"/>
        <family val="2"/>
        <scheme val="minor"/>
      </rPr>
      <t xml:space="preserve">Xúgute da ba de , ne ba dxezí'le 'e na . </t>
    </r>
    <r>
      <rPr>
        <sz val="11"/>
        <color rgb="FF008000"/>
        <rFont val="Calibri"/>
        <family val="2"/>
        <scheme val="minor"/>
      </rPr>
      <t xml:space="preserve">Ba </t>
    </r>
    <r>
      <rPr>
        <b/>
        <sz val="11"/>
        <color rgb="FF800080"/>
        <rFont val="Calibri"/>
        <family val="2"/>
        <scheme val="minor"/>
      </rPr>
      <t xml:space="preserve">bezí' lu na'a lawe' da bache be nna Epafrodito </t>
    </r>
    <r>
      <rPr>
        <sz val="11"/>
        <color rgb="FF008000"/>
        <rFont val="Calibri"/>
        <family val="2"/>
        <scheme val="minor"/>
      </rPr>
      <t xml:space="preserve">da gusél - lale </t>
    </r>
    <r>
      <rPr>
        <b/>
        <sz val="11"/>
        <color rgb="FF800080"/>
        <rFont val="Calibri"/>
        <family val="2"/>
        <scheme val="minor"/>
      </rPr>
      <t xml:space="preserve">le'e </t>
    </r>
    <r>
      <rPr>
        <sz val="11"/>
        <color rgb="FF008000"/>
        <rFont val="Calibri"/>
        <family val="2"/>
        <scheme val="minor"/>
      </rPr>
      <t xml:space="preserve">chia' . </t>
    </r>
    <r>
      <rPr>
        <strike/>
        <sz val="11"/>
        <color rgb="FFFF0000"/>
        <rFont val="Calibri"/>
        <family val="2"/>
        <scheme val="minor"/>
      </rPr>
      <t xml:space="preserve">Ca naca da gusélal - le chia' lu na' Epafrodito , da zrendxa guca na ca da bexázrjeda'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dxelá zixre </t>
    </r>
    <r>
      <rPr>
        <i/>
        <sz val="11"/>
        <color rgb="FF0000FF"/>
        <rFont val="Calibri"/>
        <family val="2"/>
        <scheme val="minor"/>
      </rPr>
      <t xml:space="preserve">ca dxelá zixre chawe' . Naca </t>
    </r>
    <r>
      <rPr>
        <sz val="11"/>
        <color rgb="FF008000"/>
        <rFont val="Calibri"/>
        <family val="2"/>
        <scheme val="minor"/>
      </rPr>
      <t xml:space="preserve">na </t>
    </r>
    <r>
      <rPr>
        <i/>
        <sz val="11"/>
        <color rgb="FF0000FF"/>
        <rFont val="Calibri"/>
        <family val="2"/>
        <scheme val="minor"/>
      </rPr>
      <t xml:space="preserve">ca tu be xíxre'du dxezrá chawe' </t>
    </r>
    <r>
      <rPr>
        <sz val="11"/>
        <color rgb="FF008000"/>
        <rFont val="Calibri"/>
        <family val="2"/>
        <scheme val="minor"/>
      </rPr>
      <t xml:space="preserve">lau Dios , </t>
    </r>
    <r>
      <rPr>
        <b/>
        <sz val="11"/>
        <color rgb="FF800080"/>
        <rFont val="Calibri"/>
        <family val="2"/>
        <scheme val="minor"/>
      </rPr>
      <t xml:space="preserve">ne naca na </t>
    </r>
    <r>
      <rPr>
        <sz val="11"/>
        <color rgb="FF008000"/>
        <rFont val="Calibri"/>
        <family val="2"/>
        <scheme val="minor"/>
      </rPr>
      <t xml:space="preserve">tu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Le </t>
    </r>
    <r>
      <rPr>
        <sz val="11"/>
        <color rgb="FF008000"/>
        <rFont val="Calibri"/>
        <family val="2"/>
        <scheme val="minor"/>
      </rPr>
      <t xml:space="preserve">' . </t>
    </r>
  </si>
  <si>
    <r>
      <rPr>
        <i/>
        <sz val="11"/>
        <color rgb="FF0000FF"/>
        <rFont val="Calibri"/>
        <family val="2"/>
        <scheme val="minor"/>
      </rPr>
      <t xml:space="preserve">Xrana' </t>
    </r>
    <r>
      <rPr>
        <sz val="11"/>
        <color rgb="FF008000"/>
        <rFont val="Calibri"/>
        <family val="2"/>
        <scheme val="minor"/>
      </rPr>
      <t xml:space="preserve">Dios chia' gunne ' le'e xúgute da </t>
    </r>
    <r>
      <rPr>
        <b/>
        <sz val="11"/>
        <color rgb="FF800080"/>
        <rFont val="Calibri"/>
        <family val="2"/>
        <scheme val="minor"/>
      </rPr>
      <t xml:space="preserve">nachínnele ca naca xel - la' gunní'a chee ' da naca chee xabáa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chee xel - </t>
    </r>
    <r>
      <rPr>
        <b/>
        <sz val="11"/>
        <color rgb="FF800080"/>
        <rFont val="Calibri"/>
        <family val="2"/>
        <scheme val="minor"/>
      </rPr>
      <t xml:space="preserve">la' szren </t>
    </r>
    <r>
      <rPr>
        <sz val="11"/>
        <color rgb="FF008000"/>
        <rFont val="Calibri"/>
        <family val="2"/>
        <scheme val="minor"/>
      </rPr>
      <t xml:space="preserve">chee ' </t>
    </r>
    <r>
      <rPr>
        <i/>
        <sz val="11"/>
        <color rgb="FF0000FF"/>
        <rFont val="Calibri"/>
        <family val="2"/>
        <scheme val="minor"/>
      </rPr>
      <t xml:space="preserve">, da nácale </t>
    </r>
    <r>
      <rPr>
        <sz val="11"/>
        <color rgb="FF008000"/>
        <rFont val="Calibri"/>
        <family val="2"/>
        <scheme val="minor"/>
      </rPr>
      <t xml:space="preserve">ne chee Jesucristo . </t>
    </r>
  </si>
  <si>
    <r>
      <rPr>
        <b/>
        <sz val="11"/>
        <color rgb="FF800080"/>
        <rFont val="Calibri"/>
        <family val="2"/>
        <scheme val="minor"/>
      </rPr>
      <t xml:space="preserve">Neda' dxata' </t>
    </r>
    <r>
      <rPr>
        <sz val="11"/>
        <color rgb="FF008000"/>
        <rFont val="Calibri"/>
        <family val="2"/>
        <scheme val="minor"/>
      </rPr>
      <t xml:space="preserve">xueda' </t>
    </r>
    <r>
      <rPr>
        <b/>
        <sz val="11"/>
        <color rgb="FF800080"/>
        <rFont val="Calibri"/>
        <family val="2"/>
        <scheme val="minor"/>
      </rPr>
      <t xml:space="preserve">le'e , Evodias </t>
    </r>
    <r>
      <rPr>
        <sz val="11"/>
        <color rgb="FF008000"/>
        <rFont val="Calibri"/>
        <family val="2"/>
        <scheme val="minor"/>
      </rPr>
      <t xml:space="preserve">, ne </t>
    </r>
    <r>
      <rPr>
        <b/>
        <sz val="11"/>
        <color rgb="FF800080"/>
        <rFont val="Calibri"/>
        <family val="2"/>
        <scheme val="minor"/>
      </rPr>
      <t xml:space="preserve">dxata' xueda' le'e , Sintique , </t>
    </r>
    <r>
      <rPr>
        <sz val="11"/>
        <color rgb="FF008000"/>
        <rFont val="Calibri"/>
        <family val="2"/>
        <scheme val="minor"/>
      </rPr>
      <t xml:space="preserve">xelaque ' tuze </t>
    </r>
    <r>
      <rPr>
        <b/>
        <sz val="11"/>
        <color rgb="FF800080"/>
        <rFont val="Calibri"/>
        <family val="2"/>
        <scheme val="minor"/>
      </rPr>
      <t xml:space="preserve">xichaj lázrdawe ' 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</si>
  <si>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b/>
        <sz val="11"/>
        <color rgb="FF800080"/>
        <rFont val="Calibri"/>
        <family val="2"/>
        <scheme val="minor"/>
      </rPr>
      <t xml:space="preserve">Ca'an gaca </t>
    </r>
    <r>
      <rPr>
        <sz val="11"/>
        <color rgb="FF008000"/>
        <rFont val="Calibri"/>
        <family val="2"/>
        <scheme val="minor"/>
      </rPr>
      <t xml:space="preserve">ba </t>
    </r>
    <r>
      <rPr>
        <i/>
        <sz val="11"/>
        <color rgb="FF0000FF"/>
        <rFont val="Calibri"/>
        <family val="2"/>
        <scheme val="minor"/>
      </rPr>
      <t xml:space="preserve">Dios , </t>
    </r>
    <r>
      <rPr>
        <sz val="11"/>
        <color rgb="FF008000"/>
        <rFont val="Calibri"/>
        <family val="2"/>
        <scheme val="minor"/>
      </rPr>
      <t xml:space="preserve">Xradxu </t>
    </r>
    <r>
      <rPr>
        <b/>
        <sz val="11"/>
        <color rgb="FF800080"/>
        <rFont val="Calibri"/>
        <family val="2"/>
        <scheme val="minor"/>
      </rPr>
      <t xml:space="preserve">, xel - la' ba lá'ana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</si>
  <si>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 gunná bé'ene ' le'e xúgute benne' ca' dxeléajle 'e chee Dios , benne' ca' dxeléajle 'e chee Jesús , benne' ca' dxeléajle 'e </t>
    </r>
    <r>
      <rPr>
        <sz val="11"/>
        <color rgb="FF008000"/>
        <rFont val="Calibri"/>
        <family val="2"/>
        <scheme val="minor"/>
      </rPr>
      <t xml:space="preserve">chia' neda' </t>
    </r>
    <r>
      <rPr>
        <strike/>
        <sz val="11"/>
        <color rgb="FFFF0000"/>
        <rFont val="Calibri"/>
        <family val="2"/>
        <scheme val="minor"/>
      </rPr>
      <t xml:space="preserve">le gugapa diuzre lu La Jesucristo xúgute benne' zaj nababe ' chee Dios </t>
    </r>
    <r>
      <rPr>
        <sz val="11"/>
        <color rgb="FF008000"/>
        <rFont val="Calibri"/>
        <family val="2"/>
        <scheme val="minor"/>
      </rPr>
      <t xml:space="preserve">. </t>
    </r>
    <r>
      <rPr>
        <strike/>
        <sz val="11"/>
        <color rgb="FFFF0000"/>
        <rFont val="Calibri"/>
        <family val="2"/>
        <scheme val="minor"/>
      </rPr>
      <t xml:space="preserve">Bi bíchedxu ca' zaj zúale neda' dxulugape '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</si>
  <si>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dxulucá'ana szrene </t>
    </r>
    <r>
      <rPr>
        <sz val="11"/>
        <color rgb="FF008000"/>
        <rFont val="Calibri"/>
        <family val="2"/>
        <scheme val="minor"/>
      </rPr>
      <t xml:space="preserve">' le'e diuzre </t>
    </r>
    <r>
      <rPr>
        <i/>
        <sz val="11"/>
        <color rgb="FF0000FF"/>
        <rFont val="Calibri"/>
        <family val="2"/>
        <scheme val="minor"/>
      </rPr>
      <t xml:space="preserve">, ne da blaudxa naca benne' ca' zaj naque ' lizre César dxulucá'ana szrene '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</si>
  <si>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</si>
  <si>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bi ljwezra' li lazre' , dxata' xueda' lue' gácale 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be n le ' tuze , nu'ula ca' belune </t>
    </r>
    <r>
      <rPr>
        <sz val="11"/>
        <color rgb="FF008000"/>
        <rFont val="Calibri"/>
        <family val="2"/>
        <scheme val="minor"/>
      </rPr>
      <t xml:space="preserve">' neda' </t>
    </r>
    <r>
      <rPr>
        <b/>
        <sz val="11"/>
        <color rgb="FF800080"/>
        <rFont val="Calibri"/>
        <family val="2"/>
        <scheme val="minor"/>
      </rPr>
      <t xml:space="preserve">tuze nen neda' lu dizra' chawe' </t>
    </r>
    <r>
      <rPr>
        <sz val="11"/>
        <color rgb="FF008000"/>
        <rFont val="Calibri"/>
        <family val="2"/>
        <scheme val="minor"/>
      </rPr>
      <t xml:space="preserve">chee dizra' chawe' chee </t>
    </r>
    <r>
      <rPr>
        <b/>
        <sz val="11"/>
        <color rgb="FF800080"/>
        <rFont val="Calibri"/>
        <family val="2"/>
        <scheme val="minor"/>
      </rPr>
      <t xml:space="preserve">Jesús , ca'an belún Clemento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dxuna' </t>
    </r>
    <r>
      <rPr>
        <sz val="11"/>
        <color rgb="FF008000"/>
        <rFont val="Calibri"/>
        <family val="2"/>
        <scheme val="minor"/>
      </rPr>
      <t xml:space="preserve">neda' zrin </t>
    </r>
    <r>
      <rPr>
        <b/>
        <sz val="11"/>
        <color rgb="FF800080"/>
        <rFont val="Calibri"/>
        <family val="2"/>
        <scheme val="minor"/>
      </rPr>
      <t xml:space="preserve">ljwezre ' ca'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</si>
  <si>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nen xel - la' dxebé tu zra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Xránadxu . </t>
    </r>
    <r>
      <rPr>
        <b/>
        <sz val="11"/>
        <color rgb="FF800080"/>
        <rFont val="Calibri"/>
        <family val="2"/>
        <scheme val="minor"/>
      </rPr>
      <t xml:space="preserve">Ne dxapa' le'e xecha </t>
    </r>
    <r>
      <rPr>
        <sz val="11"/>
        <color rgb="FF008000"/>
        <rFont val="Calibri"/>
        <family val="2"/>
        <scheme val="minor"/>
      </rPr>
      <t xml:space="preserve">lasa </t>
    </r>
    <r>
      <rPr>
        <b/>
        <sz val="11"/>
        <color rgb="FF800080"/>
        <rFont val="Calibri"/>
        <family val="2"/>
        <scheme val="minor"/>
      </rPr>
      <t xml:space="preserve">, le </t>
    </r>
    <r>
      <rPr>
        <sz val="11"/>
        <color rgb="FF008000"/>
        <rFont val="Calibri"/>
        <family val="2"/>
        <scheme val="minor"/>
      </rPr>
      <t xml:space="preserve">be </t>
    </r>
    <r>
      <rPr>
        <i/>
        <sz val="11"/>
        <color rgb="FF0000FF"/>
        <rFont val="Calibri"/>
        <family val="2"/>
        <scheme val="minor"/>
      </rPr>
      <t xml:space="preserve">nen xel - la' dxebé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</si>
  <si>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ca dxunle chawe'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strike/>
        <sz val="11"/>
        <color rgb="FFFF0000"/>
        <rFont val="Calibri"/>
        <family val="2"/>
        <scheme val="minor"/>
      </rPr>
      <t xml:space="preserve">xelá' Xránadxu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</si>
  <si>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bi gunne xue . Tuze lu da nábale </t>
    </r>
    <r>
      <rPr>
        <sz val="11"/>
        <color rgb="FF008000"/>
        <rFont val="Calibri"/>
        <family val="2"/>
        <scheme val="minor"/>
      </rPr>
      <t xml:space="preserve">, </t>
    </r>
    <r>
      <rPr>
        <b/>
        <sz val="11"/>
        <color rgb="FF800080"/>
        <rFont val="Calibri"/>
        <family val="2"/>
        <scheme val="minor"/>
      </rPr>
      <t xml:space="preserve">ne gate na' dxuchálajle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t>
    </r>
    <r>
      <rPr>
        <i/>
        <sz val="11"/>
        <color rgb="FF0000FF"/>
        <rFont val="Calibri"/>
        <family val="2"/>
        <scheme val="minor"/>
      </rPr>
      <t xml:space="preserve">, le gunne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dxaca lázrele , ne le xe 'e na xcalenu'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na' le xe 'e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</si>
  <si>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dxundxa </t>
    </r>
    <r>
      <rPr>
        <sz val="11"/>
        <color rgb="FF008000"/>
        <rFont val="Calibri"/>
        <family val="2"/>
        <scheme val="minor"/>
      </rPr>
      <t xml:space="preserve">na </t>
    </r>
    <r>
      <rPr>
        <strike/>
        <sz val="11"/>
        <color rgb="FFFF0000"/>
        <rFont val="Calibri"/>
        <family val="2"/>
        <scheme val="minor"/>
      </rPr>
      <t xml:space="preserve">szrendxa </t>
    </r>
    <r>
      <rPr>
        <sz val="11"/>
        <color rgb="FF008000"/>
        <rFont val="Calibri"/>
        <family val="2"/>
        <scheme val="minor"/>
      </rPr>
      <t xml:space="preserve">ca da </t>
    </r>
    <r>
      <rPr>
        <b/>
        <sz val="11"/>
        <color rgb="FF800080"/>
        <rFont val="Calibri"/>
        <family val="2"/>
        <scheme val="minor"/>
      </rPr>
      <t xml:space="preserve">dxundxa xúgute </t>
    </r>
    <r>
      <rPr>
        <sz val="11"/>
        <color rgb="FF008000"/>
        <rFont val="Calibri"/>
        <family val="2"/>
        <scheme val="minor"/>
      </rPr>
      <t xml:space="preserve">bénneache </t>
    </r>
    <r>
      <rPr>
        <i/>
        <sz val="11"/>
        <color rgb="FF0000FF"/>
        <rFont val="Calibri"/>
        <family val="2"/>
        <scheme val="minor"/>
      </rPr>
      <t xml:space="preserve">xeléquene ' </t>
    </r>
    <r>
      <rPr>
        <sz val="11"/>
        <color rgb="FF008000"/>
        <rFont val="Calibri"/>
        <family val="2"/>
        <scheme val="minor"/>
      </rPr>
      <t xml:space="preserve">, na' </t>
    </r>
    <r>
      <rPr>
        <b/>
        <sz val="11"/>
        <color rgb="FF800080"/>
        <rFont val="Calibri"/>
        <family val="2"/>
        <scheme val="minor"/>
      </rPr>
      <t xml:space="preserve">guselé 'e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chee le lu da naca </t>
    </r>
    <r>
      <rPr>
        <sz val="11"/>
        <color rgb="FF008000"/>
        <rFont val="Calibri"/>
        <family val="2"/>
        <scheme val="minor"/>
      </rPr>
      <t xml:space="preserve">chee Jesucristo . </t>
    </r>
  </si>
  <si>
    <r>
      <rPr>
        <b/>
        <sz val="11"/>
        <color rgb="FF800080"/>
        <rFont val="Calibri"/>
        <family val="2"/>
        <scheme val="minor"/>
      </rPr>
      <t xml:space="preserve">Xebal - la biche ljwezra' </t>
    </r>
    <r>
      <rPr>
        <sz val="11"/>
        <color rgb="FF008000"/>
        <rFont val="Calibri"/>
        <family val="2"/>
        <scheme val="minor"/>
      </rPr>
      <t xml:space="preserve">, le </t>
    </r>
    <r>
      <rPr>
        <b/>
        <sz val="11"/>
        <color rgb="FF800080"/>
        <rFont val="Calibri"/>
        <family val="2"/>
        <scheme val="minor"/>
      </rPr>
      <t xml:space="preserve">gun chee da caní :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li lazre' ,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 ne da </t>
    </r>
    <r>
      <rPr>
        <sz val="11"/>
        <color rgb="FF008000"/>
        <rFont val="Calibri"/>
        <family val="2"/>
        <scheme val="minor"/>
      </rPr>
      <t xml:space="preserve">naca na </t>
    </r>
    <r>
      <rPr>
        <b/>
        <sz val="11"/>
        <color rgb="FF800080"/>
        <rFont val="Calibri"/>
        <family val="2"/>
        <scheme val="minor"/>
      </rPr>
      <t xml:space="preserve">da xrlátaje , ne da naca na chawe' , ne da dxunna bea na chawe' </t>
    </r>
    <r>
      <rPr>
        <sz val="11"/>
        <color rgb="FF008000"/>
        <rFont val="Calibri"/>
        <family val="2"/>
        <scheme val="minor"/>
      </rPr>
      <t xml:space="preserve">, ne xúgute da </t>
    </r>
    <r>
      <rPr>
        <b/>
        <sz val="11"/>
        <color rgb="FF800080"/>
        <rFont val="Calibri"/>
        <family val="2"/>
        <scheme val="minor"/>
      </rPr>
      <t xml:space="preserve">chawe' dxue lázrele , che nu da chawe' 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ne </t>
    </r>
    <r>
      <rPr>
        <b/>
        <sz val="11"/>
        <color rgb="FF800080"/>
        <rFont val="Calibri"/>
        <family val="2"/>
        <scheme val="minor"/>
      </rPr>
      <t xml:space="preserve">che nu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xrlátaje </t>
    </r>
    <r>
      <rPr>
        <sz val="11"/>
        <color rgb="FF008000"/>
        <rFont val="Calibri"/>
        <family val="2"/>
        <scheme val="minor"/>
      </rPr>
      <t xml:space="preserve">, le </t>
    </r>
    <r>
      <rPr>
        <b/>
        <sz val="11"/>
        <color rgb="FF800080"/>
        <rFont val="Calibri"/>
        <family val="2"/>
        <scheme val="minor"/>
      </rPr>
      <t xml:space="preserve">guzú lawe ' da caní dxal - la' gunle chee </t>
    </r>
    <r>
      <rPr>
        <sz val="11"/>
        <color rgb="FF008000"/>
        <rFont val="Calibri"/>
        <family val="2"/>
        <scheme val="minor"/>
      </rPr>
      <t xml:space="preserve">da caní . </t>
    </r>
  </si>
  <si>
    <r>
      <rPr>
        <b/>
        <sz val="11"/>
        <color rgb="FF800080"/>
        <rFont val="Calibri"/>
        <family val="2"/>
        <scheme val="minor"/>
      </rPr>
      <t xml:space="preserve">Na' gunná Jesús : Ca </t>
    </r>
    <r>
      <rPr>
        <sz val="11"/>
        <color rgb="FF008000"/>
        <rFont val="Calibri"/>
        <family val="2"/>
        <scheme val="minor"/>
      </rPr>
      <t xml:space="preserve">naca da </t>
    </r>
    <r>
      <rPr>
        <b/>
        <sz val="11"/>
        <color rgb="FF800080"/>
        <rFont val="Calibri"/>
        <family val="2"/>
        <scheme val="minor"/>
      </rPr>
      <t xml:space="preserve">ba bse de </t>
    </r>
    <r>
      <rPr>
        <sz val="11"/>
        <color rgb="FF008000"/>
        <rFont val="Calibri"/>
        <family val="2"/>
        <scheme val="minor"/>
      </rPr>
      <t xml:space="preserve">le'e , ne da </t>
    </r>
    <r>
      <rPr>
        <b/>
        <sz val="11"/>
        <color rgb="FF800080"/>
        <rFont val="Calibri"/>
        <family val="2"/>
        <scheme val="minor"/>
      </rPr>
      <t xml:space="preserve">guzi'le </t>
    </r>
    <r>
      <rPr>
        <sz val="11"/>
        <color rgb="FF008000"/>
        <rFont val="Calibri"/>
        <family val="2"/>
        <scheme val="minor"/>
      </rPr>
      <t xml:space="preserve">, ne da </t>
    </r>
    <r>
      <rPr>
        <b/>
        <sz val="11"/>
        <color rgb="FF800080"/>
        <rFont val="Calibri"/>
        <family val="2"/>
        <scheme val="minor"/>
      </rPr>
      <t xml:space="preserve">dxénele </t>
    </r>
    <r>
      <rPr>
        <sz val="11"/>
        <color rgb="FF008000"/>
        <rFont val="Calibri"/>
        <family val="2"/>
        <scheme val="minor"/>
      </rPr>
      <t xml:space="preserve">, ne da </t>
    </r>
    <r>
      <rPr>
        <b/>
        <sz val="11"/>
        <color rgb="FF800080"/>
        <rFont val="Calibri"/>
        <family val="2"/>
        <scheme val="minor"/>
      </rPr>
      <t xml:space="preserve">blé'ele neda' , le gun da caní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</si>
  <si>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zeajxetaj </t>
    </r>
    <r>
      <rPr>
        <sz val="11"/>
        <color rgb="FF008000"/>
        <rFont val="Calibri"/>
        <family val="2"/>
        <scheme val="minor"/>
      </rPr>
      <t xml:space="preserve">xabáa , </t>
    </r>
    <r>
      <rPr>
        <b/>
        <sz val="11"/>
        <color rgb="FF800080"/>
        <rFont val="Calibri"/>
        <family val="2"/>
        <scheme val="minor"/>
      </rPr>
      <t xml:space="preserve">na' nuxrúa </t>
    </r>
    <r>
      <rPr>
        <sz val="11"/>
        <color rgb="FF008000"/>
        <rFont val="Calibri"/>
        <family val="2"/>
        <scheme val="minor"/>
      </rPr>
      <t xml:space="preserve">tu lu beuj </t>
    </r>
    <r>
      <rPr>
        <b/>
        <sz val="11"/>
        <color rgb="FF800080"/>
        <rFont val="Calibri"/>
        <family val="2"/>
        <scheme val="minor"/>
      </rPr>
      <t xml:space="preserve">naga </t>
    </r>
    <r>
      <rPr>
        <sz val="11"/>
        <color rgb="FF008000"/>
        <rFont val="Calibri"/>
        <family val="2"/>
        <scheme val="minor"/>
      </rPr>
      <t xml:space="preserve">zua </t>
    </r>
    <r>
      <rPr>
        <i/>
        <sz val="11"/>
        <color rgb="FF0000FF"/>
        <rFont val="Calibri"/>
        <family val="2"/>
        <scheme val="minor"/>
      </rPr>
      <t xml:space="preserve">Jesús . Na' bla' </t>
    </r>
    <r>
      <rPr>
        <sz val="11"/>
        <color rgb="FF008000"/>
        <rFont val="Calibri"/>
        <family val="2"/>
        <scheme val="minor"/>
      </rPr>
      <t xml:space="preserve">tu </t>
    </r>
    <r>
      <rPr>
        <b/>
        <sz val="11"/>
        <color rgb="FF800080"/>
        <rFont val="Calibri"/>
        <family val="2"/>
        <scheme val="minor"/>
      </rPr>
      <t xml:space="preserve">bé xrujdau' da dxuzría xichaj Jesús . Lawe </t>
    </r>
    <r>
      <rPr>
        <sz val="11"/>
        <color rgb="FF008000"/>
        <rFont val="Calibri"/>
        <family val="2"/>
        <scheme val="minor"/>
      </rPr>
      <t xml:space="preserve">' </t>
    </r>
    <r>
      <rPr>
        <b/>
        <sz val="11"/>
        <color rgb="FF800080"/>
        <rFont val="Calibri"/>
        <family val="2"/>
        <scheme val="minor"/>
      </rPr>
      <t xml:space="preserve">dxalaj lau Le </t>
    </r>
    <r>
      <rPr>
        <sz val="11"/>
        <color rgb="FF008000"/>
        <rFont val="Calibri"/>
        <family val="2"/>
        <scheme val="minor"/>
      </rPr>
      <t xml:space="preserve">' </t>
    </r>
    <r>
      <rPr>
        <strike/>
        <sz val="11"/>
        <color rgb="FFFF0000"/>
        <rFont val="Calibri"/>
        <family val="2"/>
        <scheme val="minor"/>
      </rPr>
      <t xml:space="preserve">dxácatite na </t>
    </r>
    <r>
      <rPr>
        <sz val="11"/>
        <color rgb="FF008000"/>
        <rFont val="Calibri"/>
        <family val="2"/>
        <scheme val="minor"/>
      </rPr>
      <t xml:space="preserve">ca gubizra , na' ni'e zaj naca na ca </t>
    </r>
    <r>
      <rPr>
        <i/>
        <sz val="11"/>
        <color rgb="FF0000FF"/>
        <rFont val="Calibri"/>
        <family val="2"/>
        <scheme val="minor"/>
      </rPr>
      <t xml:space="preserve">zren da dxáguba' lu </t>
    </r>
    <r>
      <rPr>
        <sz val="11"/>
        <color rgb="FF008000"/>
        <rFont val="Calibri"/>
        <family val="2"/>
        <scheme val="minor"/>
      </rPr>
      <t xml:space="preserve">xi' . </t>
    </r>
  </si>
  <si>
    <r>
      <rPr>
        <b/>
        <sz val="11"/>
        <color rgb="FF800080"/>
        <rFont val="Calibri"/>
        <family val="2"/>
        <scheme val="minor"/>
      </rPr>
      <t xml:space="preserve">Gudé na' guqué 'a xiche cuide' </t>
    </r>
    <r>
      <rPr>
        <sz val="11"/>
        <color rgb="FF008000"/>
        <rFont val="Calibri"/>
        <family val="2"/>
        <scheme val="minor"/>
      </rPr>
      <t xml:space="preserve">na' lu na' gubáz chee xabáa na' , </t>
    </r>
    <r>
      <rPr>
        <i/>
        <sz val="11"/>
        <color rgb="FF0000FF"/>
        <rFont val="Calibri"/>
        <family val="2"/>
        <scheme val="minor"/>
      </rPr>
      <t xml:space="preserve">ne gudawa' , </t>
    </r>
    <r>
      <rPr>
        <sz val="11"/>
        <color rgb="FF008000"/>
        <rFont val="Calibri"/>
        <family val="2"/>
        <scheme val="minor"/>
      </rPr>
      <t xml:space="preserve">na' </t>
    </r>
    <r>
      <rPr>
        <i/>
        <sz val="11"/>
        <color rgb="FF0000FF"/>
        <rFont val="Calibri"/>
        <family val="2"/>
        <scheme val="minor"/>
      </rPr>
      <t xml:space="preserve">lu dxú'a na guca na da dxezxe na ca zixre che bézudau' , na' gate gudé </t>
    </r>
    <r>
      <rPr>
        <sz val="11"/>
        <color rgb="FF008000"/>
        <rFont val="Calibri"/>
        <family val="2"/>
        <scheme val="minor"/>
      </rPr>
      <t xml:space="preserve">gudawa' na , na' </t>
    </r>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we n </t>
    </r>
    <r>
      <rPr>
        <sz val="11"/>
        <color rgb="FF008000"/>
        <rFont val="Calibri"/>
        <family val="2"/>
        <scheme val="minor"/>
      </rPr>
      <t xml:space="preserve">na </t>
    </r>
    <r>
      <rPr>
        <b/>
        <sz val="11"/>
        <color rgb="FF800080"/>
        <rFont val="Calibri"/>
        <family val="2"/>
        <scheme val="minor"/>
      </rPr>
      <t xml:space="preserve">zi'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</si>
  <si>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nu' </t>
    </r>
    <r>
      <rPr>
        <sz val="11"/>
        <color rgb="FF008000"/>
        <rFont val="Calibri"/>
        <family val="2"/>
        <scheme val="minor"/>
      </rPr>
      <t xml:space="preserve">waláz chee Dios lau benne' </t>
    </r>
    <r>
      <rPr>
        <i/>
        <sz val="11"/>
        <color rgb="FF0000FF"/>
        <rFont val="Calibri"/>
        <family val="2"/>
        <scheme val="minor"/>
      </rPr>
      <t xml:space="preserve">zante benne' </t>
    </r>
    <r>
      <rPr>
        <sz val="11"/>
        <color rgb="FF008000"/>
        <rFont val="Calibri"/>
        <family val="2"/>
        <scheme val="minor"/>
      </rPr>
      <t xml:space="preserve">zaj </t>
    </r>
    <r>
      <rPr>
        <b/>
        <sz val="11"/>
        <color rgb="FF800080"/>
        <rFont val="Calibri"/>
        <family val="2"/>
        <scheme val="minor"/>
      </rPr>
      <t xml:space="preserve">naque ' chee tu </t>
    </r>
    <r>
      <rPr>
        <sz val="11"/>
        <color rgb="FF008000"/>
        <rFont val="Calibri"/>
        <family val="2"/>
        <scheme val="minor"/>
      </rPr>
      <t xml:space="preserve">cue' xe zr la xu , ne </t>
    </r>
    <r>
      <rPr>
        <strike/>
        <sz val="11"/>
        <color rgb="FFFF0000"/>
        <rFont val="Calibri"/>
        <family val="2"/>
        <scheme val="minor"/>
      </rPr>
      <t xml:space="preserve">lau </t>
    </r>
    <r>
      <rPr>
        <sz val="11"/>
        <color rgb="FF008000"/>
        <rFont val="Calibri"/>
        <family val="2"/>
        <scheme val="minor"/>
      </rPr>
      <t xml:space="preserve">benne' </t>
    </r>
    <r>
      <rPr>
        <b/>
        <sz val="11"/>
        <color rgb="FF800080"/>
        <rFont val="Calibri"/>
        <family val="2"/>
        <scheme val="minor"/>
      </rPr>
      <t xml:space="preserve">zá'aque ' tu tu cue'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benne' dxelenné ' dizra' </t>
    </r>
    <r>
      <rPr>
        <b/>
        <sz val="11"/>
        <color rgb="FF800080"/>
        <rFont val="Calibri"/>
        <family val="2"/>
        <scheme val="minor"/>
      </rPr>
      <t xml:space="preserve">nazrala </t>
    </r>
    <r>
      <rPr>
        <sz val="11"/>
        <color rgb="FF008000"/>
        <rFont val="Calibri"/>
        <family val="2"/>
        <scheme val="minor"/>
      </rPr>
      <t xml:space="preserve">, ne lau benne' wenná bea ca' . </t>
    </r>
  </si>
  <si>
    <r>
      <rPr>
        <b/>
        <sz val="11"/>
        <color rgb="FF800080"/>
        <rFont val="Calibri"/>
        <family val="2"/>
        <scheme val="minor"/>
      </rPr>
      <t xml:space="preserve">Zúaqueze na' Jesús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 Benne' nigá guzé 'e ni'e xabe la le 'e lu nísadau' </t>
    </r>
    <r>
      <rPr>
        <sz val="11"/>
        <color rgb="FF008000"/>
        <rFont val="Calibri"/>
        <family val="2"/>
        <scheme val="minor"/>
      </rPr>
      <t xml:space="preserve">, na' </t>
    </r>
    <r>
      <rPr>
        <b/>
        <sz val="11"/>
        <color rgb="FF800080"/>
        <rFont val="Calibri"/>
        <family val="2"/>
        <scheme val="minor"/>
      </rPr>
      <t xml:space="preserve">le 'e zéaje </t>
    </r>
    <r>
      <rPr>
        <sz val="11"/>
        <color rgb="FF008000"/>
        <rFont val="Calibri"/>
        <family val="2"/>
        <scheme val="minor"/>
      </rPr>
      <t xml:space="preserve">' </t>
    </r>
    <r>
      <rPr>
        <strike/>
        <sz val="11"/>
        <color rgb="FFFF0000"/>
        <rFont val="Calibri"/>
        <family val="2"/>
        <scheme val="minor"/>
      </rPr>
      <t xml:space="preserve">ni'e zua xabe la lawe' nísadau' , ne ni'e zua </t>
    </r>
    <r>
      <rPr>
        <sz val="11"/>
        <color rgb="FF008000"/>
        <rFont val="Calibri"/>
        <family val="2"/>
        <scheme val="minor"/>
      </rPr>
      <t xml:space="preserve">xéglala </t>
    </r>
    <r>
      <rPr>
        <b/>
        <sz val="11"/>
        <color rgb="FF800080"/>
        <rFont val="Calibri"/>
        <family val="2"/>
        <scheme val="minor"/>
      </rPr>
      <t xml:space="preserve">guzé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</si>
  <si>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gudxezre </t>
    </r>
    <r>
      <rPr>
        <b/>
        <sz val="11"/>
        <color rgb="FF800080"/>
        <rFont val="Calibri"/>
        <family val="2"/>
        <scheme val="minor"/>
      </rPr>
      <t xml:space="preserve">xa'a la chul - la na' </t>
    </r>
    <r>
      <rPr>
        <sz val="11"/>
        <color rgb="FF008000"/>
        <rFont val="Calibri"/>
        <family val="2"/>
        <scheme val="minor"/>
      </rPr>
      <t xml:space="preserve">ca dxun </t>
    </r>
    <r>
      <rPr>
        <b/>
        <sz val="11"/>
        <color rgb="FF800080"/>
        <rFont val="Calibri"/>
        <family val="2"/>
        <scheme val="minor"/>
      </rPr>
      <t xml:space="preserve">tu xriwe ' dxebía xi' . Gate gudxezre xa'a na' </t>
    </r>
    <r>
      <rPr>
        <sz val="11"/>
        <color rgb="FF008000"/>
        <rFont val="Calibri"/>
        <family val="2"/>
        <scheme val="minor"/>
      </rPr>
      <t xml:space="preserve">, na' </t>
    </r>
    <r>
      <rPr>
        <b/>
        <sz val="11"/>
        <color rgb="FF800080"/>
        <rFont val="Calibri"/>
        <family val="2"/>
        <scheme val="minor"/>
      </rPr>
      <t xml:space="preserve">bululé'e lazre' gazre cue' </t>
    </r>
    <r>
      <rPr>
        <sz val="11"/>
        <color rgb="FF008000"/>
        <rFont val="Calibri"/>
        <family val="2"/>
        <scheme val="minor"/>
      </rPr>
      <t xml:space="preserve">xe </t>
    </r>
    <r>
      <rPr>
        <b/>
        <sz val="11"/>
        <color rgb="FF800080"/>
        <rFont val="Calibri"/>
        <family val="2"/>
        <scheme val="minor"/>
      </rPr>
      <t xml:space="preserve">dxu ca' gate gunné na </t>
    </r>
    <r>
      <rPr>
        <sz val="11"/>
        <color rgb="FF008000"/>
        <rFont val="Calibri"/>
        <family val="2"/>
        <scheme val="minor"/>
      </rPr>
      <t xml:space="preserve">. </t>
    </r>
  </si>
  <si>
    <r>
      <rPr>
        <sz val="11"/>
        <color rgb="FF008000"/>
        <rFont val="Calibri"/>
        <family val="2"/>
        <scheme val="minor"/>
      </rPr>
      <t xml:space="preserve">Ca gudé </t>
    </r>
    <r>
      <rPr>
        <i/>
        <sz val="11"/>
        <color rgb="FF0000FF"/>
        <rFont val="Calibri"/>
        <family val="2"/>
        <scheme val="minor"/>
      </rPr>
      <t xml:space="preserve">belenne ' ca da </t>
    </r>
    <r>
      <rPr>
        <sz val="11"/>
        <color rgb="FF008000"/>
        <rFont val="Calibri"/>
        <family val="2"/>
        <scheme val="minor"/>
      </rPr>
      <t xml:space="preserve">gulenné </t>
    </r>
    <r>
      <rPr>
        <i/>
        <sz val="11"/>
        <color rgb="FF0000FF"/>
        <rFont val="Calibri"/>
        <family val="2"/>
        <scheme val="minor"/>
      </rPr>
      <t xml:space="preserve">' </t>
    </r>
    <r>
      <rPr>
        <sz val="11"/>
        <color rgb="FF008000"/>
        <rFont val="Calibri"/>
        <family val="2"/>
        <scheme val="minor"/>
      </rPr>
      <t xml:space="preserve">gazre </t>
    </r>
    <r>
      <rPr>
        <b/>
        <sz val="11"/>
        <color rgb="FF800080"/>
        <rFont val="Calibri"/>
        <family val="2"/>
        <scheme val="minor"/>
      </rPr>
      <t xml:space="preserve">cue' xeche' </t>
    </r>
    <r>
      <rPr>
        <sz val="11"/>
        <color rgb="FF008000"/>
        <rFont val="Calibri"/>
        <family val="2"/>
        <scheme val="minor"/>
      </rPr>
      <t xml:space="preserve">, na' </t>
    </r>
    <r>
      <rPr>
        <i/>
        <sz val="11"/>
        <color rgb="FF0000FF"/>
        <rFont val="Calibri"/>
        <family val="2"/>
        <scheme val="minor"/>
      </rPr>
      <t xml:space="preserve">ba zua cha'a guzúa' na . Nadxa </t>
    </r>
    <r>
      <rPr>
        <sz val="11"/>
        <color rgb="FF008000"/>
        <rFont val="Calibri"/>
        <family val="2"/>
        <scheme val="minor"/>
      </rPr>
      <t xml:space="preserve">benda' tu </t>
    </r>
    <r>
      <rPr>
        <b/>
        <sz val="11"/>
        <color rgb="FF800080"/>
        <rFont val="Calibri"/>
        <family val="2"/>
        <scheme val="minor"/>
      </rPr>
      <t xml:space="preserve">chi'i benne' dxe 'e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Bsía xiche ca naca </t>
    </r>
    <r>
      <rPr>
        <sz val="11"/>
        <color rgb="FF008000"/>
        <rFont val="Calibri"/>
        <family val="2"/>
        <scheme val="minor"/>
      </rPr>
      <t xml:space="preserve">da </t>
    </r>
    <r>
      <rPr>
        <b/>
        <sz val="11"/>
        <color rgb="FF800080"/>
        <rFont val="Calibri"/>
        <family val="2"/>
        <scheme val="minor"/>
      </rPr>
      <t xml:space="preserve">gulenné ' be' xriwe ' </t>
    </r>
    <r>
      <rPr>
        <sz val="11"/>
        <color rgb="FF008000"/>
        <rFont val="Calibri"/>
        <family val="2"/>
        <scheme val="minor"/>
      </rPr>
      <t xml:space="preserve">ca' </t>
    </r>
    <r>
      <rPr>
        <i/>
        <sz val="11"/>
        <color rgb="FF0000FF"/>
        <rFont val="Calibri"/>
        <family val="2"/>
        <scheme val="minor"/>
      </rPr>
      <t xml:space="preserve">, quebe guzúa na lu na'u </t>
    </r>
    <r>
      <rPr>
        <sz val="11"/>
        <color rgb="FF008000"/>
        <rFont val="Calibri"/>
        <family val="2"/>
        <scheme val="minor"/>
      </rPr>
      <t xml:space="preserve">. </t>
    </r>
    <r>
      <rPr>
        <strike/>
        <sz val="11"/>
        <color rgb="FFFF0000"/>
        <rFont val="Calibri"/>
        <family val="2"/>
        <scheme val="minor"/>
      </rPr>
      <t xml:space="preserve">Quebe guzúaju' na .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</si>
  <si>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ble'eda' ze ' lawe' nísadau' , ne lawe' xe zr la xu </t>
    </r>
    <r>
      <rPr>
        <b/>
        <sz val="11"/>
        <color rgb="FF800080"/>
        <rFont val="Calibri"/>
        <family val="2"/>
        <scheme val="minor"/>
      </rPr>
      <t xml:space="preserve">na' , na'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 </t>
    </r>
  </si>
  <si>
    <r>
      <rPr>
        <i/>
        <sz val="11"/>
        <color rgb="FF0000FF"/>
        <rFont val="Calibri"/>
        <family val="2"/>
        <scheme val="minor"/>
      </rPr>
      <t xml:space="preserve">Dios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dxenná bea chee ' nédxudaute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nabán da zeajlí canna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lawe na </t>
    </r>
    <r>
      <rPr>
        <sz val="11"/>
        <color rgb="FF008000"/>
        <rFont val="Calibri"/>
        <family val="2"/>
        <scheme val="minor"/>
      </rPr>
      <t xml:space="preserve">, ne xe zr la xu , ne </t>
    </r>
    <r>
      <rPr>
        <i/>
        <sz val="11"/>
        <color rgb="FF0000FF"/>
        <rFont val="Calibri"/>
        <family val="2"/>
        <scheme val="minor"/>
      </rPr>
      <t xml:space="preserve">xúgute da de lawe na , ne </t>
    </r>
    <r>
      <rPr>
        <sz val="11"/>
        <color rgb="FF008000"/>
        <rFont val="Calibri"/>
        <family val="2"/>
        <scheme val="minor"/>
      </rPr>
      <t xml:space="preserve">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t>
    </r>
    <r>
      <rPr>
        <sz val="11"/>
        <color rgb="FF008000"/>
        <rFont val="Calibri"/>
        <family val="2"/>
        <scheme val="minor"/>
      </rPr>
      <t xml:space="preserve">na , </t>
    </r>
    <r>
      <rPr>
        <i/>
        <sz val="11"/>
        <color rgb="FF0000FF"/>
        <rFont val="Calibri"/>
        <family val="2"/>
        <scheme val="minor"/>
      </rPr>
      <t xml:space="preserve">dxenné ' québedxa xelate zra xebéaje ' . </t>
    </r>
  </si>
  <si>
    <r>
      <rPr>
        <b/>
        <sz val="11"/>
        <color rgb="FF800080"/>
        <rFont val="Calibri"/>
        <family val="2"/>
        <scheme val="minor"/>
      </rPr>
      <t xml:space="preserve">Gate na' xezú </t>
    </r>
    <r>
      <rPr>
        <sz val="11"/>
        <color rgb="FF008000"/>
        <rFont val="Calibri"/>
        <family val="2"/>
        <scheme val="minor"/>
      </rPr>
      <t xml:space="preserve">lau </t>
    </r>
    <r>
      <rPr>
        <i/>
        <sz val="11"/>
        <color rgb="FF0000FF"/>
        <rFont val="Calibri"/>
        <family val="2"/>
        <scheme val="minor"/>
      </rPr>
      <t xml:space="preserve">chi'i </t>
    </r>
    <r>
      <rPr>
        <sz val="11"/>
        <color rgb="FF008000"/>
        <rFont val="Calibri"/>
        <family val="2"/>
        <scheme val="minor"/>
      </rPr>
      <t xml:space="preserve">gubáz chee xabáa </t>
    </r>
    <r>
      <rPr>
        <i/>
        <sz val="11"/>
        <color rgb="FF0000FF"/>
        <rFont val="Calibri"/>
        <family val="2"/>
        <scheme val="minor"/>
      </rPr>
      <t xml:space="preserve">na' da </t>
    </r>
    <r>
      <rPr>
        <sz val="11"/>
        <color rgb="FF008000"/>
        <rFont val="Calibri"/>
        <family val="2"/>
        <scheme val="minor"/>
      </rPr>
      <t xml:space="preserve">gazre </t>
    </r>
    <r>
      <rPr>
        <b/>
        <sz val="11"/>
        <color rgb="FF800080"/>
        <rFont val="Calibri"/>
        <family val="2"/>
        <scheme val="minor"/>
      </rPr>
      <t xml:space="preserve">, gate su dxuchálaje </t>
    </r>
    <r>
      <rPr>
        <sz val="11"/>
        <color rgb="FF008000"/>
        <rFont val="Calibri"/>
        <family val="2"/>
        <scheme val="minor"/>
      </rPr>
      <t xml:space="preserve">' </t>
    </r>
    <r>
      <rPr>
        <b/>
        <sz val="11"/>
        <color rgb="FF800080"/>
        <rFont val="Calibri"/>
        <family val="2"/>
        <scheme val="minor"/>
      </rPr>
      <t xml:space="preserve">chee xabáa na'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li ca naca da </t>
    </r>
    <r>
      <rPr>
        <b/>
        <sz val="11"/>
        <color rgb="FF800080"/>
        <rFont val="Calibri"/>
        <family val="2"/>
        <scheme val="minor"/>
      </rPr>
      <t xml:space="preserve">nagache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ba bzua xichaj lázrdawe ' da bchálajle ne </t>
    </r>
    <r>
      <rPr>
        <sz val="11"/>
        <color rgb="FF008000"/>
        <rFont val="Calibri"/>
        <family val="2"/>
        <scheme val="minor"/>
      </rPr>
      <t xml:space="preserve">' benne' we n zrin chee ' ca' ,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</si>
  <si>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bchálajle na'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xetú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Bexíaj xeajxrí'i xiche xiche </t>
    </r>
    <r>
      <rPr>
        <sz val="11"/>
        <color rgb="FF008000"/>
        <rFont val="Calibri"/>
        <family val="2"/>
        <scheme val="minor"/>
      </rPr>
      <t xml:space="preserve">na' </t>
    </r>
    <r>
      <rPr>
        <b/>
        <sz val="11"/>
        <color rgb="FF800080"/>
        <rFont val="Calibri"/>
        <family val="2"/>
        <scheme val="minor"/>
      </rPr>
      <t xml:space="preserve">da naxalaj na lu na' </t>
    </r>
    <r>
      <rPr>
        <sz val="11"/>
        <color rgb="FF008000"/>
        <rFont val="Calibri"/>
        <family val="2"/>
        <scheme val="minor"/>
      </rPr>
      <t xml:space="preserve">gubáz chee xabáa na' ze </t>
    </r>
    <r>
      <rPr>
        <b/>
        <sz val="11"/>
        <color rgb="FF800080"/>
        <rFont val="Calibri"/>
        <family val="2"/>
        <scheme val="minor"/>
      </rPr>
      <t xml:space="preserve">'e </t>
    </r>
    <r>
      <rPr>
        <sz val="11"/>
        <color rgb="FF008000"/>
        <rFont val="Calibri"/>
        <family val="2"/>
        <scheme val="minor"/>
      </rPr>
      <t xml:space="preserve">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</si>
  <si>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guzre ' le ' : " Be nna neda' xiche xula cuide' </t>
    </r>
    <r>
      <rPr>
        <sz val="11"/>
        <color rgb="FF008000"/>
        <rFont val="Calibri"/>
        <family val="2"/>
        <scheme val="minor"/>
      </rPr>
      <t xml:space="preserve">na' </t>
    </r>
    <r>
      <rPr>
        <b/>
        <sz val="11"/>
        <color rgb="FF800080"/>
        <rFont val="Calibri"/>
        <family val="2"/>
        <scheme val="minor"/>
      </rPr>
      <t xml:space="preserve">. " Na' le </t>
    </r>
    <r>
      <rPr>
        <sz val="11"/>
        <color rgb="FF008000"/>
        <rFont val="Calibri"/>
        <family val="2"/>
        <scheme val="minor"/>
      </rPr>
      <t xml:space="preserve">' </t>
    </r>
    <r>
      <rPr>
        <strike/>
        <sz val="11"/>
        <color rgb="FFFF0000"/>
        <rFont val="Calibri"/>
        <family val="2"/>
        <scheme val="minor"/>
      </rPr>
      <t xml:space="preserve">neda' xíchedu na' , na' </t>
    </r>
    <r>
      <rPr>
        <sz val="11"/>
        <color rgb="FF008000"/>
        <rFont val="Calibri"/>
        <family val="2"/>
        <scheme val="minor"/>
      </rPr>
      <t xml:space="preserve">guzre ' neda' : </t>
    </r>
    <r>
      <rPr>
        <b/>
        <sz val="11"/>
        <color rgb="FF800080"/>
        <rFont val="Calibri"/>
        <family val="2"/>
        <scheme val="minor"/>
      </rPr>
      <t xml:space="preserve">" Guxí'a na , ne gudagu </t>
    </r>
    <r>
      <rPr>
        <sz val="11"/>
        <color rgb="FF008000"/>
        <rFont val="Calibri"/>
        <family val="2"/>
        <scheme val="minor"/>
      </rPr>
      <t xml:space="preserve">na . </t>
    </r>
    <r>
      <rPr>
        <b/>
        <sz val="11"/>
        <color rgb="FF800080"/>
        <rFont val="Calibri"/>
        <family val="2"/>
        <scheme val="minor"/>
      </rPr>
      <t xml:space="preserve">Na' galaj </t>
    </r>
    <r>
      <rPr>
        <sz val="11"/>
        <color rgb="FF008000"/>
        <rFont val="Calibri"/>
        <family val="2"/>
        <scheme val="minor"/>
      </rPr>
      <t xml:space="preserve">na </t>
    </r>
    <r>
      <rPr>
        <strike/>
        <sz val="11"/>
        <color rgb="FFFF0000"/>
        <rFont val="Calibri"/>
        <family val="2"/>
        <scheme val="minor"/>
      </rPr>
      <t xml:space="preserve">. Lu dxu'u gaca na zixre ca bzrína'dau' , na' </t>
    </r>
    <r>
      <rPr>
        <sz val="11"/>
        <color rgb="FF008000"/>
        <rFont val="Calibri"/>
        <family val="2"/>
        <scheme val="minor"/>
      </rPr>
      <t xml:space="preserve">lu le 'u </t>
    </r>
    <r>
      <rPr>
        <b/>
        <sz val="11"/>
        <color rgb="FF800080"/>
        <rFont val="Calibri"/>
        <family val="2"/>
        <scheme val="minor"/>
      </rPr>
      <t xml:space="preserve">da xríwe 'e na lizru' , san lu dxú'u na' gaca </t>
    </r>
    <r>
      <rPr>
        <sz val="11"/>
        <color rgb="FF008000"/>
        <rFont val="Calibri"/>
        <family val="2"/>
        <scheme val="minor"/>
      </rPr>
      <t xml:space="preserve">na da </t>
    </r>
    <r>
      <rPr>
        <b/>
        <sz val="11"/>
        <color rgb="FF800080"/>
        <rFont val="Calibri"/>
        <family val="2"/>
        <scheme val="minor"/>
      </rPr>
      <t xml:space="preserve">dxezre ca bzríwe ' bzríwe 'dau' bzríwe 'dau'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</si>
  <si>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t>
    </r>
    <r>
      <rPr>
        <b/>
        <sz val="11"/>
        <color rgb="FF800080"/>
        <rFont val="Calibri"/>
        <family val="2"/>
        <scheme val="minor"/>
      </rPr>
      <t xml:space="preserve">xaga </t>
    </r>
    <r>
      <rPr>
        <sz val="11"/>
        <color rgb="FF008000"/>
        <rFont val="Calibri"/>
        <family val="2"/>
        <scheme val="minor"/>
      </rPr>
      <t xml:space="preserve">da naca na 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gubáz chee xabáa na' , ne guzre ' </t>
    </r>
    <r>
      <rPr>
        <sz val="11"/>
        <color rgb="FF008000"/>
        <rFont val="Calibri"/>
        <family val="2"/>
        <scheme val="minor"/>
      </rPr>
      <t xml:space="preserve">neda' : Guxasa </t>
    </r>
    <r>
      <rPr>
        <b/>
        <sz val="11"/>
        <color rgb="FF800080"/>
        <rFont val="Calibri"/>
        <family val="2"/>
        <scheme val="minor"/>
      </rPr>
      <t xml:space="preserve">. Guxasa xeta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chee na' </t>
    </r>
    <r>
      <rPr>
        <sz val="11"/>
        <color rgb="FF008000"/>
        <rFont val="Calibri"/>
        <family val="2"/>
        <scheme val="minor"/>
      </rPr>
      <t xml:space="preserve">, </t>
    </r>
    <r>
      <rPr>
        <b/>
        <sz val="11"/>
        <color rgb="FF800080"/>
        <rFont val="Calibri"/>
        <family val="2"/>
        <scheme val="minor"/>
      </rPr>
      <t xml:space="preserve">ne xeajé 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dxulucá'ana szrene ' </t>
    </r>
    <r>
      <rPr>
        <b/>
        <sz val="11"/>
        <color rgb="FF800080"/>
        <rFont val="Calibri"/>
        <family val="2"/>
        <scheme val="minor"/>
      </rPr>
      <t xml:space="preserve">na na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</si>
  <si>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nigá gulebene </t>
    </r>
    <r>
      <rPr>
        <sz val="11"/>
        <color rgb="FF008000"/>
        <rFont val="Calibri"/>
        <family val="2"/>
        <scheme val="minor"/>
      </rPr>
      <t xml:space="preserve">' lawe' da </t>
    </r>
    <r>
      <rPr>
        <b/>
        <sz val="11"/>
        <color rgb="FF800080"/>
        <rFont val="Calibri"/>
        <family val="2"/>
        <scheme val="minor"/>
      </rPr>
      <t xml:space="preserve">belutie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xelebene ' </t>
    </r>
    <r>
      <rPr>
        <sz val="11"/>
        <color rgb="FF008000"/>
        <rFont val="Calibri"/>
        <family val="2"/>
        <scheme val="minor"/>
      </rPr>
      <t xml:space="preserve">, ne </t>
    </r>
    <r>
      <rPr>
        <b/>
        <sz val="11"/>
        <color rgb="FF800080"/>
        <rFont val="Calibri"/>
        <family val="2"/>
        <scheme val="minor"/>
      </rPr>
      <t xml:space="preserve">xulunézruje ' xel </t>
    </r>
    <r>
      <rPr>
        <sz val="11"/>
        <color rgb="FF008000"/>
        <rFont val="Calibri"/>
        <family val="2"/>
        <scheme val="minor"/>
      </rPr>
      <t xml:space="preserve">- </t>
    </r>
    <r>
      <rPr>
        <b/>
        <sz val="11"/>
        <color rgb="FF800080"/>
        <rFont val="Calibri"/>
        <family val="2"/>
        <scheme val="minor"/>
      </rPr>
      <t xml:space="preserve">la' dxelebé , na' xulunézruje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tue ' </t>
    </r>
    <r>
      <rPr>
        <b/>
        <sz val="11"/>
        <color rgb="FF800080"/>
        <rFont val="Calibri"/>
        <family val="2"/>
        <scheme val="minor"/>
      </rPr>
      <t xml:space="preserve">xel - la' gunní'a chee le </t>
    </r>
    <r>
      <rPr>
        <sz val="11"/>
        <color rgb="FF008000"/>
        <rFont val="Calibri"/>
        <family val="2"/>
        <scheme val="minor"/>
      </rPr>
      <t xml:space="preserve">' lawe' da </t>
    </r>
    <r>
      <rPr>
        <b/>
        <sz val="11"/>
        <color rgb="FF800080"/>
        <rFont val="Calibri"/>
        <family val="2"/>
        <scheme val="minor"/>
      </rPr>
      <t xml:space="preserve">guledábague ' chupa </t>
    </r>
    <r>
      <rPr>
        <sz val="11"/>
        <color rgb="FF008000"/>
        <rFont val="Calibri"/>
        <family val="2"/>
        <scheme val="minor"/>
      </rPr>
      <t xml:space="preserve">benne' </t>
    </r>
    <r>
      <rPr>
        <b/>
        <sz val="11"/>
        <color rgb="FF800080"/>
        <rFont val="Calibri"/>
        <family val="2"/>
        <scheme val="minor"/>
      </rPr>
      <t xml:space="preserve">ca' buluchálaje </t>
    </r>
    <r>
      <rPr>
        <sz val="11"/>
        <color rgb="FF008000"/>
        <rFont val="Calibri"/>
        <family val="2"/>
        <scheme val="minor"/>
      </rPr>
      <t xml:space="preserve">' waláz chee Dios </t>
    </r>
    <r>
      <rPr>
        <b/>
        <sz val="11"/>
        <color rgb="FF800080"/>
        <rFont val="Calibri"/>
        <family val="2"/>
        <scheme val="minor"/>
      </rPr>
      <t xml:space="preserve">, na' belún zi' xuzre ' benne' 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</si>
  <si>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xel - la' nabán da za' </t>
    </r>
    <r>
      <rPr>
        <sz val="11"/>
        <color rgb="FF008000"/>
        <rFont val="Calibri"/>
        <family val="2"/>
        <scheme val="minor"/>
      </rPr>
      <t xml:space="preserve">Dios </t>
    </r>
    <r>
      <rPr>
        <b/>
        <sz val="11"/>
        <color rgb="FF800080"/>
        <rFont val="Calibri"/>
        <family val="2"/>
        <scheme val="minor"/>
      </rPr>
      <t xml:space="preserve">guxú'u na lu be l - la' dxen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belexase '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</si>
  <si>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lu be' zran </t>
    </r>
    <r>
      <rPr>
        <sz val="11"/>
        <color rgb="FF008000"/>
        <rFont val="Calibri"/>
        <family val="2"/>
        <scheme val="minor"/>
      </rPr>
      <t xml:space="preserve">xabáa , dxe 'e benne' ca' : Le </t>
    </r>
    <r>
      <rPr>
        <b/>
        <sz val="11"/>
        <color rgb="FF800080"/>
        <rFont val="Calibri"/>
        <family val="2"/>
        <scheme val="minor"/>
      </rPr>
      <t xml:space="preserve">chjaca </t>
    </r>
    <r>
      <rPr>
        <sz val="11"/>
        <color rgb="FF008000"/>
        <rFont val="Calibri"/>
        <family val="2"/>
        <scheme val="minor"/>
      </rPr>
      <t xml:space="preserve">nigá .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xabáa tu lu beuj naga zaj zre 'e </t>
    </r>
    <r>
      <rPr>
        <sz val="11"/>
        <color rgb="FF008000"/>
        <rFont val="Calibri"/>
        <family val="2"/>
        <scheme val="minor"/>
      </rPr>
      <t xml:space="preserve">, na' </t>
    </r>
    <r>
      <rPr>
        <b/>
        <sz val="11"/>
        <color rgb="FF800080"/>
        <rFont val="Calibri"/>
        <family val="2"/>
        <scheme val="minor"/>
      </rPr>
      <t xml:space="preserve">benne' ca' dxeledábague ' Jesús belé'ene ' </t>
    </r>
    <r>
      <rPr>
        <sz val="11"/>
        <color rgb="FF008000"/>
        <rFont val="Calibri"/>
        <family val="2"/>
        <scheme val="minor"/>
      </rPr>
      <t xml:space="preserve">benne' ca' 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</si>
  <si>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 na' bdxuaj tu cue' chee da chi cue' xe zre na' , na' belutie ' gazre gaxúa benne' ca'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</si>
  <si>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Le 'e da </t>
    </r>
    <r>
      <rPr>
        <sz val="11"/>
        <color rgb="FF008000"/>
        <rFont val="Calibri"/>
        <family val="2"/>
        <scheme val="minor"/>
      </rPr>
      <t xml:space="preserve">gudé </t>
    </r>
    <r>
      <rPr>
        <i/>
        <sz val="11"/>
        <color rgb="FF0000FF"/>
        <rFont val="Calibri"/>
        <family val="2"/>
        <scheme val="minor"/>
      </rPr>
      <t xml:space="preserve">na' </t>
    </r>
    <r>
      <rPr>
        <sz val="11"/>
        <color rgb="FF008000"/>
        <rFont val="Calibri"/>
        <family val="2"/>
        <scheme val="minor"/>
      </rPr>
      <t xml:space="preserve">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gudé na'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zra ba za' </t>
    </r>
    <r>
      <rPr>
        <sz val="11"/>
        <color rgb="FF008000"/>
        <rFont val="Calibri"/>
        <family val="2"/>
        <scheme val="minor"/>
      </rPr>
      <t xml:space="preserve">. </t>
    </r>
  </si>
  <si>
    <r>
      <rPr>
        <b/>
        <sz val="11"/>
        <color rgb="FF800080"/>
        <rFont val="Calibri"/>
        <family val="2"/>
        <scheme val="minor"/>
      </rPr>
      <t xml:space="preserve">Gate na' gubáz chee xabáa na' da </t>
    </r>
    <r>
      <rPr>
        <sz val="11"/>
        <color rgb="FF008000"/>
        <rFont val="Calibri"/>
        <family val="2"/>
        <scheme val="minor"/>
      </rPr>
      <t xml:space="preserve">gazre </t>
    </r>
    <r>
      <rPr>
        <b/>
        <sz val="11"/>
        <color rgb="FF800080"/>
        <rFont val="Calibri"/>
        <family val="2"/>
        <scheme val="minor"/>
      </rPr>
      <t xml:space="preserve">gubáz chee xabáa bsezre </t>
    </r>
    <r>
      <rPr>
        <sz val="11"/>
        <color rgb="FF008000"/>
        <rFont val="Calibri"/>
        <family val="2"/>
        <scheme val="minor"/>
      </rPr>
      <t xml:space="preserve">' </t>
    </r>
    <r>
      <rPr>
        <b/>
        <sz val="11"/>
        <color rgb="FF800080"/>
        <rFont val="Calibri"/>
        <family val="2"/>
        <scheme val="minor"/>
      </rPr>
      <t xml:space="preserve">lu xiche chee ' chee </t>
    </r>
    <r>
      <rPr>
        <sz val="11"/>
        <color rgb="FF008000"/>
        <rFont val="Calibri"/>
        <family val="2"/>
        <scheme val="minor"/>
      </rPr>
      <t xml:space="preserve">' ,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t>
    </r>
    <r>
      <rPr>
        <sz val="11"/>
        <color rgb="FF008000"/>
        <rFont val="Calibri"/>
        <family val="2"/>
        <scheme val="minor"/>
      </rPr>
      <t xml:space="preserve">' zizraj </t>
    </r>
    <r>
      <rPr>
        <i/>
        <sz val="11"/>
        <color rgb="FF0000FF"/>
        <rFont val="Calibri"/>
        <family val="2"/>
        <scheme val="minor"/>
      </rPr>
      <t xml:space="preserve">chee ' xabáa </t>
    </r>
    <r>
      <rPr>
        <sz val="11"/>
        <color rgb="FF008000"/>
        <rFont val="Calibri"/>
        <family val="2"/>
        <scheme val="minor"/>
      </rPr>
      <t xml:space="preserve">: </t>
    </r>
    <r>
      <rPr>
        <b/>
        <sz val="11"/>
        <color rgb="FF800080"/>
        <rFont val="Calibri"/>
        <family val="2"/>
        <scheme val="minor"/>
      </rPr>
      <t xml:space="preserve">Xránadxu , ne Cristo chee ' bache zaj naca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Wenná bea </t>
    </r>
    <r>
      <rPr>
        <sz val="11"/>
        <color rgb="FF008000"/>
        <rFont val="Calibri"/>
        <family val="2"/>
        <scheme val="minor"/>
      </rPr>
      <t xml:space="preserve">na </t>
    </r>
    <r>
      <rPr>
        <strike/>
        <sz val="11"/>
        <color rgb="FFFF0000"/>
        <rFont val="Calibri"/>
        <family val="2"/>
        <scheme val="minor"/>
      </rPr>
      <t xml:space="preserve">lu na' Xránadxu Dios , ne lu na' Cristo chee ' , na' Le ' nna be'ene ' lataj ca' </t>
    </r>
    <r>
      <rPr>
        <sz val="11"/>
        <color rgb="FF008000"/>
        <rFont val="Calibri"/>
        <family val="2"/>
        <scheme val="minor"/>
      </rPr>
      <t xml:space="preserve">chadía chacanna . </t>
    </r>
  </si>
  <si>
    <r>
      <rPr>
        <b/>
        <sz val="11"/>
        <color rgb="FF800080"/>
        <rFont val="Calibri"/>
        <family val="2"/>
        <scheme val="minor"/>
      </rPr>
      <t xml:space="preserve">Gate na' belelé'e 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zaj dxe'e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</si>
  <si>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Xránantu' </t>
    </r>
    <r>
      <rPr>
        <sz val="11"/>
        <color rgb="FF008000"/>
        <rFont val="Calibri"/>
        <family val="2"/>
        <scheme val="minor"/>
      </rPr>
      <t xml:space="preserve">Dios , </t>
    </r>
    <r>
      <rPr>
        <b/>
        <sz val="11"/>
        <color rgb="FF800080"/>
        <rFont val="Calibri"/>
        <family val="2"/>
        <scheme val="minor"/>
      </rPr>
      <t xml:space="preserve">Xránantu' Szrente , Lue' nacu' , ne nacu' na' , ne naca' Bénnea' zue ' , ne na' dxal - la' xide ' , lawe' da ba bequé 'u xel - la' szren chiu' , ne ba be nu' </t>
    </r>
    <r>
      <rPr>
        <sz val="11"/>
        <color rgb="FF008000"/>
        <rFont val="Calibri"/>
        <family val="2"/>
        <scheme val="minor"/>
      </rPr>
      <t xml:space="preserve">xel - la' dxenná bea </t>
    </r>
    <r>
      <rPr>
        <i/>
        <sz val="11"/>
        <color rgb="FF0000FF"/>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Guzúaquezu' , ne zúaquezu' , ne tu súazquezu' , lawe' da ba guzi'u xel - la' dxenná bea zrente chiu' , ne ba guzú lau' dxenná be'u . </t>
    </r>
  </si>
  <si>
    <r>
      <rPr>
        <b/>
        <sz val="11"/>
        <color rgb="FF800080"/>
        <rFont val="Calibri"/>
        <family val="2"/>
        <scheme val="minor"/>
      </rPr>
      <t xml:space="preserve">Na' bénneache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belezrá'ale </t>
    </r>
    <r>
      <rPr>
        <sz val="11"/>
        <color rgb="FF008000"/>
        <rFont val="Calibri"/>
        <family val="2"/>
        <scheme val="minor"/>
      </rPr>
      <t xml:space="preserve">'e </t>
    </r>
    <r>
      <rPr>
        <b/>
        <sz val="11"/>
        <color rgb="FF800080"/>
        <rFont val="Calibri"/>
        <family val="2"/>
        <scheme val="minor"/>
      </rPr>
      <t xml:space="preserve">Le ' , na' </t>
    </r>
    <r>
      <rPr>
        <sz val="11"/>
        <color rgb="FF008000"/>
        <rFont val="Calibri"/>
        <family val="2"/>
        <scheme val="minor"/>
      </rPr>
      <t xml:space="preserve">ba bzrin zra </t>
    </r>
    <r>
      <rPr>
        <strike/>
        <sz val="11"/>
        <color rgb="FFFF0000"/>
        <rFont val="Calibri"/>
        <family val="2"/>
        <scheme val="minor"/>
      </rPr>
      <t xml:space="preserve">gudéu' benne' ca' </t>
    </r>
    <r>
      <rPr>
        <sz val="11"/>
        <color rgb="FF008000"/>
        <rFont val="Calibri"/>
        <family val="2"/>
        <scheme val="minor"/>
      </rPr>
      <t xml:space="preserve">ba </t>
    </r>
    <r>
      <rPr>
        <b/>
        <sz val="11"/>
        <color rgb="FF800080"/>
        <rFont val="Calibri"/>
        <family val="2"/>
        <scheme val="minor"/>
      </rPr>
      <t xml:space="preserve">xa'a xel - la' dxezrá'a chiu'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b/>
        <sz val="11"/>
        <color rgb="FF800080"/>
        <rFont val="Calibri"/>
        <family val="2"/>
        <scheme val="minor"/>
      </rPr>
      <t xml:space="preserve">, na' guchi'u </t>
    </r>
    <r>
      <rPr>
        <sz val="11"/>
        <color rgb="FF008000"/>
        <rFont val="Calibri"/>
        <family val="2"/>
        <scheme val="minor"/>
      </rPr>
      <t xml:space="preserve">da </t>
    </r>
    <r>
      <rPr>
        <b/>
        <sz val="11"/>
        <color rgb="FF800080"/>
        <rFont val="Calibri"/>
        <family val="2"/>
        <scheme val="minor"/>
      </rPr>
      <t xml:space="preserve">dxal - la' si' lu na' benne' we n zrin chiu' , </t>
    </r>
    <r>
      <rPr>
        <sz val="11"/>
        <color rgb="FF008000"/>
        <rFont val="Calibri"/>
        <family val="2"/>
        <scheme val="minor"/>
      </rPr>
      <t xml:space="preserve">benne' ca' gulenné ' waláz chiu' , ne </t>
    </r>
    <r>
      <rPr>
        <strike/>
        <sz val="11"/>
        <color rgb="FFFF0000"/>
        <rFont val="Calibri"/>
        <family val="2"/>
        <scheme val="minor"/>
      </rPr>
      <t xml:space="preserve">da naca chee </t>
    </r>
    <r>
      <rPr>
        <sz val="11"/>
        <color rgb="FF008000"/>
        <rFont val="Calibri"/>
        <family val="2"/>
        <scheme val="minor"/>
      </rPr>
      <t xml:space="preserve">benne' ca' zaj naque ' chiu' </t>
    </r>
    <r>
      <rPr>
        <i/>
        <sz val="11"/>
        <color rgb="FF0000FF"/>
        <rFont val="Calibri"/>
        <family val="2"/>
        <scheme val="minor"/>
      </rPr>
      <t xml:space="preserve">Lue' , benne' ca' dxelezrebe ' Lau' , benne' cá'aze </t>
    </r>
    <r>
      <rPr>
        <sz val="11"/>
        <color rgb="FF008000"/>
        <rFont val="Calibri"/>
        <family val="2"/>
        <scheme val="minor"/>
      </rPr>
      <t xml:space="preserve">, ne </t>
    </r>
    <r>
      <rPr>
        <strike/>
        <sz val="11"/>
        <color rgb="FFFF0000"/>
        <rFont val="Calibri"/>
        <family val="2"/>
        <scheme val="minor"/>
      </rPr>
      <t xml:space="preserve">da naca chee benne' ca' belune ' Lue' ba lá'ana , </t>
    </r>
    <r>
      <rPr>
        <sz val="11"/>
        <color rgb="FF008000"/>
        <rFont val="Calibri"/>
        <family val="2"/>
        <scheme val="minor"/>
      </rPr>
      <t xml:space="preserve">benne' blau ca' </t>
    </r>
    <r>
      <rPr>
        <strike/>
        <sz val="11"/>
        <color rgb="FFFF0000"/>
        <rFont val="Calibri"/>
        <family val="2"/>
        <scheme val="minor"/>
      </rPr>
      <t xml:space="preserve">, ne benne' quebe nu zaj naca </t>
    </r>
    <r>
      <rPr>
        <sz val="11"/>
        <color rgb="FF008000"/>
        <rFont val="Calibri"/>
        <family val="2"/>
        <scheme val="minor"/>
      </rPr>
      <t xml:space="preserve">. </t>
    </r>
    <r>
      <rPr>
        <b/>
        <sz val="11"/>
        <color rgb="FF800080"/>
        <rFont val="Calibri"/>
        <family val="2"/>
        <scheme val="minor"/>
      </rPr>
      <t xml:space="preserve">Na' bzria </t>
    </r>
    <r>
      <rPr>
        <sz val="11"/>
        <color rgb="FF008000"/>
        <rFont val="Calibri"/>
        <family val="2"/>
        <scheme val="minor"/>
      </rPr>
      <t xml:space="preserve">xi'u benne' 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</si>
  <si>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bxalaj xudau' chee Dios </t>
    </r>
    <r>
      <rPr>
        <b/>
        <sz val="11"/>
        <color rgb="FF800080"/>
        <rFont val="Calibri"/>
        <family val="2"/>
        <scheme val="minor"/>
      </rPr>
      <t xml:space="preserve">lu </t>
    </r>
    <r>
      <rPr>
        <sz val="11"/>
        <color rgb="FF008000"/>
        <rFont val="Calibri"/>
        <family val="2"/>
        <scheme val="minor"/>
      </rPr>
      <t xml:space="preserve">xabáa , na' </t>
    </r>
    <r>
      <rPr>
        <b/>
        <sz val="11"/>
        <color rgb="FF800080"/>
        <rFont val="Calibri"/>
        <family val="2"/>
        <scheme val="minor"/>
      </rPr>
      <t xml:space="preserve">blé'ene ' lu xudau' na' xiche chee da nadxixruj bea na da naxúaj na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guca </t>
    </r>
    <r>
      <rPr>
        <sz val="11"/>
        <color rgb="FF008000"/>
        <rFont val="Calibri"/>
        <family val="2"/>
        <scheme val="minor"/>
      </rPr>
      <t xml:space="preserve">guziu' , ne </t>
    </r>
    <r>
      <rPr>
        <i/>
        <sz val="11"/>
        <color rgb="FF0000FF"/>
        <rFont val="Calibri"/>
        <family val="2"/>
        <scheme val="minor"/>
      </rPr>
      <t xml:space="preserve">gulebezre xa'a , ne gubina' , ne </t>
    </r>
    <r>
      <rPr>
        <sz val="11"/>
        <color rgb="FF008000"/>
        <rFont val="Calibri"/>
        <family val="2"/>
        <scheme val="minor"/>
      </rPr>
      <t xml:space="preserve">guzrú' </t>
    </r>
    <r>
      <rPr>
        <strike/>
        <sz val="11"/>
        <color rgb="FFFF0000"/>
        <rFont val="Calibri"/>
        <family val="2"/>
        <scheme val="minor"/>
      </rPr>
      <t xml:space="preserve">xe zr la xu </t>
    </r>
    <r>
      <rPr>
        <sz val="11"/>
        <color rgb="FF008000"/>
        <rFont val="Calibri"/>
        <family val="2"/>
        <scheme val="minor"/>
      </rPr>
      <t xml:space="preserve">, </t>
    </r>
    <r>
      <rPr>
        <b/>
        <sz val="11"/>
        <color rgb="FF800080"/>
        <rFont val="Calibri"/>
        <family val="2"/>
        <scheme val="minor"/>
      </rPr>
      <t xml:space="preserve">ne guzrú' gun na </t>
    </r>
    <r>
      <rPr>
        <sz val="11"/>
        <color rgb="FF008000"/>
        <rFont val="Calibri"/>
        <family val="2"/>
        <scheme val="minor"/>
      </rPr>
      <t xml:space="preserve">. </t>
    </r>
  </si>
  <si>
    <r>
      <rPr>
        <b/>
        <sz val="11"/>
        <color rgb="FF800080"/>
        <rFont val="Calibri"/>
        <family val="2"/>
        <scheme val="minor"/>
      </rPr>
      <t xml:space="preserve">Na'a , gudá </t>
    </r>
    <r>
      <rPr>
        <sz val="11"/>
        <color rgb="FF008000"/>
        <rFont val="Calibri"/>
        <family val="2"/>
        <scheme val="minor"/>
      </rPr>
      <t xml:space="preserve">chale'aj </t>
    </r>
    <r>
      <rPr>
        <strike/>
        <sz val="11"/>
        <color rgb="FFFF0000"/>
        <rFont val="Calibri"/>
        <family val="2"/>
        <scheme val="minor"/>
      </rPr>
      <t xml:space="preserve">chee </t>
    </r>
    <r>
      <rPr>
        <sz val="11"/>
        <color rgb="FF008000"/>
        <rFont val="Calibri"/>
        <family val="2"/>
        <scheme val="minor"/>
      </rPr>
      <t xml:space="preserve">xudau' na' </t>
    </r>
    <r>
      <rPr>
        <i/>
        <sz val="11"/>
        <color rgb="FF0000FF"/>
        <rFont val="Calibri"/>
        <family val="2"/>
        <scheme val="minor"/>
      </rPr>
      <t xml:space="preserve">, quebe guchugu na chalá'ala , ne quebe guchugue na . Guzúa na </t>
    </r>
    <r>
      <rPr>
        <sz val="11"/>
        <color rgb="FF008000"/>
        <rFont val="Calibri"/>
        <family val="2"/>
        <scheme val="minor"/>
      </rPr>
      <t xml:space="preserve">lawe' da ba </t>
    </r>
    <r>
      <rPr>
        <b/>
        <sz val="11"/>
        <color rgb="FF800080"/>
        <rFont val="Calibri"/>
        <family val="2"/>
        <scheme val="minor"/>
      </rPr>
      <t xml:space="preserve">bnézruj </t>
    </r>
    <r>
      <rPr>
        <sz val="11"/>
        <color rgb="FF008000"/>
        <rFont val="Calibri"/>
        <family val="2"/>
        <scheme val="minor"/>
      </rPr>
      <t xml:space="preserve">na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t>
    </r>
    <r>
      <rPr>
        <b/>
        <sz val="11"/>
        <color rgb="FF800080"/>
        <rFont val="Calibri"/>
        <family val="2"/>
        <scheme val="minor"/>
      </rPr>
      <t xml:space="preserve">xuluzría xi'e </t>
    </r>
    <r>
      <rPr>
        <sz val="11"/>
        <color rgb="FF008000"/>
        <rFont val="Calibri"/>
        <family val="2"/>
        <scheme val="minor"/>
      </rPr>
      <t xml:space="preserve">xe zre lá'azxa </t>
    </r>
    <r>
      <rPr>
        <b/>
        <sz val="11"/>
        <color rgb="FF800080"/>
        <rFont val="Calibri"/>
        <family val="2"/>
        <scheme val="minor"/>
      </rPr>
      <t xml:space="preserve">na'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</si>
  <si>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chia' </t>
    </r>
    <r>
      <rPr>
        <sz val="11"/>
        <color rgb="FF008000"/>
        <rFont val="Calibri"/>
        <family val="2"/>
        <scheme val="minor"/>
      </rPr>
      <t xml:space="preserve">, na' xelenné ' waláz </t>
    </r>
    <r>
      <rPr>
        <b/>
        <sz val="11"/>
        <color rgb="FF800080"/>
        <rFont val="Calibri"/>
        <family val="2"/>
        <scheme val="minor"/>
      </rPr>
      <t xml:space="preserve">chee Dios tu </t>
    </r>
    <r>
      <rPr>
        <sz val="11"/>
        <color rgb="FF008000"/>
        <rFont val="Calibri"/>
        <family val="2"/>
        <scheme val="minor"/>
      </rPr>
      <t xml:space="preserve">gaxúa </t>
    </r>
    <r>
      <rPr>
        <b/>
        <sz val="11"/>
        <color rgb="FF800080"/>
        <rFont val="Calibri"/>
        <family val="2"/>
        <scheme val="minor"/>
      </rPr>
      <t xml:space="preserve">gaxúa chupa gaxúa xu gachaj </t>
    </r>
    <r>
      <rPr>
        <sz val="11"/>
        <color rgb="FF008000"/>
        <rFont val="Calibri"/>
        <family val="2"/>
        <scheme val="minor"/>
      </rPr>
      <t xml:space="preserve">zra </t>
    </r>
    <r>
      <rPr>
        <i/>
        <sz val="11"/>
        <color rgb="FF0000FF"/>
        <rFont val="Calibri"/>
        <family val="2"/>
        <scheme val="minor"/>
      </rPr>
      <t xml:space="preserve">, zaj nácue ' zra lane ' tuzruj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</si>
  <si>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xaga da dxulusení na , </t>
    </r>
    <r>
      <rPr>
        <sz val="11"/>
        <color rgb="FF008000"/>
        <rFont val="Calibri"/>
        <family val="2"/>
        <scheme val="minor"/>
      </rPr>
      <t xml:space="preserve">da 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</si>
  <si>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t>
    </r>
    <r>
      <rPr>
        <sz val="11"/>
        <color rgb="FF008000"/>
        <rFont val="Calibri"/>
        <family val="2"/>
        <scheme val="minor"/>
      </rPr>
      <t xml:space="preserve">le ' </t>
    </r>
    <r>
      <rPr>
        <b/>
        <sz val="11"/>
        <color rgb="FF800080"/>
        <rFont val="Calibri"/>
        <family val="2"/>
        <scheme val="minor"/>
      </rPr>
      <t xml:space="preserve">da cale la , lu dxu'a benne' ca' dxuluchálaje </t>
    </r>
    <r>
      <rPr>
        <sz val="11"/>
        <color rgb="FF008000"/>
        <rFont val="Calibri"/>
        <family val="2"/>
        <scheme val="minor"/>
      </rPr>
      <t xml:space="preserve">' xi' </t>
    </r>
    <r>
      <rPr>
        <b/>
        <sz val="11"/>
        <color rgb="FF800080"/>
        <rFont val="Calibri"/>
        <family val="2"/>
        <scheme val="minor"/>
      </rPr>
      <t xml:space="preserve">chee xelezría xi na le ' chee xelezría xi </t>
    </r>
    <r>
      <rPr>
        <sz val="11"/>
        <color rgb="FF008000"/>
        <rFont val="Calibri"/>
        <family val="2"/>
        <scheme val="minor"/>
      </rPr>
      <t xml:space="preserve">na benne' ca' dxeledábague ' le '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le ' da cale la , cá'anqueze le '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</si>
  <si>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xuluzúaje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lu zra gate </t>
    </r>
    <r>
      <rPr>
        <sz val="11"/>
        <color rgb="FF008000"/>
        <rFont val="Calibri"/>
        <family val="2"/>
        <scheme val="minor"/>
      </rPr>
      <t xml:space="preserve">na' </t>
    </r>
    <r>
      <rPr>
        <b/>
        <sz val="11"/>
        <color rgb="FF800080"/>
        <rFont val="Calibri"/>
        <family val="2"/>
        <scheme val="minor"/>
      </rPr>
      <t xml:space="preserve">xelenné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xuluxunne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na ca </t>
    </r>
    <r>
      <rPr>
        <sz val="11"/>
        <color rgb="FF008000"/>
        <rFont val="Calibri"/>
        <family val="2"/>
        <scheme val="minor"/>
      </rPr>
      <t xml:space="preserve">dxen , ne chee </t>
    </r>
    <r>
      <rPr>
        <b/>
        <sz val="11"/>
        <color rgb="FF800080"/>
        <rFont val="Calibri"/>
        <family val="2"/>
        <scheme val="minor"/>
      </rPr>
      <t xml:space="preserve">xuluzría xi'e xe zr la xu nigá </t>
    </r>
    <r>
      <rPr>
        <sz val="11"/>
        <color rgb="FF008000"/>
        <rFont val="Calibri"/>
        <family val="2"/>
        <scheme val="minor"/>
      </rPr>
      <t xml:space="preserve">nen xúgute xízrawe ' </t>
    </r>
    <r>
      <rPr>
        <b/>
        <sz val="11"/>
        <color rgb="FF800080"/>
        <rFont val="Calibri"/>
        <family val="2"/>
        <scheme val="minor"/>
      </rPr>
      <t xml:space="preserve">da xelaca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</si>
  <si>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xuzre xuluchálajle ne </t>
    </r>
    <r>
      <rPr>
        <sz val="11"/>
        <color rgb="FF008000"/>
        <rFont val="Calibri"/>
        <family val="2"/>
        <scheme val="minor"/>
      </rPr>
      <t xml:space="preserve">' </t>
    </r>
    <r>
      <rPr>
        <b/>
        <sz val="11"/>
        <color rgb="FF800080"/>
        <rFont val="Calibri"/>
        <family val="2"/>
        <scheme val="minor"/>
      </rPr>
      <t xml:space="preserve">benne' ca' ca naca da bchalaj le </t>
    </r>
    <r>
      <rPr>
        <sz val="11"/>
        <color rgb="FF008000"/>
        <rFont val="Calibri"/>
        <family val="2"/>
        <scheme val="minor"/>
      </rPr>
      <t xml:space="preserve">' , na' be </t>
    </r>
    <r>
      <rPr>
        <b/>
        <sz val="11"/>
        <color rgb="FF800080"/>
        <rFont val="Calibri"/>
        <family val="2"/>
        <scheme val="minor"/>
      </rPr>
      <t xml:space="preserve">la' </t>
    </r>
    <r>
      <rPr>
        <sz val="11"/>
        <color rgb="FF008000"/>
        <rFont val="Calibri"/>
        <family val="2"/>
        <scheme val="minor"/>
      </rPr>
      <t xml:space="preserve">be </t>
    </r>
    <r>
      <rPr>
        <b/>
        <sz val="11"/>
        <color rgb="FF800080"/>
        <rFont val="Calibri"/>
        <family val="2"/>
        <scheme val="minor"/>
      </rPr>
      <t xml:space="preserve">la' da zeaj na dxu'a </t>
    </r>
    <r>
      <rPr>
        <sz val="11"/>
        <color rgb="FF008000"/>
        <rFont val="Calibri"/>
        <family val="2"/>
        <scheme val="minor"/>
      </rPr>
      <t xml:space="preserve">chul - la </t>
    </r>
    <r>
      <rPr>
        <b/>
        <sz val="11"/>
        <color rgb="FF800080"/>
        <rFont val="Calibri"/>
        <family val="2"/>
        <scheme val="minor"/>
      </rPr>
      <t xml:space="preserve">na' chupa la'a guchugue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gusaca zría na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</si>
  <si>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Xel - </t>
    </r>
    <r>
      <rPr>
        <sz val="11"/>
        <color rgb="FF008000"/>
        <rFont val="Calibri"/>
        <family val="2"/>
        <scheme val="minor"/>
      </rPr>
      <t xml:space="preserve">la' </t>
    </r>
    <r>
      <rPr>
        <strike/>
        <sz val="11"/>
        <color rgb="FFFF0000"/>
        <rFont val="Calibri"/>
        <family val="2"/>
        <scheme val="minor"/>
      </rPr>
      <t xml:space="preserve">dxen </t>
    </r>
    <r>
      <rPr>
        <sz val="11"/>
        <color rgb="FF008000"/>
        <rFont val="Calibri"/>
        <family val="2"/>
        <scheme val="minor"/>
      </rPr>
      <t xml:space="preserve">gate chee benne' </t>
    </r>
    <r>
      <rPr>
        <b/>
        <sz val="11"/>
        <color rgb="FF800080"/>
        <rFont val="Calibri"/>
        <family val="2"/>
        <scheme val="minor"/>
      </rPr>
      <t xml:space="preserve">ca' xuludé 'e le 'e </t>
    </r>
    <r>
      <rPr>
        <sz val="11"/>
        <color rgb="FF008000"/>
        <rFont val="Calibri"/>
        <family val="2"/>
        <scheme val="minor"/>
      </rPr>
      <t xml:space="preserve">la neza chee xe zre </t>
    </r>
    <r>
      <rPr>
        <b/>
        <sz val="11"/>
        <color rgb="FF800080"/>
        <rFont val="Calibri"/>
        <family val="2"/>
        <scheme val="minor"/>
      </rPr>
      <t xml:space="preserve">blau chee xe zre na' </t>
    </r>
    <r>
      <rPr>
        <sz val="11"/>
        <color rgb="FF008000"/>
        <rFont val="Calibri"/>
        <family val="2"/>
        <scheme val="minor"/>
      </rPr>
      <t xml:space="preserve">, </t>
    </r>
    <r>
      <rPr>
        <b/>
        <sz val="11"/>
        <color rgb="FF800080"/>
        <rFont val="Calibri"/>
        <family val="2"/>
        <scheme val="minor"/>
      </rPr>
      <t xml:space="preserve">da naca na da dxulé'e na lu da dxulé'e na nazí </t>
    </r>
    <r>
      <rPr>
        <sz val="11"/>
        <color rgb="FF008000"/>
        <rFont val="Calibri"/>
        <family val="2"/>
        <scheme val="minor"/>
      </rPr>
      <t xml:space="preserve">le na Sodoma , ne Egipto </t>
    </r>
    <r>
      <rPr>
        <i/>
        <sz val="11"/>
        <color rgb="FF0000FF"/>
        <rFont val="Calibri"/>
        <family val="2"/>
        <scheme val="minor"/>
      </rPr>
      <t xml:space="preserve">, naga gudé na' buludé 'e Xránadxu xaga béguaj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</si>
  <si>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chee xúgute cue'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xrtia chee xúgute cue' bénneache </t>
    </r>
    <r>
      <rPr>
        <sz val="11"/>
        <color rgb="FF008000"/>
        <rFont val="Calibri"/>
        <family val="2"/>
        <scheme val="minor"/>
      </rPr>
      <t xml:space="preserve">, ne </t>
    </r>
    <r>
      <rPr>
        <b/>
        <sz val="11"/>
        <color rgb="FF800080"/>
        <rFont val="Calibri"/>
        <family val="2"/>
        <scheme val="minor"/>
      </rPr>
      <t xml:space="preserve">xrtia chee bénneache , ne xrtia chee xúgute cue' </t>
    </r>
    <r>
      <rPr>
        <sz val="11"/>
        <color rgb="FF008000"/>
        <rFont val="Calibri"/>
        <family val="2"/>
        <scheme val="minor"/>
      </rPr>
      <t xml:space="preserve">xe zr la xu , </t>
    </r>
    <r>
      <rPr>
        <strike/>
        <sz val="11"/>
        <color rgb="FFFF0000"/>
        <rFont val="Calibri"/>
        <family val="2"/>
        <scheme val="minor"/>
      </rPr>
      <t xml:space="preserve">ne benne' dxelenné ' dizra' walazre' cha chee '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lawe' chunna zra xugachaj </t>
    </r>
    <r>
      <rPr>
        <sz val="11"/>
        <color rgb="FF008000"/>
        <rFont val="Calibri"/>
        <family val="2"/>
        <scheme val="minor"/>
      </rPr>
      <t xml:space="preserve">, ne quebe </t>
    </r>
    <r>
      <rPr>
        <b/>
        <sz val="11"/>
        <color rgb="FF800080"/>
        <rFont val="Calibri"/>
        <family val="2"/>
        <scheme val="minor"/>
      </rPr>
      <t xml:space="preserve">xulutá lazre </t>
    </r>
    <r>
      <rPr>
        <sz val="11"/>
        <color rgb="FF008000"/>
        <rFont val="Calibri"/>
        <family val="2"/>
        <scheme val="minor"/>
      </rPr>
      <t xml:space="preserve">' </t>
    </r>
    <r>
      <rPr>
        <i/>
        <sz val="11"/>
        <color rgb="FF0000FF"/>
        <rFont val="Calibri"/>
        <family val="2"/>
        <scheme val="minor"/>
      </rPr>
      <t xml:space="preserve">xuludée ' be l - la' dxen chee ' lu xe dxu ba </t>
    </r>
    <r>
      <rPr>
        <sz val="11"/>
        <color rgb="FF008000"/>
        <rFont val="Calibri"/>
        <family val="2"/>
        <scheme val="minor"/>
      </rPr>
      <t xml:space="preserve">. </t>
    </r>
  </si>
  <si>
    <r>
      <rPr>
        <sz val="11"/>
        <color rgb="FF008000"/>
        <rFont val="Calibri"/>
        <family val="2"/>
        <scheme val="minor"/>
      </rPr>
      <t xml:space="preserve">Nadxa ble'e </t>
    </r>
    <r>
      <rPr>
        <b/>
        <sz val="11"/>
        <color rgb="FF800080"/>
        <rFont val="Calibri"/>
        <family val="2"/>
        <scheme val="minor"/>
      </rPr>
      <t xml:space="preserve">xabáa </t>
    </r>
    <r>
      <rPr>
        <sz val="11"/>
        <color rgb="FF008000"/>
        <rFont val="Calibri"/>
        <family val="2"/>
        <scheme val="minor"/>
      </rPr>
      <t xml:space="preserve">tu da </t>
    </r>
    <r>
      <rPr>
        <b/>
        <sz val="11"/>
        <color rgb="FF800080"/>
        <rFont val="Calibri"/>
        <family val="2"/>
        <scheme val="minor"/>
      </rPr>
      <t xml:space="preserve">ble'e na tu da ble'e na xel - la' waca zren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na' nacue ' </t>
    </r>
    <r>
      <rPr>
        <sz val="11"/>
        <color rgb="FF008000"/>
        <rFont val="Calibri"/>
        <family val="2"/>
        <scheme val="minor"/>
      </rPr>
      <t xml:space="preserve">zra lane ' ca </t>
    </r>
    <r>
      <rPr>
        <i/>
        <sz val="11"/>
        <color rgb="FF0000FF"/>
        <rFont val="Calibri"/>
        <family val="2"/>
        <scheme val="minor"/>
      </rPr>
      <t xml:space="preserve">naca </t>
    </r>
    <r>
      <rPr>
        <sz val="11"/>
        <color rgb="FF008000"/>
        <rFont val="Calibri"/>
        <family val="2"/>
        <scheme val="minor"/>
      </rPr>
      <t xml:space="preserve">gubizra , na' </t>
    </r>
    <r>
      <rPr>
        <i/>
        <sz val="11"/>
        <color rgb="FF0000FF"/>
        <rFont val="Calibri"/>
        <family val="2"/>
        <scheme val="minor"/>
      </rPr>
      <t xml:space="preserve">beu' </t>
    </r>
    <r>
      <rPr>
        <sz val="11"/>
        <color rgb="FF008000"/>
        <rFont val="Calibri"/>
        <family val="2"/>
        <scheme val="minor"/>
      </rPr>
      <t xml:space="preserve">zran ni'e </t>
    </r>
    <r>
      <rPr>
        <b/>
        <sz val="11"/>
        <color rgb="FF800080"/>
        <rFont val="Calibri"/>
        <family val="2"/>
        <scheme val="minor"/>
      </rPr>
      <t xml:space="preserve">zran ni'e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xíchaje chee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t>
    </r>
    <r>
      <rPr>
        <b/>
        <sz val="11"/>
        <color rgb="FF800080"/>
        <rFont val="Calibri"/>
        <family val="2"/>
        <scheme val="minor"/>
      </rPr>
      <t xml:space="preserve">bela </t>
    </r>
    <r>
      <rPr>
        <sz val="11"/>
        <color rgb="FF008000"/>
        <rFont val="Calibri"/>
        <family val="2"/>
        <scheme val="minor"/>
      </rPr>
      <t xml:space="preserve">. </t>
    </r>
  </si>
  <si>
    <r>
      <rPr>
        <sz val="11"/>
        <color rgb="FF008000"/>
        <rFont val="Calibri"/>
        <family val="2"/>
        <scheme val="minor"/>
      </rPr>
      <t xml:space="preserve">Nadxa benda' </t>
    </r>
    <r>
      <rPr>
        <strike/>
        <sz val="11"/>
        <color rgb="FFFF0000"/>
        <rFont val="Calibri"/>
        <family val="2"/>
        <scheme val="minor"/>
      </rPr>
      <t xml:space="preserve">tu </t>
    </r>
    <r>
      <rPr>
        <sz val="11"/>
        <color rgb="FF008000"/>
        <rFont val="Calibri"/>
        <family val="2"/>
        <scheme val="minor"/>
      </rPr>
      <t xml:space="preserve">chi'i benne' </t>
    </r>
    <r>
      <rPr>
        <b/>
        <sz val="11"/>
        <color rgb="FF800080"/>
        <rFont val="Calibri"/>
        <family val="2"/>
        <scheme val="minor"/>
      </rPr>
      <t xml:space="preserve">dxenné </t>
    </r>
    <r>
      <rPr>
        <sz val="11"/>
        <color rgb="FF008000"/>
        <rFont val="Calibri"/>
        <family val="2"/>
        <scheme val="minor"/>
      </rPr>
      <t xml:space="preserve">' zizraj </t>
    </r>
    <r>
      <rPr>
        <i/>
        <sz val="11"/>
        <color rgb="FF0000FF"/>
        <rFont val="Calibri"/>
        <family val="2"/>
        <scheme val="minor"/>
      </rPr>
      <t xml:space="preserve">lu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la' weselá , ne xel - la' </t>
    </r>
    <r>
      <rPr>
        <b/>
        <sz val="11"/>
        <color rgb="FF800080"/>
        <rFont val="Calibri"/>
        <family val="2"/>
        <scheme val="minor"/>
      </rPr>
      <t xml:space="preserve">waca </t>
    </r>
    <r>
      <rPr>
        <sz val="11"/>
        <color rgb="FF008000"/>
        <rFont val="Calibri"/>
        <family val="2"/>
        <scheme val="minor"/>
      </rPr>
      <t xml:space="preserve">, ne xel - la' dxenná bea chee Dios chee dxu , ne xel - la' dxenná bea chee Cristo chee ' </t>
    </r>
    <r>
      <rPr>
        <b/>
        <sz val="11"/>
        <color rgb="FF800080"/>
        <rFont val="Calibri"/>
        <family val="2"/>
        <scheme val="minor"/>
      </rPr>
      <t xml:space="preserve">. Ba bzue </t>
    </r>
    <r>
      <rPr>
        <sz val="11"/>
        <color rgb="FF008000"/>
        <rFont val="Calibri"/>
        <family val="2"/>
        <scheme val="minor"/>
      </rPr>
      <t xml:space="preserve">' </t>
    </r>
    <r>
      <rPr>
        <b/>
        <sz val="11"/>
        <color rgb="FF800080"/>
        <rFont val="Calibri"/>
        <family val="2"/>
        <scheme val="minor"/>
      </rPr>
      <t xml:space="preserve">lu xel - la' dxenná bea </t>
    </r>
    <r>
      <rPr>
        <sz val="11"/>
        <color rgb="FF008000"/>
        <rFont val="Calibri"/>
        <family val="2"/>
        <scheme val="minor"/>
      </rPr>
      <t xml:space="preserve">chee benne' ca' </t>
    </r>
    <r>
      <rPr>
        <i/>
        <sz val="11"/>
        <color rgb="FF0000FF"/>
        <rFont val="Calibri"/>
        <family val="2"/>
        <scheme val="minor"/>
      </rPr>
      <t xml:space="preserve">dxelagu zria biche ljwézrentu' , bénnea' dxedábagabe' le '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lau Dios chee dxu .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</si>
  <si>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buluzría xi'e Le </t>
    </r>
    <r>
      <rPr>
        <sz val="11"/>
        <color rgb="FF008000"/>
        <rFont val="Calibri"/>
        <family val="2"/>
        <scheme val="minor"/>
      </rPr>
      <t xml:space="preserve">' </t>
    </r>
    <r>
      <rPr>
        <strike/>
        <sz val="11"/>
        <color rgb="FFFF0000"/>
        <rFont val="Calibri"/>
        <family val="2"/>
        <scheme val="minor"/>
      </rPr>
      <t xml:space="preserve">chawe' </t>
    </r>
    <r>
      <rPr>
        <sz val="11"/>
        <color rgb="FF008000"/>
        <rFont val="Calibri"/>
        <family val="2"/>
        <scheme val="minor"/>
      </rPr>
      <t xml:space="preserve">ne chee </t>
    </r>
    <r>
      <rPr>
        <b/>
        <sz val="11"/>
        <color rgb="FF800080"/>
        <rFont val="Calibri"/>
        <family val="2"/>
        <scheme val="minor"/>
      </rPr>
      <t xml:space="preserve">xel - la' gute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buluchálaje ' chee Dios , na' quebe gulaca lazre ' xel - la' nabán chee </t>
    </r>
    <r>
      <rPr>
        <sz val="11"/>
        <color rgb="FF008000"/>
        <rFont val="Calibri"/>
        <family val="2"/>
        <scheme val="minor"/>
      </rPr>
      <t xml:space="preserve">' ca </t>
    </r>
    <r>
      <rPr>
        <b/>
        <sz val="11"/>
        <color rgb="FF800080"/>
        <rFont val="Calibri"/>
        <family val="2"/>
        <scheme val="minor"/>
      </rPr>
      <t xml:space="preserve">da belutie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</si>
  <si>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zrale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na' . Baxache' nácale chee le le'e , benne' zaj zre 'e lu xe zr la xu nigá </t>
    </r>
    <r>
      <rPr>
        <sz val="11"/>
        <color rgb="FF008000"/>
        <rFont val="Calibri"/>
        <family val="2"/>
        <scheme val="minor"/>
      </rPr>
      <t xml:space="preserve">, ne </t>
    </r>
    <r>
      <rPr>
        <b/>
        <sz val="11"/>
        <color rgb="FF800080"/>
        <rFont val="Calibri"/>
        <family val="2"/>
        <scheme val="minor"/>
      </rPr>
      <t xml:space="preserve">le'e lu </t>
    </r>
    <r>
      <rPr>
        <sz val="11"/>
        <color rgb="FF008000"/>
        <rFont val="Calibri"/>
        <family val="2"/>
        <scheme val="minor"/>
      </rPr>
      <t xml:space="preserve">nísadau' </t>
    </r>
    <r>
      <rPr>
        <i/>
        <sz val="11"/>
        <color rgb="FF0000FF"/>
        <rFont val="Calibri"/>
        <family val="2"/>
        <scheme val="minor"/>
      </rPr>
      <t xml:space="preserve">. Baxache' nácale chee le , benne' zaj zre 'e lu nísadau' nigá </t>
    </r>
    <r>
      <rPr>
        <sz val="11"/>
        <color rgb="FF008000"/>
        <rFont val="Calibri"/>
        <family val="2"/>
        <scheme val="minor"/>
      </rPr>
      <t xml:space="preserve">lawe' da ba </t>
    </r>
    <r>
      <rPr>
        <b/>
        <sz val="11"/>
        <color rgb="FF800080"/>
        <rFont val="Calibri"/>
        <family val="2"/>
        <scheme val="minor"/>
      </rPr>
      <t xml:space="preserve">bzrin </t>
    </r>
    <r>
      <rPr>
        <sz val="11"/>
        <color rgb="FF008000"/>
        <rFont val="Calibri"/>
        <family val="2"/>
        <scheme val="minor"/>
      </rPr>
      <t xml:space="preserve">da xriwe ' naga </t>
    </r>
    <r>
      <rPr>
        <i/>
        <sz val="11"/>
        <color rgb="FF0000FF"/>
        <rFont val="Calibri"/>
        <family val="2"/>
        <scheme val="minor"/>
      </rPr>
      <t xml:space="preserve">zua le'e , na' </t>
    </r>
    <r>
      <rPr>
        <sz val="11"/>
        <color rgb="FF008000"/>
        <rFont val="Calibri"/>
        <family val="2"/>
        <scheme val="minor"/>
      </rPr>
      <t xml:space="preserve">zúale </t>
    </r>
    <r>
      <rPr>
        <b/>
        <sz val="11"/>
        <color rgb="FF800080"/>
        <rFont val="Calibri"/>
        <family val="2"/>
        <scheme val="minor"/>
      </rPr>
      <t xml:space="preserve">'e ste be </t>
    </r>
    <r>
      <rPr>
        <sz val="11"/>
        <color rgb="FF008000"/>
        <rFont val="Calibri"/>
        <family val="2"/>
        <scheme val="minor"/>
      </rPr>
      <t xml:space="preserve">, lawe' da </t>
    </r>
    <r>
      <rPr>
        <b/>
        <sz val="11"/>
        <color rgb="FF800080"/>
        <rFont val="Calibri"/>
        <family val="2"/>
        <scheme val="minor"/>
      </rPr>
      <t xml:space="preserve">nézene ' ba zua bábaze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</si>
  <si>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ble'e naga na' </t>
    </r>
    <r>
      <rPr>
        <sz val="11"/>
        <color rgb="FF008000"/>
        <rFont val="Calibri"/>
        <family val="2"/>
        <scheme val="minor"/>
      </rPr>
      <t xml:space="preserve">da </t>
    </r>
    <r>
      <rPr>
        <b/>
        <sz val="11"/>
        <color rgb="FF800080"/>
        <rFont val="Calibri"/>
        <family val="2"/>
        <scheme val="minor"/>
      </rPr>
      <t xml:space="preserve">zren na' da'ba' </t>
    </r>
    <r>
      <rPr>
        <sz val="11"/>
        <color rgb="FF008000"/>
        <rFont val="Calibri"/>
        <family val="2"/>
        <scheme val="minor"/>
      </rPr>
      <t xml:space="preserve">lu xe zr la xu , na' </t>
    </r>
    <r>
      <rPr>
        <b/>
        <sz val="11"/>
        <color rgb="FF800080"/>
        <rFont val="Calibri"/>
        <family val="2"/>
        <scheme val="minor"/>
      </rPr>
      <t xml:space="preserve">guzú lawe ' zéajle zrebe' </t>
    </r>
    <r>
      <rPr>
        <sz val="11"/>
        <color rgb="FF008000"/>
        <rFont val="Calibri"/>
        <family val="2"/>
        <scheme val="minor"/>
      </rPr>
      <t xml:space="preserve">nu'ula na' </t>
    </r>
    <r>
      <rPr>
        <b/>
        <sz val="11"/>
        <color rgb="FF800080"/>
        <rFont val="Calibri"/>
        <family val="2"/>
        <scheme val="minor"/>
      </rPr>
      <t xml:space="preserve">ba bnezruj Dios bidu biu chee </t>
    </r>
    <r>
      <rPr>
        <sz val="11"/>
        <color rgb="FF008000"/>
        <rFont val="Calibri"/>
        <family val="2"/>
        <scheme val="minor"/>
      </rPr>
      <t xml:space="preserve">' </t>
    </r>
    <r>
      <rPr>
        <strike/>
        <sz val="11"/>
        <color rgb="FFFF0000"/>
        <rFont val="Calibri"/>
        <family val="2"/>
        <scheme val="minor"/>
      </rPr>
      <t xml:space="preserve">bi biudu na' </t>
    </r>
    <r>
      <rPr>
        <sz val="11"/>
        <color rgb="FF008000"/>
        <rFont val="Calibri"/>
        <family val="2"/>
        <scheme val="minor"/>
      </rPr>
      <t xml:space="preserve">. </t>
    </r>
  </si>
  <si>
    <r>
      <rPr>
        <b/>
        <sz val="11"/>
        <color rgb="FF800080"/>
        <rFont val="Calibri"/>
        <family val="2"/>
        <scheme val="minor"/>
      </rPr>
      <t xml:space="preserve">Nadxa Dios bnézruje ' chee nu'ula </t>
    </r>
    <r>
      <rPr>
        <sz val="11"/>
        <color rgb="FF008000"/>
        <rFont val="Calibri"/>
        <family val="2"/>
        <scheme val="minor"/>
      </rPr>
      <t xml:space="preserve">na' </t>
    </r>
    <r>
      <rPr>
        <strike/>
        <sz val="11"/>
        <color rgb="FFFF0000"/>
        <rFont val="Calibri"/>
        <family val="2"/>
        <scheme val="minor"/>
      </rPr>
      <t xml:space="preserve">bulunézruje ' le ' </t>
    </r>
    <r>
      <rPr>
        <sz val="11"/>
        <color rgb="FF008000"/>
        <rFont val="Calibri"/>
        <family val="2"/>
        <scheme val="minor"/>
      </rPr>
      <t xml:space="preserve">chupa </t>
    </r>
    <r>
      <rPr>
        <b/>
        <sz val="11"/>
        <color rgb="FF800080"/>
        <rFont val="Calibri"/>
        <family val="2"/>
        <scheme val="minor"/>
      </rPr>
      <t xml:space="preserve">be zre xia da </t>
    </r>
    <r>
      <rPr>
        <sz val="11"/>
        <color rgb="FF008000"/>
        <rFont val="Calibri"/>
        <family val="2"/>
        <scheme val="minor"/>
      </rPr>
      <t xml:space="preserve">zren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se 'e cheajxezría na </t>
    </r>
    <r>
      <rPr>
        <sz val="11"/>
        <color rgb="FF008000"/>
        <rFont val="Calibri"/>
        <family val="2"/>
        <scheme val="minor"/>
      </rPr>
      <t xml:space="preserve">le 'e xixre' lawe' lataj </t>
    </r>
    <r>
      <rPr>
        <i/>
        <sz val="11"/>
        <color rgb="FF0000FF"/>
        <rFont val="Calibri"/>
        <family val="2"/>
        <scheme val="minor"/>
      </rPr>
      <t xml:space="preserve">naga dxe'e nu'ula na' </t>
    </r>
    <r>
      <rPr>
        <sz val="11"/>
        <color rgb="FF008000"/>
        <rFont val="Calibri"/>
        <family val="2"/>
        <scheme val="minor"/>
      </rPr>
      <t xml:space="preserve">, </t>
    </r>
    <r>
      <rPr>
        <b/>
        <sz val="11"/>
        <color rgb="FF800080"/>
        <rFont val="Calibri"/>
        <family val="2"/>
        <scheme val="minor"/>
      </rPr>
      <t xml:space="preserve">tu chí'idau' , tu chí'idau' , ne xrunu' iza , ne xula chee québedxa guzúe ' </t>
    </r>
    <r>
      <rPr>
        <sz val="11"/>
        <color rgb="FF008000"/>
        <rFont val="Calibri"/>
        <family val="2"/>
        <scheme val="minor"/>
      </rPr>
      <t xml:space="preserve">naga zua 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</si>
  <si>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bdxuaj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lu dxu'a be la' na' ca tu xe gu nisa , </t>
    </r>
    <r>
      <rPr>
        <sz val="11"/>
        <color rgb="FF008000"/>
        <rFont val="Calibri"/>
        <family val="2"/>
        <scheme val="minor"/>
      </rPr>
      <t xml:space="preserve">chee </t>
    </r>
    <r>
      <rPr>
        <b/>
        <sz val="11"/>
        <color rgb="FF800080"/>
        <rFont val="Calibri"/>
        <family val="2"/>
        <scheme val="minor"/>
      </rPr>
      <t xml:space="preserve">cheajlecá'a be l - la' dxen chee </t>
    </r>
    <r>
      <rPr>
        <sz val="11"/>
        <color rgb="FF008000"/>
        <rFont val="Calibri"/>
        <family val="2"/>
        <scheme val="minor"/>
      </rPr>
      <t xml:space="preserve">nu'ula na' </t>
    </r>
    <r>
      <rPr>
        <i/>
        <sz val="11"/>
        <color rgb="FF0000FF"/>
        <rFont val="Calibri"/>
        <family val="2"/>
        <scheme val="minor"/>
      </rPr>
      <t xml:space="preserve">, na' be n na ba xen xeajchá'a be l - la' dxen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</si>
  <si>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bechise ' na dxú'ala </t>
    </r>
    <r>
      <rPr>
        <sz val="11"/>
        <color rgb="FF008000"/>
        <rFont val="Calibri"/>
        <family val="2"/>
        <scheme val="minor"/>
      </rPr>
      <t xml:space="preserve">, </t>
    </r>
    <r>
      <rPr>
        <b/>
        <sz val="11"/>
        <color rgb="FF800080"/>
        <rFont val="Calibri"/>
        <family val="2"/>
        <scheme val="minor"/>
      </rPr>
      <t xml:space="preserve">ne bzrigue ' </t>
    </r>
    <r>
      <rPr>
        <sz val="11"/>
        <color rgb="FF008000"/>
        <rFont val="Calibri"/>
        <family val="2"/>
        <scheme val="minor"/>
      </rPr>
      <t xml:space="preserve">xe gu </t>
    </r>
    <r>
      <rPr>
        <i/>
        <sz val="11"/>
        <color rgb="FF0000FF"/>
        <rFont val="Calibri"/>
        <family val="2"/>
        <scheme val="minor"/>
      </rPr>
      <t xml:space="preserve">naga da be la' be la'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l - la' dxen chee </t>
    </r>
    <r>
      <rPr>
        <sz val="11"/>
        <color rgb="FF008000"/>
        <rFont val="Calibri"/>
        <family val="2"/>
        <scheme val="minor"/>
      </rPr>
      <t xml:space="preserve">na' . </t>
    </r>
  </si>
  <si>
    <r>
      <rPr>
        <b/>
        <sz val="11"/>
        <color rgb="FF800080"/>
        <rFont val="Calibri"/>
        <family val="2"/>
        <scheme val="minor"/>
      </rPr>
      <t xml:space="preserve">Naga </t>
    </r>
    <r>
      <rPr>
        <sz val="11"/>
        <color rgb="FF008000"/>
        <rFont val="Calibri"/>
        <family val="2"/>
        <scheme val="minor"/>
      </rPr>
      <t xml:space="preserve">na' </t>
    </r>
    <r>
      <rPr>
        <b/>
        <sz val="11"/>
        <color rgb="FF800080"/>
        <rFont val="Calibri"/>
        <family val="2"/>
        <scheme val="minor"/>
      </rPr>
      <t xml:space="preserve">bzrá'ale </t>
    </r>
    <r>
      <rPr>
        <sz val="11"/>
        <color rgb="FF008000"/>
        <rFont val="Calibri"/>
        <family val="2"/>
        <scheme val="minor"/>
      </rPr>
      <t xml:space="preserve">'e </t>
    </r>
    <r>
      <rPr>
        <b/>
        <sz val="11"/>
        <color rgb="FF800080"/>
        <rFont val="Calibri"/>
        <family val="2"/>
        <scheme val="minor"/>
      </rPr>
      <t xml:space="preserve">naga na' </t>
    </r>
    <r>
      <rPr>
        <sz val="11"/>
        <color rgb="FF008000"/>
        <rFont val="Calibri"/>
        <family val="2"/>
        <scheme val="minor"/>
      </rPr>
      <t xml:space="preserve">nu'ula na' , na' </t>
    </r>
    <r>
      <rPr>
        <b/>
        <sz val="11"/>
        <color rgb="FF800080"/>
        <rFont val="Calibri"/>
        <family val="2"/>
        <scheme val="minor"/>
      </rPr>
      <t xml:space="preserve">guxíajle ne ' chee guchínene ' benne' ca' xezícala benne' ca' </t>
    </r>
    <r>
      <rPr>
        <sz val="11"/>
        <color rgb="FF008000"/>
        <rFont val="Calibri"/>
        <family val="2"/>
        <scheme val="minor"/>
      </rPr>
      <t xml:space="preserve">zaj </t>
    </r>
    <r>
      <rPr>
        <b/>
        <sz val="11"/>
        <color rgb="FF800080"/>
        <rFont val="Calibri"/>
        <family val="2"/>
        <scheme val="minor"/>
      </rPr>
      <t xml:space="preserve">naque ' chee zrí'ine ' ca' </t>
    </r>
    <r>
      <rPr>
        <sz val="11"/>
        <color rgb="FF008000"/>
        <rFont val="Calibri"/>
        <family val="2"/>
        <scheme val="minor"/>
      </rPr>
      <t xml:space="preserve">, benne' ca' dxuluzúe '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nazi'e </t>
    </r>
    <r>
      <rPr>
        <sz val="11"/>
        <color rgb="FF008000"/>
        <rFont val="Calibri"/>
        <family val="2"/>
        <scheme val="minor"/>
      </rPr>
      <t xml:space="preserve">ca naca </t>
    </r>
    <r>
      <rPr>
        <b/>
        <sz val="11"/>
        <color rgb="FF800080"/>
        <rFont val="Calibri"/>
        <family val="2"/>
        <scheme val="minor"/>
      </rPr>
      <t xml:space="preserve">da bchalaj </t>
    </r>
    <r>
      <rPr>
        <sz val="11"/>
        <color rgb="FF008000"/>
        <rFont val="Calibri"/>
        <family val="2"/>
        <scheme val="minor"/>
      </rPr>
      <t xml:space="preserve">Jesucristo </t>
    </r>
    <r>
      <rPr>
        <i/>
        <sz val="11"/>
        <color rgb="FF0000FF"/>
        <rFont val="Calibri"/>
        <family val="2"/>
        <scheme val="minor"/>
      </rPr>
      <t xml:space="preserve">du lazre ' </t>
    </r>
    <r>
      <rPr>
        <sz val="11"/>
        <color rgb="FF008000"/>
        <rFont val="Calibri"/>
        <family val="2"/>
        <scheme val="minor"/>
      </rPr>
      <t xml:space="preserve">.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</si>
  <si>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b/>
        <sz val="11"/>
        <color rgb="FF800080"/>
        <rFont val="Calibri"/>
        <family val="2"/>
        <scheme val="minor"/>
      </rPr>
      <t xml:space="preserve">na' gudxezre xáche'le </t>
    </r>
    <r>
      <rPr>
        <sz val="11"/>
        <color rgb="FF008000"/>
        <rFont val="Calibri"/>
        <family val="2"/>
        <scheme val="minor"/>
      </rPr>
      <t xml:space="preserve">'e </t>
    </r>
    <r>
      <rPr>
        <i/>
        <sz val="11"/>
        <color rgb="FF0000FF"/>
        <rFont val="Calibri"/>
        <family val="2"/>
        <scheme val="minor"/>
      </rPr>
      <t xml:space="preserve">lawe' da dxezácabe' </t>
    </r>
    <r>
      <rPr>
        <sz val="11"/>
        <color rgb="FF008000"/>
        <rFont val="Calibri"/>
        <family val="2"/>
        <scheme val="minor"/>
      </rPr>
      <t xml:space="preserve">xel - la' </t>
    </r>
    <r>
      <rPr>
        <b/>
        <sz val="11"/>
        <color rgb="FF800080"/>
        <rFont val="Calibri"/>
        <family val="2"/>
        <scheme val="minor"/>
      </rPr>
      <t xml:space="preserve">dxewí'ine lazre' lawe' da ba zue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na' . </t>
    </r>
  </si>
  <si>
    <r>
      <rPr>
        <sz val="11"/>
        <color rgb="FF008000"/>
        <rFont val="Calibri"/>
        <family val="2"/>
        <scheme val="minor"/>
      </rPr>
      <t xml:space="preserve">Nadxa ble'e </t>
    </r>
    <r>
      <rPr>
        <strike/>
        <sz val="11"/>
        <color rgb="FFFF0000"/>
        <rFont val="Calibri"/>
        <family val="2"/>
        <scheme val="minor"/>
      </rPr>
      <t xml:space="preserve">lau </t>
    </r>
    <r>
      <rPr>
        <sz val="11"/>
        <color rgb="FF008000"/>
        <rFont val="Calibri"/>
        <family val="2"/>
        <scheme val="minor"/>
      </rPr>
      <t xml:space="preserve">xabáa </t>
    </r>
    <r>
      <rPr>
        <strike/>
        <sz val="11"/>
        <color rgb="FFFF000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xula tu da ble'e na xabáa </t>
    </r>
    <r>
      <rPr>
        <sz val="11"/>
        <color rgb="FF008000"/>
        <rFont val="Calibri"/>
        <family val="2"/>
        <scheme val="minor"/>
      </rPr>
      <t xml:space="preserve">, </t>
    </r>
    <r>
      <rPr>
        <b/>
        <sz val="11"/>
        <color rgb="FF800080"/>
        <rFont val="Calibri"/>
        <family val="2"/>
        <scheme val="minor"/>
      </rPr>
      <t xml:space="preserve">na' blé'ene ' </t>
    </r>
    <r>
      <rPr>
        <sz val="11"/>
        <color rgb="FF008000"/>
        <rFont val="Calibri"/>
        <family val="2"/>
        <scheme val="minor"/>
      </rPr>
      <t xml:space="preserve">tu be </t>
    </r>
    <r>
      <rPr>
        <b/>
        <sz val="11"/>
        <color rgb="FF800080"/>
        <rFont val="Calibri"/>
        <family val="2"/>
        <scheme val="minor"/>
      </rPr>
      <t xml:space="preserve">la' zren da naca na gudxé'enaba' </t>
    </r>
    <r>
      <rPr>
        <sz val="11"/>
        <color rgb="FF008000"/>
        <rFont val="Calibri"/>
        <family val="2"/>
        <scheme val="minor"/>
      </rPr>
      <t xml:space="preserve">, </t>
    </r>
    <r>
      <rPr>
        <i/>
        <sz val="11"/>
        <color rgb="FF0000FF"/>
        <rFont val="Calibri"/>
        <family val="2"/>
        <scheme val="minor"/>
      </rPr>
      <t xml:space="preserve">da napa na gazre xíchaje ' , ne chi cue'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 </t>
    </r>
    <r>
      <rPr>
        <i/>
        <sz val="11"/>
        <color rgb="FF0000FF"/>
        <rFont val="Calibri"/>
        <family val="2"/>
        <scheme val="minor"/>
      </rPr>
      <t xml:space="preserve">na' lu xichaj xíchaje ' na' zaj </t>
    </r>
    <r>
      <rPr>
        <sz val="11"/>
        <color rgb="FF008000"/>
        <rFont val="Calibri"/>
        <family val="2"/>
        <scheme val="minor"/>
      </rPr>
      <t xml:space="preserve">zua gazre </t>
    </r>
    <r>
      <rPr>
        <strike/>
        <sz val="11"/>
        <color rgb="FFFF0000"/>
        <rFont val="Calibri"/>
        <family val="2"/>
        <scheme val="minor"/>
      </rPr>
      <t xml:space="preserve">xíchajba' ne chi lúzuba' , na' zria tu </t>
    </r>
    <r>
      <rPr>
        <sz val="11"/>
        <color rgb="FF008000"/>
        <rFont val="Calibri"/>
        <family val="2"/>
        <scheme val="minor"/>
      </rPr>
      <t xml:space="preserve">da </t>
    </r>
    <r>
      <rPr>
        <b/>
        <sz val="11"/>
        <color rgb="FF800080"/>
        <rFont val="Calibri"/>
        <family val="2"/>
        <scheme val="minor"/>
      </rPr>
      <t xml:space="preserve">gulé'e na bidau' </t>
    </r>
    <r>
      <rPr>
        <sz val="11"/>
        <color rgb="FF008000"/>
        <rFont val="Calibri"/>
        <family val="2"/>
        <scheme val="minor"/>
      </rPr>
      <t xml:space="preserve">. </t>
    </r>
  </si>
  <si>
    <r>
      <rPr>
        <b/>
        <sz val="11"/>
        <color rgb="FF800080"/>
        <rFont val="Calibri"/>
        <family val="2"/>
        <scheme val="minor"/>
      </rPr>
      <t xml:space="preserve">Gate be l - la' dxen chee ' na' guché bebe' tu chi'i belaj chee </t>
    </r>
    <r>
      <rPr>
        <sz val="11"/>
        <color rgb="FF008000"/>
        <rFont val="Calibri"/>
        <family val="2"/>
        <scheme val="minor"/>
      </rPr>
      <t xml:space="preserve">belaj zaj </t>
    </r>
    <r>
      <rPr>
        <b/>
        <sz val="11"/>
        <color rgb="FF800080"/>
        <rFont val="Calibri"/>
        <family val="2"/>
        <scheme val="minor"/>
      </rPr>
      <t xml:space="preserve">zua na </t>
    </r>
    <r>
      <rPr>
        <sz val="11"/>
        <color rgb="FF008000"/>
        <rFont val="Calibri"/>
        <family val="2"/>
        <scheme val="minor"/>
      </rPr>
      <t xml:space="preserve">zran xabáa , na' </t>
    </r>
    <r>
      <rPr>
        <b/>
        <sz val="11"/>
        <color rgb="FF800080"/>
        <rFont val="Calibri"/>
        <family val="2"/>
        <scheme val="minor"/>
      </rPr>
      <t xml:space="preserve">buluzríe ' - ba' </t>
    </r>
    <r>
      <rPr>
        <sz val="11"/>
        <color rgb="FF008000"/>
        <rFont val="Calibri"/>
        <family val="2"/>
        <scheme val="minor"/>
      </rPr>
      <t xml:space="preserve">na 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 n be la'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ba zua gúlajbe' , </t>
    </r>
    <r>
      <rPr>
        <sz val="11"/>
        <color rgb="FF008000"/>
        <rFont val="Calibri"/>
        <family val="2"/>
        <scheme val="minor"/>
      </rPr>
      <t xml:space="preserve">chee </t>
    </r>
    <r>
      <rPr>
        <b/>
        <sz val="11"/>
        <color rgb="FF800080"/>
        <rFont val="Calibri"/>
        <family val="2"/>
        <scheme val="minor"/>
      </rPr>
      <t xml:space="preserve">gudagu zrí'inebe' </t>
    </r>
    <r>
      <rPr>
        <sz val="11"/>
        <color rgb="FF008000"/>
        <rFont val="Calibri"/>
        <family val="2"/>
        <scheme val="minor"/>
      </rPr>
      <t xml:space="preserve">gate </t>
    </r>
    <r>
      <rPr>
        <b/>
        <sz val="11"/>
        <color rgb="FF800080"/>
        <rFont val="Calibri"/>
        <family val="2"/>
        <scheme val="minor"/>
      </rPr>
      <t xml:space="preserve">gúlajbe' </t>
    </r>
    <r>
      <rPr>
        <sz val="11"/>
        <color rgb="FF008000"/>
        <rFont val="Calibri"/>
        <family val="2"/>
        <scheme val="minor"/>
      </rPr>
      <t xml:space="preserve">. </t>
    </r>
  </si>
  <si>
    <r>
      <rPr>
        <b/>
        <sz val="11"/>
        <color rgb="FF800080"/>
        <rFont val="Calibri"/>
        <family val="2"/>
        <scheme val="minor"/>
      </rPr>
      <t xml:space="preserve">Bénnea' nu'ula </t>
    </r>
    <r>
      <rPr>
        <sz val="11"/>
        <color rgb="FF008000"/>
        <rFont val="Calibri"/>
        <family val="2"/>
        <scheme val="minor"/>
      </rPr>
      <t xml:space="preserve">na' guzane ' tu bi </t>
    </r>
    <r>
      <rPr>
        <b/>
        <sz val="11"/>
        <color rgb="FF800080"/>
        <rFont val="Calibri"/>
        <family val="2"/>
        <scheme val="minor"/>
      </rPr>
      <t xml:space="preserve">biu chee bénnea' dxal - la' </t>
    </r>
    <r>
      <rPr>
        <sz val="11"/>
        <color rgb="FF008000"/>
        <rFont val="Calibri"/>
        <family val="2"/>
        <scheme val="minor"/>
      </rPr>
      <t xml:space="preserve">nna </t>
    </r>
    <r>
      <rPr>
        <b/>
        <sz val="11"/>
        <color rgb="FF800080"/>
        <rFont val="Calibri"/>
        <family val="2"/>
        <scheme val="minor"/>
      </rPr>
      <t xml:space="preserve">bé'ene '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da dxuzría xi'a , na' belú'e bidu </t>
    </r>
    <r>
      <rPr>
        <sz val="11"/>
        <color rgb="FF008000"/>
        <rFont val="Calibri"/>
        <family val="2"/>
        <scheme val="minor"/>
      </rPr>
      <t xml:space="preserve">biu chee nu'ula na' </t>
    </r>
    <r>
      <rPr>
        <b/>
        <sz val="11"/>
        <color rgb="FF800080"/>
        <rFont val="Calibri"/>
        <family val="2"/>
        <scheme val="minor"/>
      </rPr>
      <t xml:space="preserve">naga zua </t>
    </r>
    <r>
      <rPr>
        <sz val="11"/>
        <color rgb="FF008000"/>
        <rFont val="Calibri"/>
        <family val="2"/>
        <scheme val="minor"/>
      </rPr>
      <t xml:space="preserve">Dios </t>
    </r>
    <r>
      <rPr>
        <strike/>
        <sz val="11"/>
        <color rgb="FFFF0000"/>
        <rFont val="Calibri"/>
        <family val="2"/>
        <scheme val="minor"/>
      </rPr>
      <t xml:space="preserve">le be' </t>
    </r>
    <r>
      <rPr>
        <sz val="11"/>
        <color rgb="FF008000"/>
        <rFont val="Calibri"/>
        <family val="2"/>
        <scheme val="minor"/>
      </rPr>
      <t xml:space="preserve">, </t>
    </r>
    <r>
      <rPr>
        <b/>
        <sz val="11"/>
        <color rgb="FF800080"/>
        <rFont val="Calibri"/>
        <family val="2"/>
        <scheme val="minor"/>
      </rPr>
      <t xml:space="preserve">ne naga zua wenná bea </t>
    </r>
    <r>
      <rPr>
        <sz val="11"/>
        <color rgb="FF008000"/>
        <rFont val="Calibri"/>
        <family val="2"/>
        <scheme val="minor"/>
      </rPr>
      <t xml:space="preserve">chee ' </t>
    </r>
    <r>
      <rPr>
        <strike/>
        <sz val="11"/>
        <color rgb="FFFF0000"/>
        <rFont val="Calibri"/>
        <family val="2"/>
        <scheme val="minor"/>
      </rPr>
      <t xml:space="preserve">naga dxe'e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</si>
  <si>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naga </t>
    </r>
    <r>
      <rPr>
        <b/>
        <sz val="11"/>
        <color rgb="FF800080"/>
        <rFont val="Calibri"/>
        <family val="2"/>
        <scheme val="minor"/>
      </rPr>
      <t xml:space="preserve">ba nucueze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tu lataj naga </t>
    </r>
    <r>
      <rPr>
        <b/>
        <sz val="11"/>
        <color rgb="FF800080"/>
        <rFont val="Calibri"/>
        <family val="2"/>
        <scheme val="minor"/>
      </rPr>
      <t xml:space="preserve">gune ' chee guxúe xelawe </t>
    </r>
    <r>
      <rPr>
        <sz val="11"/>
        <color rgb="FF008000"/>
        <rFont val="Calibri"/>
        <family val="2"/>
        <scheme val="minor"/>
      </rPr>
      <t xml:space="preserve">' le ' </t>
    </r>
    <r>
      <rPr>
        <b/>
        <sz val="11"/>
        <color rgb="FF800080"/>
        <rFont val="Calibri"/>
        <family val="2"/>
        <scheme val="minor"/>
      </rPr>
      <t xml:space="preserve">tu gaxúa gaxúa </t>
    </r>
    <r>
      <rPr>
        <sz val="11"/>
        <color rgb="FF008000"/>
        <rFont val="Calibri"/>
        <family val="2"/>
        <scheme val="minor"/>
      </rPr>
      <t xml:space="preserve">gaxúa ga xun zra . </t>
    </r>
  </si>
  <si>
    <r>
      <rPr>
        <b/>
        <sz val="11"/>
        <color rgb="FF800080"/>
        <rFont val="Calibri"/>
        <family val="2"/>
        <scheme val="minor"/>
      </rPr>
      <t xml:space="preserve">Nadxa guca tu </t>
    </r>
    <r>
      <rPr>
        <sz val="11"/>
        <color rgb="FF008000"/>
        <rFont val="Calibri"/>
        <family val="2"/>
        <scheme val="minor"/>
      </rPr>
      <t xml:space="preserve">wedil - la </t>
    </r>
    <r>
      <rPr>
        <i/>
        <sz val="11"/>
        <color rgb="FF0000FF"/>
        <rFont val="Calibri"/>
        <family val="2"/>
        <scheme val="minor"/>
      </rPr>
      <t xml:space="preserve">zren lu </t>
    </r>
    <r>
      <rPr>
        <sz val="11"/>
        <color rgb="FF008000"/>
        <rFont val="Calibri"/>
        <family val="2"/>
        <scheme val="minor"/>
      </rPr>
      <t xml:space="preserve">xabáa </t>
    </r>
    <r>
      <rPr>
        <b/>
        <sz val="11"/>
        <color rgb="FF800080"/>
        <rFont val="Calibri"/>
        <family val="2"/>
        <scheme val="minor"/>
      </rPr>
      <t xml:space="preserve">. Pedro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guledábague ' be la' chee da na' . Na' be n tu wedil - la na' </t>
    </r>
    <r>
      <rPr>
        <sz val="11"/>
        <color rgb="FF008000"/>
        <rFont val="Calibri"/>
        <family val="2"/>
        <scheme val="minor"/>
      </rPr>
      <t xml:space="preserve">nen 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Be snia schanni' na' , ne gubáz zaj de 'e - ba' belune ' wedil - la . </t>
    </r>
  </si>
  <si>
    <r>
      <rPr>
        <sz val="11"/>
        <color rgb="FF008000"/>
        <rFont val="Calibri"/>
        <family val="2"/>
        <scheme val="minor"/>
      </rPr>
      <t xml:space="preserve">Quebe </t>
    </r>
    <r>
      <rPr>
        <b/>
        <sz val="11"/>
        <color rgb="FF800080"/>
        <rFont val="Calibri"/>
        <family val="2"/>
        <scheme val="minor"/>
      </rPr>
      <t xml:space="preserve">guca xel - la' waca chee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na' québedxa </t>
    </r>
    <r>
      <rPr>
        <b/>
        <sz val="11"/>
        <color rgb="FF800080"/>
        <rFont val="Calibri"/>
        <family val="2"/>
        <scheme val="minor"/>
      </rPr>
      <t xml:space="preserve">belelé'ene ' </t>
    </r>
    <r>
      <rPr>
        <sz val="11"/>
        <color rgb="FF008000"/>
        <rFont val="Calibri"/>
        <family val="2"/>
        <scheme val="minor"/>
      </rPr>
      <t xml:space="preserve">lataj 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</si>
  <si>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Nadxa bebéaje </t>
    </r>
    <r>
      <rPr>
        <sz val="11"/>
        <color rgb="FF008000"/>
        <rFont val="Calibri"/>
        <family val="2"/>
        <scheme val="minor"/>
      </rPr>
      <t xml:space="preserve">' be </t>
    </r>
    <r>
      <rPr>
        <b/>
        <sz val="11"/>
        <color rgb="FF800080"/>
        <rFont val="Calibri"/>
        <family val="2"/>
        <scheme val="minor"/>
      </rPr>
      <t xml:space="preserve">la' da zren </t>
    </r>
    <r>
      <rPr>
        <sz val="11"/>
        <color rgb="FF008000"/>
        <rFont val="Calibri"/>
        <family val="2"/>
        <scheme val="minor"/>
      </rPr>
      <t xml:space="preserve">na' </t>
    </r>
    <r>
      <rPr>
        <b/>
        <sz val="11"/>
        <color rgb="FF800080"/>
        <rFont val="Calibri"/>
        <family val="2"/>
        <scheme val="minor"/>
      </rPr>
      <t xml:space="preserve">, naca na be la' gula na' </t>
    </r>
    <r>
      <rPr>
        <sz val="11"/>
        <color rgb="FF008000"/>
        <rFont val="Calibri"/>
        <family val="2"/>
        <scheme val="minor"/>
      </rPr>
      <t xml:space="preserve">, be </t>
    </r>
    <r>
      <rPr>
        <b/>
        <sz val="11"/>
        <color rgb="FF800080"/>
        <rFont val="Calibri"/>
        <family val="2"/>
        <scheme val="minor"/>
      </rPr>
      <t xml:space="preserve">la' gula </t>
    </r>
    <r>
      <rPr>
        <sz val="11"/>
        <color rgb="FF008000"/>
        <rFont val="Calibri"/>
        <family val="2"/>
        <scheme val="minor"/>
      </rPr>
      <t xml:space="preserve">na' </t>
    </r>
    <r>
      <rPr>
        <b/>
        <sz val="11"/>
        <color rgb="FF800080"/>
        <rFont val="Calibri"/>
        <family val="2"/>
        <scheme val="minor"/>
      </rPr>
      <t xml:space="preserve">da naca na </t>
    </r>
    <r>
      <rPr>
        <sz val="11"/>
        <color rgb="FF008000"/>
        <rFont val="Calibri"/>
        <family val="2"/>
        <scheme val="minor"/>
      </rPr>
      <t xml:space="preserve">da xriwe ' , ne Satanás , da </t>
    </r>
    <r>
      <rPr>
        <strike/>
        <sz val="11"/>
        <color rgb="FFFF000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'e </t>
    </r>
    <r>
      <rPr>
        <sz val="11"/>
        <color rgb="FF008000"/>
        <rFont val="Calibri"/>
        <family val="2"/>
        <scheme val="minor"/>
      </rPr>
      <t xml:space="preserve">bénneache </t>
    </r>
    <r>
      <rPr>
        <i/>
        <sz val="11"/>
        <color rgb="FF0000FF"/>
        <rFont val="Calibri"/>
        <family val="2"/>
        <scheme val="minor"/>
      </rPr>
      <t xml:space="preserve">zaj zre 'e lu xe zr la xu nigá </t>
    </r>
    <r>
      <rPr>
        <sz val="11"/>
        <color rgb="FF008000"/>
        <rFont val="Calibri"/>
        <family val="2"/>
        <scheme val="minor"/>
      </rPr>
      <t xml:space="preserve">. </t>
    </r>
    <r>
      <rPr>
        <b/>
        <sz val="11"/>
        <color rgb="FF800080"/>
        <rFont val="Calibri"/>
        <family val="2"/>
        <scheme val="minor"/>
      </rPr>
      <t xml:space="preserve">bebéaje </t>
    </r>
    <r>
      <rPr>
        <sz val="11"/>
        <color rgb="FF008000"/>
        <rFont val="Calibri"/>
        <family val="2"/>
        <scheme val="minor"/>
      </rPr>
      <t xml:space="preserve">' na lu xe zr la xu </t>
    </r>
    <r>
      <rPr>
        <i/>
        <sz val="11"/>
        <color rgb="FF0000FF"/>
        <rFont val="Calibri"/>
        <family val="2"/>
        <scheme val="minor"/>
      </rPr>
      <t xml:space="preserve">, ne bebéaje ' gubáz chee xabáa chee ' ca' tu zren nen le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</si>
  <si>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nisa chee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ble'eda' bdxuaj tu be </t>
    </r>
    <r>
      <rPr>
        <b/>
        <sz val="11"/>
        <color rgb="FF800080"/>
        <rFont val="Calibri"/>
        <family val="2"/>
        <scheme val="minor"/>
      </rPr>
      <t xml:space="preserve">la' guzé 'e </t>
    </r>
    <r>
      <rPr>
        <sz val="11"/>
        <color rgb="FF008000"/>
        <rFont val="Calibri"/>
        <family val="2"/>
        <scheme val="minor"/>
      </rPr>
      <t xml:space="preserve">lu nísadau' na' </t>
    </r>
    <r>
      <rPr>
        <b/>
        <sz val="11"/>
        <color rgb="FF800080"/>
        <rFont val="Calibri"/>
        <family val="2"/>
        <scheme val="minor"/>
      </rPr>
      <t xml:space="preserve">. Belaj na' zria tu be la' nazrí'ite xichaj na </t>
    </r>
    <r>
      <rPr>
        <sz val="11"/>
        <color rgb="FF008000"/>
        <rFont val="Calibri"/>
        <family val="2"/>
        <scheme val="minor"/>
      </rPr>
      <t xml:space="preserve">, ne </t>
    </r>
    <r>
      <rPr>
        <i/>
        <sz val="11"/>
        <color rgb="FF0000FF"/>
        <rFont val="Calibri"/>
        <family val="2"/>
        <scheme val="minor"/>
      </rPr>
      <t xml:space="preserve">zria na </t>
    </r>
    <r>
      <rPr>
        <sz val="11"/>
        <color rgb="FF008000"/>
        <rFont val="Calibri"/>
        <family val="2"/>
        <scheme val="minor"/>
      </rPr>
      <t xml:space="preserve">chi </t>
    </r>
    <r>
      <rPr>
        <b/>
        <sz val="11"/>
        <color rgb="FF800080"/>
        <rFont val="Calibri"/>
        <family val="2"/>
        <scheme val="minor"/>
      </rPr>
      <t xml:space="preserve">cue' xichaj na </t>
    </r>
    <r>
      <rPr>
        <sz val="11"/>
        <color rgb="FF008000"/>
        <rFont val="Calibri"/>
        <family val="2"/>
        <scheme val="minor"/>
      </rPr>
      <t xml:space="preserve">, na' </t>
    </r>
    <r>
      <rPr>
        <b/>
        <sz val="11"/>
        <color rgb="FF800080"/>
        <rFont val="Calibri"/>
        <family val="2"/>
        <scheme val="minor"/>
      </rPr>
      <t xml:space="preserve">cuía xi' be l - la' dxen chee na chi cue' </t>
    </r>
    <r>
      <rPr>
        <sz val="11"/>
        <color rgb="FF008000"/>
        <rFont val="Calibri"/>
        <family val="2"/>
        <scheme val="minor"/>
      </rPr>
      <t xml:space="preserve">da </t>
    </r>
    <r>
      <rPr>
        <b/>
        <sz val="11"/>
        <color rgb="FF800080"/>
        <rFont val="Calibri"/>
        <family val="2"/>
        <scheme val="minor"/>
      </rPr>
      <t xml:space="preserve">gulé'e na da gunní'a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</si>
  <si>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dxun benne' nadxéaje ' lu </t>
    </r>
    <r>
      <rPr>
        <sz val="11"/>
        <color rgb="FF008000"/>
        <rFont val="Calibri"/>
        <family val="2"/>
        <scheme val="minor"/>
      </rPr>
      <t xml:space="preserve">na' benne' ca' </t>
    </r>
    <r>
      <rPr>
        <b/>
        <sz val="11"/>
        <color rgb="FF800080"/>
        <rFont val="Calibri"/>
        <family val="2"/>
        <scheme val="minor"/>
      </rPr>
      <t xml:space="preserve">zaj nadxéaje </t>
    </r>
    <r>
      <rPr>
        <sz val="11"/>
        <color rgb="FF008000"/>
        <rFont val="Calibri"/>
        <family val="2"/>
        <scheme val="minor"/>
      </rPr>
      <t xml:space="preserve">' </t>
    </r>
    <r>
      <rPr>
        <i/>
        <sz val="11"/>
        <color rgb="FF0000FF"/>
        <rFont val="Calibri"/>
        <family val="2"/>
        <scheme val="minor"/>
      </rPr>
      <t xml:space="preserve">lu xe zr la xu na' , cá'anqueze waxúate ' le ' lu na' benne' ca' zaj nadxéaje ' lu na' benne' gubáz chee Babilonia , na' che dxelute </t>
    </r>
    <r>
      <rPr>
        <sz val="11"/>
        <color rgb="FF008000"/>
        <rFont val="Calibri"/>
        <family val="2"/>
        <scheme val="minor"/>
      </rPr>
      <t xml:space="preserve">benne' nen xia nalá , cá'anqueze </t>
    </r>
    <r>
      <rPr>
        <b/>
        <sz val="11"/>
        <color rgb="FF800080"/>
        <rFont val="Calibri"/>
        <family val="2"/>
        <scheme val="minor"/>
      </rPr>
      <t xml:space="preserve">gate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t>
    </r>
    <r>
      <rPr>
        <b/>
        <sz val="11"/>
        <color rgb="FF800080"/>
        <rFont val="Calibri"/>
        <family val="2"/>
        <scheme val="minor"/>
      </rPr>
      <t xml:space="preserve">, ca'an </t>
    </r>
    <r>
      <rPr>
        <sz val="11"/>
        <color rgb="FF008000"/>
        <rFont val="Calibri"/>
        <family val="2"/>
        <scheme val="minor"/>
      </rPr>
      <t xml:space="preserve">dxal - la' </t>
    </r>
    <r>
      <rPr>
        <b/>
        <sz val="11"/>
        <color rgb="FF800080"/>
        <rFont val="Calibri"/>
        <family val="2"/>
        <scheme val="minor"/>
      </rPr>
      <t xml:space="preserve">gaca chee benne' ca' dxeléajle </t>
    </r>
    <r>
      <rPr>
        <sz val="11"/>
        <color rgb="FF008000"/>
        <rFont val="Calibri"/>
        <family val="2"/>
        <scheme val="minor"/>
      </rPr>
      <t xml:space="preserve">'e chee Dios </t>
    </r>
    <r>
      <rPr>
        <i/>
        <sz val="11"/>
        <color rgb="FF0000FF"/>
        <rFont val="Calibri"/>
        <family val="2"/>
        <scheme val="minor"/>
      </rPr>
      <t xml:space="preserve">, ne dxal - la' xelezí' lazre ' </t>
    </r>
    <r>
      <rPr>
        <sz val="11"/>
        <color rgb="FF008000"/>
        <rFont val="Calibri"/>
        <family val="2"/>
        <scheme val="minor"/>
      </rPr>
      <t xml:space="preserve">. </t>
    </r>
  </si>
  <si>
    <r>
      <rPr>
        <sz val="11"/>
        <color rgb="FF008000"/>
        <rFont val="Calibri"/>
        <family val="2"/>
        <scheme val="minor"/>
      </rPr>
      <t xml:space="preserve">Gudé na' ble'eda' xetú be </t>
    </r>
    <r>
      <rPr>
        <b/>
        <sz val="11"/>
        <color rgb="FF800080"/>
        <rFont val="Calibri"/>
        <family val="2"/>
        <scheme val="minor"/>
      </rPr>
      <t xml:space="preserve">la' dxetaj na </t>
    </r>
    <r>
      <rPr>
        <sz val="11"/>
        <color rgb="FF008000"/>
        <rFont val="Calibri"/>
        <family val="2"/>
        <scheme val="minor"/>
      </rPr>
      <t xml:space="preserve">lu xe zr la xu . </t>
    </r>
    <r>
      <rPr>
        <b/>
        <sz val="11"/>
        <color rgb="FF800080"/>
        <rFont val="Calibri"/>
        <family val="2"/>
        <scheme val="minor"/>
      </rPr>
      <t xml:space="preserve">Zaj zra' </t>
    </r>
    <r>
      <rPr>
        <sz val="11"/>
        <color rgb="FF008000"/>
        <rFont val="Calibri"/>
        <family val="2"/>
        <scheme val="minor"/>
      </rPr>
      <t xml:space="preserve">chupa </t>
    </r>
    <r>
      <rPr>
        <b/>
        <sz val="11"/>
        <color rgb="FF800080"/>
        <rFont val="Calibri"/>
        <family val="2"/>
        <scheme val="minor"/>
      </rPr>
      <t xml:space="preserve">cuía chee '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zrila' </t>
    </r>
    <r>
      <rPr>
        <b/>
        <sz val="11"/>
        <color rgb="FF800080"/>
        <rFont val="Calibri"/>
        <family val="2"/>
        <scheme val="minor"/>
      </rPr>
      <t xml:space="preserve">, san dxuchálaje ' </t>
    </r>
    <r>
      <rPr>
        <sz val="11"/>
        <color rgb="FF008000"/>
        <rFont val="Calibri"/>
        <family val="2"/>
        <scheme val="minor"/>
      </rPr>
      <t xml:space="preserve">ca </t>
    </r>
    <r>
      <rPr>
        <i/>
        <sz val="11"/>
        <color rgb="FF0000FF"/>
        <rFont val="Calibri"/>
        <family val="2"/>
        <scheme val="minor"/>
      </rPr>
      <t xml:space="preserve">dxuchalaj tu be la' chee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</si>
  <si>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lawe' da dxun be' xúgute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na' </t>
    </r>
    <r>
      <rPr>
        <b/>
        <sz val="11"/>
        <color rgb="FF800080"/>
        <rFont val="Calibri"/>
        <family val="2"/>
        <scheme val="minor"/>
      </rPr>
      <t xml:space="preserve">dxun be' xuzre be'e </t>
    </r>
    <r>
      <rPr>
        <sz val="11"/>
        <color rgb="FF008000"/>
        <rFont val="Calibri"/>
        <family val="2"/>
        <scheme val="minor"/>
      </rPr>
      <t xml:space="preserve">xe zr la xu </t>
    </r>
    <r>
      <rPr>
        <b/>
        <sz val="11"/>
        <color rgb="FF800080"/>
        <rFont val="Calibri"/>
        <family val="2"/>
        <scheme val="minor"/>
      </rPr>
      <t xml:space="preserve">nigá , ne benne' zaj zre 'e na chee xe zr la xu na' chee xelúe lá'ane </t>
    </r>
    <r>
      <rPr>
        <sz val="11"/>
        <color rgb="FF008000"/>
        <rFont val="Calibri"/>
        <family val="2"/>
        <scheme val="minor"/>
      </rPr>
      <t xml:space="preserve">' be </t>
    </r>
    <r>
      <rPr>
        <i/>
        <sz val="11"/>
        <color rgb="FF0000FF"/>
        <rFont val="Calibri"/>
        <family val="2"/>
        <scheme val="minor"/>
      </rPr>
      <t xml:space="preserve">la' </t>
    </r>
    <r>
      <rPr>
        <sz val="11"/>
        <color rgb="FF008000"/>
        <rFont val="Calibri"/>
        <family val="2"/>
        <scheme val="minor"/>
      </rPr>
      <t xml:space="preserve">nedxu 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ba bexácate </t>
    </r>
    <r>
      <rPr>
        <sz val="11"/>
        <color rgb="FF008000"/>
        <rFont val="Calibri"/>
        <family val="2"/>
        <scheme val="minor"/>
      </rPr>
      <t xml:space="preserve">we ' chee </t>
    </r>
    <r>
      <rPr>
        <strike/>
        <sz val="11"/>
        <color rgb="FFFF0000"/>
        <rFont val="Calibri"/>
        <family val="2"/>
        <scheme val="minor"/>
      </rPr>
      <t xml:space="preserve">ba' da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</si>
  <si>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La </t>
    </r>
    <r>
      <rPr>
        <sz val="11"/>
        <color rgb="FF008000"/>
        <rFont val="Calibri"/>
        <family val="2"/>
        <scheme val="minor"/>
      </rPr>
      <t xml:space="preserve">be </t>
    </r>
    <r>
      <rPr>
        <b/>
        <sz val="11"/>
        <color rgb="FF800080"/>
        <rFont val="Calibri"/>
        <family val="2"/>
        <scheme val="minor"/>
      </rPr>
      <t xml:space="preserve">nnu' be nnu' </t>
    </r>
    <r>
      <rPr>
        <sz val="11"/>
        <color rgb="FF008000"/>
        <rFont val="Calibri"/>
        <family val="2"/>
        <scheme val="minor"/>
      </rPr>
      <t xml:space="preserve">xel - la' waca zri'a ca' , </t>
    </r>
    <r>
      <rPr>
        <b/>
        <sz val="11"/>
        <color rgb="FF800080"/>
        <rFont val="Calibri"/>
        <family val="2"/>
        <scheme val="minor"/>
      </rPr>
      <t xml:space="preserve">na' dxun na ba xen dxusel - la' </t>
    </r>
    <r>
      <rPr>
        <sz val="11"/>
        <color rgb="FF008000"/>
        <rFont val="Calibri"/>
        <family val="2"/>
        <scheme val="minor"/>
      </rPr>
      <t xml:space="preserve">xi' </t>
    </r>
    <r>
      <rPr>
        <strike/>
        <sz val="11"/>
        <color rgb="FFFF0000"/>
        <rFont val="Calibri"/>
        <family val="2"/>
        <scheme val="minor"/>
      </rPr>
      <t xml:space="preserve">zran </t>
    </r>
    <r>
      <rPr>
        <sz val="11"/>
        <color rgb="FF008000"/>
        <rFont val="Calibri"/>
        <family val="2"/>
        <scheme val="minor"/>
      </rPr>
      <t xml:space="preserve">xabáa </t>
    </r>
    <r>
      <rPr>
        <i/>
        <sz val="11"/>
        <color rgb="FF0000FF"/>
        <rFont val="Calibri"/>
        <family val="2"/>
        <scheme val="minor"/>
      </rPr>
      <t xml:space="preserve">chee xelexétaje ' </t>
    </r>
    <r>
      <rPr>
        <sz val="11"/>
        <color rgb="FF008000"/>
        <rFont val="Calibri"/>
        <family val="2"/>
        <scheme val="minor"/>
      </rPr>
      <t xml:space="preserve">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</si>
  <si>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Guzí xe 'e benne' zaj zre 'e lu xe zr la xu nigá , ne be ne '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ne ' lawe' da be n na ba xen be ne ' na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 Na' gunná bé'ene ' le ' xelune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xelune ' tu </t>
    </r>
    <r>
      <rPr>
        <b/>
        <sz val="11"/>
        <color rgb="FF800080"/>
        <rFont val="Calibri"/>
        <family val="2"/>
        <scheme val="minor"/>
      </rPr>
      <t xml:space="preserve">bedáu' </t>
    </r>
    <r>
      <rPr>
        <sz val="11"/>
        <color rgb="FF008000"/>
        <rFont val="Calibri"/>
        <family val="2"/>
        <scheme val="minor"/>
      </rPr>
      <t xml:space="preserve">ca naca </t>
    </r>
    <r>
      <rPr>
        <i/>
        <sz val="11"/>
        <color rgb="FF0000FF"/>
        <rFont val="Calibri"/>
        <family val="2"/>
        <scheme val="minor"/>
      </rPr>
      <t xml:space="preserve">bea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t>
    </r>
    <r>
      <rPr>
        <b/>
        <sz val="11"/>
        <color rgb="FF800080"/>
        <rFont val="Calibri"/>
        <family val="2"/>
        <scheme val="minor"/>
      </rPr>
      <t xml:space="preserve">da gudé </t>
    </r>
    <r>
      <rPr>
        <sz val="11"/>
        <color rgb="FF008000"/>
        <rFont val="Calibri"/>
        <family val="2"/>
        <scheme val="minor"/>
      </rPr>
      <t xml:space="preserve">na' </t>
    </r>
    <r>
      <rPr>
        <b/>
        <sz val="11"/>
        <color rgb="FF800080"/>
        <rFont val="Calibri"/>
        <family val="2"/>
        <scheme val="minor"/>
      </rPr>
      <t xml:space="preserve">belaj nen </t>
    </r>
    <r>
      <rPr>
        <sz val="11"/>
        <color rgb="FF008000"/>
        <rFont val="Calibri"/>
        <family val="2"/>
        <scheme val="minor"/>
      </rPr>
      <t xml:space="preserve">xia nalá , na' </t>
    </r>
    <r>
      <rPr>
        <b/>
        <sz val="11"/>
        <color rgb="FF800080"/>
        <rFont val="Calibri"/>
        <family val="2"/>
        <scheme val="minor"/>
      </rPr>
      <t xml:space="preserve">be n na cháwedau'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</si>
  <si>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be nne ' lataj gunézrujdxu </t>
    </r>
    <r>
      <rPr>
        <sz val="11"/>
        <color rgb="FF008000"/>
        <rFont val="Calibri"/>
        <family val="2"/>
        <scheme val="minor"/>
      </rPr>
      <t xml:space="preserve">xel - la' nabán </t>
    </r>
    <r>
      <rPr>
        <b/>
        <sz val="11"/>
        <color rgb="FF800080"/>
        <rFont val="Calibri"/>
        <family val="2"/>
        <scheme val="minor"/>
      </rPr>
      <t xml:space="preserve">chee bedáu' </t>
    </r>
    <r>
      <rPr>
        <sz val="11"/>
        <color rgb="FF008000"/>
        <rFont val="Calibri"/>
        <family val="2"/>
        <scheme val="minor"/>
      </rPr>
      <t xml:space="preserve">be </t>
    </r>
    <r>
      <rPr>
        <b/>
        <sz val="11"/>
        <color rgb="FF800080"/>
        <rFont val="Calibri"/>
        <family val="2"/>
        <scheme val="minor"/>
      </rPr>
      <t xml:space="preserve">la' nigá </t>
    </r>
    <r>
      <rPr>
        <sz val="11"/>
        <color rgb="FF008000"/>
        <rFont val="Calibri"/>
        <family val="2"/>
        <scheme val="minor"/>
      </rPr>
      <t xml:space="preserve">, chee </t>
    </r>
    <r>
      <rPr>
        <b/>
        <sz val="11"/>
        <color rgb="FF800080"/>
        <rFont val="Calibri"/>
        <family val="2"/>
        <scheme val="minor"/>
      </rPr>
      <t xml:space="preserve">gunné bedáu' na dizra' chee be la' </t>
    </r>
    <r>
      <rPr>
        <sz val="11"/>
        <color rgb="FF008000"/>
        <rFont val="Calibri"/>
        <family val="2"/>
        <scheme val="minor"/>
      </rPr>
      <t xml:space="preserve">na' , ne </t>
    </r>
    <r>
      <rPr>
        <b/>
        <sz val="11"/>
        <color rgb="FF800080"/>
        <rFont val="Calibri"/>
        <family val="2"/>
        <scheme val="minor"/>
      </rPr>
      <t xml:space="preserve">chee gútete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be la' nigá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</si>
  <si>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naque ' lataj </t>
    </r>
    <r>
      <rPr>
        <sz val="11"/>
        <color rgb="FF008000"/>
        <rFont val="Calibri"/>
        <family val="2"/>
        <scheme val="minor"/>
      </rPr>
      <t xml:space="preserve">, ne benne' zaj </t>
    </r>
    <r>
      <rPr>
        <b/>
        <sz val="11"/>
        <color rgb="FF800080"/>
        <rFont val="Calibri"/>
        <family val="2"/>
        <scheme val="minor"/>
      </rPr>
      <t xml:space="preserve">naque ' ca tu benne' nada'u , be </t>
    </r>
    <r>
      <rPr>
        <sz val="11"/>
        <color rgb="FF008000"/>
        <rFont val="Calibri"/>
        <family val="2"/>
        <scheme val="minor"/>
      </rPr>
      <t xml:space="preserve">'e </t>
    </r>
    <r>
      <rPr>
        <b/>
        <sz val="11"/>
        <color rgb="FF800080"/>
        <rFont val="Calibri"/>
        <family val="2"/>
        <scheme val="minor"/>
      </rPr>
      <t xml:space="preserve">le ' tu da guxúe na xabe la chee ' , u na' zria lawe ' </t>
    </r>
    <r>
      <rPr>
        <sz val="11"/>
        <color rgb="FF008000"/>
        <rFont val="Calibri"/>
        <family val="2"/>
        <scheme val="minor"/>
      </rPr>
      <t xml:space="preserve">. </t>
    </r>
  </si>
  <si>
    <r>
      <rPr>
        <b/>
        <sz val="11"/>
        <color rgb="FF800080"/>
        <rFont val="Calibri"/>
        <family val="2"/>
        <scheme val="minor"/>
      </rPr>
      <t xml:space="preserve">Quebe nu seque' gaca nu </t>
    </r>
    <r>
      <rPr>
        <sz val="11"/>
        <color rgb="FF008000"/>
        <rFont val="Calibri"/>
        <family val="2"/>
        <scheme val="minor"/>
      </rPr>
      <t xml:space="preserve">benne' </t>
    </r>
    <r>
      <rPr>
        <i/>
        <sz val="11"/>
        <color rgb="FF0000FF"/>
        <rFont val="Calibri"/>
        <family val="2"/>
        <scheme val="minor"/>
      </rPr>
      <t xml:space="preserve">si'e , ne </t>
    </r>
    <r>
      <rPr>
        <sz val="11"/>
        <color rgb="FF008000"/>
        <rFont val="Calibri"/>
        <family val="2"/>
        <scheme val="minor"/>
      </rPr>
      <t xml:space="preserve">quebe </t>
    </r>
    <r>
      <rPr>
        <b/>
        <sz val="11"/>
        <color rgb="FF800080"/>
        <rFont val="Calibri"/>
        <family val="2"/>
        <scheme val="minor"/>
      </rPr>
      <t xml:space="preserve">seque' xexutie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nu benne' nape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 ca naca </t>
    </r>
    <r>
      <rPr>
        <sz val="11"/>
        <color rgb="FF008000"/>
        <rFont val="Calibri"/>
        <family val="2"/>
        <scheme val="minor"/>
      </rPr>
      <t xml:space="preserve">la </t>
    </r>
    <r>
      <rPr>
        <i/>
        <sz val="11"/>
        <color rgb="FF0000FF"/>
        <rFont val="Calibri"/>
        <family val="2"/>
        <scheme val="minor"/>
      </rPr>
      <t xml:space="preserve">naca chee </t>
    </r>
    <r>
      <rPr>
        <sz val="11"/>
        <color rgb="FF008000"/>
        <rFont val="Calibri"/>
        <family val="2"/>
        <scheme val="minor"/>
      </rPr>
      <t xml:space="preserve">be </t>
    </r>
    <r>
      <rPr>
        <strike/>
        <sz val="11"/>
        <color rgb="FFFF0000"/>
        <rFont val="Calibri"/>
        <family val="2"/>
        <scheme val="minor"/>
      </rPr>
      <t xml:space="preserve">xixre' </t>
    </r>
    <r>
      <rPr>
        <sz val="11"/>
        <color rgb="FF008000"/>
        <rFont val="Calibri"/>
        <family val="2"/>
        <scheme val="minor"/>
      </rPr>
      <t xml:space="preserve">snia na' , u </t>
    </r>
    <r>
      <rPr>
        <b/>
        <sz val="11"/>
        <color rgb="FF800080"/>
        <rFont val="Calibri"/>
        <family val="2"/>
        <scheme val="minor"/>
      </rPr>
      <t xml:space="preserve">la </t>
    </r>
    <r>
      <rPr>
        <sz val="11"/>
        <color rgb="FF008000"/>
        <rFont val="Calibri"/>
        <family val="2"/>
        <scheme val="minor"/>
      </rPr>
      <t xml:space="preserve">naca </t>
    </r>
    <r>
      <rPr>
        <b/>
        <sz val="11"/>
        <color rgb="FF800080"/>
        <rFont val="Calibri"/>
        <family val="2"/>
        <scheme val="minor"/>
      </rPr>
      <t xml:space="preserve">chi'i be snia na' , u la naca chi'i da naca na tu xiche chee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</si>
  <si>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gunézruje </t>
    </r>
    <r>
      <rPr>
        <sz val="11"/>
        <color rgb="FF008000"/>
        <rFont val="Calibri"/>
        <family val="2"/>
        <scheme val="minor"/>
      </rPr>
      <t xml:space="preserve">' </t>
    </r>
    <r>
      <rPr>
        <b/>
        <sz val="11"/>
        <color rgb="FF800080"/>
        <rFont val="Calibri"/>
        <family val="2"/>
        <scheme val="minor"/>
      </rPr>
      <t xml:space="preserve">chi'i bea na da </t>
    </r>
    <r>
      <rPr>
        <sz val="11"/>
        <color rgb="FF008000"/>
        <rFont val="Calibri"/>
        <family val="2"/>
        <scheme val="minor"/>
      </rPr>
      <t xml:space="preserve">naca </t>
    </r>
    <r>
      <rPr>
        <strike/>
        <sz val="11"/>
        <color rgb="FFFF0000"/>
        <rFont val="Calibri"/>
        <family val="2"/>
        <scheme val="minor"/>
      </rPr>
      <t xml:space="preserve">xrbaba chee laba' . Naca </t>
    </r>
    <r>
      <rPr>
        <sz val="11"/>
        <color rgb="FF008000"/>
        <rFont val="Calibri"/>
        <family val="2"/>
        <scheme val="minor"/>
      </rPr>
      <t xml:space="preserve">na </t>
    </r>
    <r>
      <rPr>
        <b/>
        <sz val="11"/>
        <color rgb="FF800080"/>
        <rFont val="Calibri"/>
        <family val="2"/>
        <scheme val="minor"/>
      </rPr>
      <t xml:space="preserve">tu chi'i bénneacheze </t>
    </r>
    <r>
      <rPr>
        <sz val="11"/>
        <color rgb="FF008000"/>
        <rFont val="Calibri"/>
        <family val="2"/>
        <scheme val="minor"/>
      </rPr>
      <t xml:space="preserve">, na' </t>
    </r>
    <r>
      <rPr>
        <b/>
        <sz val="11"/>
        <color rgb="FF800080"/>
        <rFont val="Calibri"/>
        <family val="2"/>
        <scheme val="minor"/>
      </rPr>
      <t xml:space="preserve">chi'i na' </t>
    </r>
    <r>
      <rPr>
        <sz val="11"/>
        <color rgb="FF008000"/>
        <rFont val="Calibri"/>
        <family val="2"/>
        <scheme val="minor"/>
      </rPr>
      <t xml:space="preserve">naca na </t>
    </r>
    <r>
      <rPr>
        <b/>
        <sz val="11"/>
        <color rgb="FF800080"/>
        <rFont val="Calibri"/>
        <family val="2"/>
        <scheme val="minor"/>
      </rPr>
      <t xml:space="preserve">tu chi gaxúa </t>
    </r>
    <r>
      <rPr>
        <sz val="11"/>
        <color rgb="FF008000"/>
        <rFont val="Calibri"/>
        <family val="2"/>
        <scheme val="minor"/>
      </rPr>
      <t xml:space="preserve">gaxúa ga xun </t>
    </r>
    <r>
      <rPr>
        <b/>
        <sz val="11"/>
        <color rgb="FF800080"/>
        <rFont val="Calibri"/>
        <family val="2"/>
        <scheme val="minor"/>
      </rPr>
      <t xml:space="preserve">chinu tuntu xun chinu tuntu na </t>
    </r>
    <r>
      <rPr>
        <sz val="11"/>
        <color rgb="FF008000"/>
        <rFont val="Calibri"/>
        <family val="2"/>
        <scheme val="minor"/>
      </rPr>
      <t xml:space="preserve">. </t>
    </r>
  </si>
  <si>
    <r>
      <rPr>
        <b/>
        <sz val="11"/>
        <color rgb="FF800080"/>
        <rFont val="Calibri"/>
        <family val="2"/>
        <scheme val="minor"/>
      </rPr>
      <t xml:space="preserve">Bénnea' be la' da ble'eda' naca na </t>
    </r>
    <r>
      <rPr>
        <sz val="11"/>
        <color rgb="FF008000"/>
        <rFont val="Calibri"/>
        <family val="2"/>
        <scheme val="minor"/>
      </rPr>
      <t xml:space="preserve">ca tu </t>
    </r>
    <r>
      <rPr>
        <b/>
        <sz val="11"/>
        <color rgb="FF800080"/>
        <rFont val="Calibri"/>
        <family val="2"/>
        <scheme val="minor"/>
      </rPr>
      <t xml:space="preserve">bé xrujni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bé xrujni </t>
    </r>
    <r>
      <rPr>
        <sz val="11"/>
        <color rgb="FF008000"/>
        <rFont val="Calibri"/>
        <family val="2"/>
        <scheme val="minor"/>
      </rPr>
      <t xml:space="preserve">, na' dxú'aba' naca na ca </t>
    </r>
    <r>
      <rPr>
        <b/>
        <sz val="11"/>
        <color rgb="FF800080"/>
        <rFont val="Calibri"/>
        <family val="2"/>
        <scheme val="minor"/>
      </rPr>
      <t xml:space="preserve">dxú'aba' tu zríla'dau' . Na' </t>
    </r>
    <r>
      <rPr>
        <sz val="11"/>
        <color rgb="FF008000"/>
        <rFont val="Calibri"/>
        <family val="2"/>
        <scheme val="minor"/>
      </rPr>
      <t xml:space="preserve">be </t>
    </r>
    <r>
      <rPr>
        <b/>
        <sz val="11"/>
        <color rgb="FF800080"/>
        <rFont val="Calibri"/>
        <family val="2"/>
        <scheme val="minor"/>
      </rPr>
      <t xml:space="preserve">n be' xriwe ' na' , be nne ' be n zrin na' xel - la' waca chee ' , ne lataj blau chee ' , ne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</si>
  <si>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Tu xichaj xíchaje chee be xixre' na' ble'eda'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gute na le </t>
    </r>
    <r>
      <rPr>
        <b/>
        <sz val="11"/>
        <color rgb="FF800080"/>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bexaca </t>
    </r>
    <r>
      <rPr>
        <sz val="11"/>
        <color rgb="FF008000"/>
        <rFont val="Calibri"/>
        <family val="2"/>
        <scheme val="minor"/>
      </rPr>
      <t xml:space="preserve">we ' na' </t>
    </r>
    <r>
      <rPr>
        <b/>
        <sz val="11"/>
        <color rgb="FF800080"/>
        <rFont val="Calibri"/>
        <family val="2"/>
        <scheme val="minor"/>
      </rPr>
      <t xml:space="preserve">da ba gute </t>
    </r>
    <r>
      <rPr>
        <sz val="11"/>
        <color rgb="FF008000"/>
        <rFont val="Calibri"/>
        <family val="2"/>
        <scheme val="minor"/>
      </rPr>
      <t xml:space="preserve">na </t>
    </r>
    <r>
      <rPr>
        <b/>
        <sz val="11"/>
        <color rgb="FF800080"/>
        <rFont val="Calibri"/>
        <family val="2"/>
        <scheme val="minor"/>
      </rPr>
      <t xml:space="preserve">le ' . Ca </t>
    </r>
    <r>
      <rPr>
        <sz val="11"/>
        <color rgb="FF008000"/>
        <rFont val="Calibri"/>
        <family val="2"/>
        <scheme val="minor"/>
      </rPr>
      <t xml:space="preserve">naca bénneache </t>
    </r>
    <r>
      <rPr>
        <strike/>
        <sz val="11"/>
        <color rgb="FFFF0000"/>
        <rFont val="Calibri"/>
        <family val="2"/>
        <scheme val="minor"/>
      </rPr>
      <t xml:space="preserve">ca' </t>
    </r>
    <r>
      <rPr>
        <sz val="11"/>
        <color rgb="FF008000"/>
        <rFont val="Calibri"/>
        <family val="2"/>
        <scheme val="minor"/>
      </rPr>
      <t xml:space="preserve">zaj zre 'e lu xe zr la xu </t>
    </r>
    <r>
      <rPr>
        <b/>
        <sz val="11"/>
        <color rgb="FF800080"/>
        <rFont val="Calibri"/>
        <family val="2"/>
        <scheme val="minor"/>
      </rPr>
      <t xml:space="preserve">na' belexebánene </t>
    </r>
    <r>
      <rPr>
        <sz val="11"/>
        <color rgb="FF008000"/>
        <rFont val="Calibri"/>
        <family val="2"/>
        <scheme val="minor"/>
      </rPr>
      <t xml:space="preserve">' , </t>
    </r>
    <r>
      <rPr>
        <b/>
        <sz val="11"/>
        <color rgb="FF800080"/>
        <rFont val="Calibri"/>
        <family val="2"/>
        <scheme val="minor"/>
      </rPr>
      <t xml:space="preserve">xjácale </t>
    </r>
    <r>
      <rPr>
        <sz val="11"/>
        <color rgb="FF008000"/>
        <rFont val="Calibri"/>
        <family val="2"/>
        <scheme val="minor"/>
      </rPr>
      <t xml:space="preserve">ne '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</si>
  <si>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la' naga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nne ' be xixre' na' </t>
    </r>
    <r>
      <rPr>
        <sz val="11"/>
        <color rgb="FF008000"/>
        <rFont val="Calibri"/>
        <family val="2"/>
        <scheme val="minor"/>
      </rPr>
      <t xml:space="preserve">xel - la' dxenná bea chee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Núzraqueze </t>
    </r>
    <r>
      <rPr>
        <b/>
        <sz val="11"/>
        <color rgb="FF800080"/>
        <rFont val="Calibri"/>
        <family val="2"/>
        <scheme val="minor"/>
      </rPr>
      <t xml:space="preserve">na' gaca </t>
    </r>
    <r>
      <rPr>
        <sz val="11"/>
        <color rgb="FF008000"/>
        <rFont val="Calibri"/>
        <family val="2"/>
        <scheme val="minor"/>
      </rPr>
      <t xml:space="preserve">ca be </t>
    </r>
    <r>
      <rPr>
        <b/>
        <sz val="11"/>
        <color rgb="FF800080"/>
        <rFont val="Calibri"/>
        <family val="2"/>
        <scheme val="minor"/>
      </rPr>
      <t xml:space="preserve">la' </t>
    </r>
    <r>
      <rPr>
        <sz val="11"/>
        <color rgb="FF008000"/>
        <rFont val="Calibri"/>
        <family val="2"/>
        <scheme val="minor"/>
      </rPr>
      <t xml:space="preserve">nigá </t>
    </r>
    <r>
      <rPr>
        <b/>
        <sz val="11"/>
        <color rgb="FF800080"/>
        <rFont val="Calibri"/>
        <family val="2"/>
        <scheme val="minor"/>
      </rPr>
      <t xml:space="preserve">? Núzraqueze gaca gudábague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</si>
  <si>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n nu'ula na' dxuchálaje ' </t>
    </r>
    <r>
      <rPr>
        <sz val="11"/>
        <color rgb="FF008000"/>
        <rFont val="Calibri"/>
        <family val="2"/>
        <scheme val="minor"/>
      </rPr>
      <t xml:space="preserve">da </t>
    </r>
    <r>
      <rPr>
        <b/>
        <sz val="11"/>
        <color rgb="FF800080"/>
        <rFont val="Calibri"/>
        <family val="2"/>
        <scheme val="minor"/>
      </rPr>
      <t xml:space="preserve">zrente , ne dxenné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gune ' chua beu' chupa </t>
    </r>
    <r>
      <rPr>
        <sz val="11"/>
        <color rgb="FF008000"/>
        <rFont val="Calibri"/>
        <family val="2"/>
        <scheme val="minor"/>
      </rPr>
      <t xml:space="preserve">beu' . </t>
    </r>
  </si>
  <si>
    <r>
      <rPr>
        <b/>
        <sz val="11"/>
        <color rgb="FF800080"/>
        <rFont val="Calibri"/>
        <family val="2"/>
        <scheme val="minor"/>
      </rPr>
      <t xml:space="preserve">Be n chúchue ' schanni' </t>
    </r>
    <r>
      <rPr>
        <sz val="11"/>
        <color rgb="FF008000"/>
        <rFont val="Calibri"/>
        <family val="2"/>
        <scheme val="minor"/>
      </rPr>
      <t xml:space="preserve">chee Dios , ne </t>
    </r>
    <r>
      <rPr>
        <i/>
        <sz val="11"/>
        <color rgb="FF0000FF"/>
        <rFont val="Calibri"/>
        <family val="2"/>
        <scheme val="minor"/>
      </rPr>
      <t xml:space="preserve">guzú lawe ' dxenné ' schanni'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Dios , ne chee lataj </t>
    </r>
    <r>
      <rPr>
        <b/>
        <sz val="11"/>
        <color rgb="FF800080"/>
        <rFont val="Calibri"/>
        <family val="2"/>
        <scheme val="minor"/>
      </rPr>
      <t xml:space="preserve">naga zua lataj naga zua Xránadxu </t>
    </r>
    <r>
      <rPr>
        <sz val="11"/>
        <color rgb="FF008000"/>
        <rFont val="Calibri"/>
        <family val="2"/>
        <scheme val="minor"/>
      </rPr>
      <t xml:space="preserve">, ne chee benne' ca' </t>
    </r>
    <r>
      <rPr>
        <b/>
        <sz val="11"/>
        <color rgb="FF800080"/>
        <rFont val="Calibri"/>
        <family val="2"/>
        <scheme val="minor"/>
      </rPr>
      <t xml:space="preserve">dxelezré </t>
    </r>
    <r>
      <rPr>
        <sz val="11"/>
        <color rgb="FF008000"/>
        <rFont val="Calibri"/>
        <family val="2"/>
        <scheme val="minor"/>
      </rPr>
      <t xml:space="preserve">'e xabáa . </t>
    </r>
  </si>
  <si>
    <r>
      <rPr>
        <b/>
        <sz val="11"/>
        <color rgb="FF800080"/>
        <rFont val="Calibri"/>
        <family val="2"/>
        <scheme val="minor"/>
      </rPr>
      <t xml:space="preserve">Gunná be'e lataj na' guchínene '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xuluzría xi'e </t>
    </r>
    <r>
      <rPr>
        <sz val="11"/>
        <color rgb="FF008000"/>
        <rFont val="Calibri"/>
        <family val="2"/>
        <scheme val="minor"/>
      </rPr>
      <t xml:space="preserve">benne' ca' , na' </t>
    </r>
    <r>
      <rPr>
        <b/>
        <sz val="11"/>
        <color rgb="FF800080"/>
        <rFont val="Calibri"/>
        <family val="2"/>
        <scheme val="minor"/>
      </rPr>
      <t xml:space="preserve">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gucá'ana szren na </t>
    </r>
    <r>
      <rPr>
        <sz val="11"/>
        <color rgb="FF008000"/>
        <rFont val="Calibri"/>
        <family val="2"/>
        <scheme val="minor"/>
      </rPr>
      <t xml:space="preserve">xúgute cue' </t>
    </r>
    <r>
      <rPr>
        <b/>
        <sz val="11"/>
        <color rgb="FF800080"/>
        <rFont val="Calibri"/>
        <family val="2"/>
        <scheme val="minor"/>
      </rPr>
      <t xml:space="preserve">xrtia , ne xúgute cue' benne' zitu' </t>
    </r>
    <r>
      <rPr>
        <sz val="11"/>
        <color rgb="FF008000"/>
        <rFont val="Calibri"/>
        <family val="2"/>
        <scheme val="minor"/>
      </rPr>
      <t xml:space="preserve">, ne benne' </t>
    </r>
    <r>
      <rPr>
        <b/>
        <sz val="11"/>
        <color rgb="FF800080"/>
        <rFont val="Calibri"/>
        <family val="2"/>
        <scheme val="minor"/>
      </rPr>
      <t xml:space="preserve">dxelenné ' dizra' cha chee ' </t>
    </r>
    <r>
      <rPr>
        <sz val="11"/>
        <color rgb="FF008000"/>
        <rFont val="Calibri"/>
        <family val="2"/>
        <scheme val="minor"/>
      </rPr>
      <t xml:space="preserve">, ne 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</si>
  <si>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welexúe lá'ane </t>
    </r>
    <r>
      <rPr>
        <sz val="11"/>
        <color rgb="FF008000"/>
        <rFont val="Calibri"/>
        <family val="2"/>
        <scheme val="minor"/>
      </rPr>
      <t xml:space="preserve">' be xixre' </t>
    </r>
    <r>
      <rPr>
        <b/>
        <sz val="11"/>
        <color rgb="FF800080"/>
        <rFont val="Calibri"/>
        <family val="2"/>
        <scheme val="minor"/>
      </rPr>
      <t xml:space="preserve">be xixre' </t>
    </r>
    <r>
      <rPr>
        <sz val="11"/>
        <color rgb="FF008000"/>
        <rFont val="Calibri"/>
        <family val="2"/>
        <scheme val="minor"/>
      </rPr>
      <t xml:space="preserve">, benne' ca' quebe zaj naxúaj </t>
    </r>
    <r>
      <rPr>
        <b/>
        <sz val="11"/>
        <color rgb="FF800080"/>
        <rFont val="Calibri"/>
        <family val="2"/>
        <scheme val="minor"/>
      </rPr>
      <t xml:space="preserve">xiche chee </t>
    </r>
    <r>
      <rPr>
        <sz val="11"/>
        <color rgb="FF008000"/>
        <rFont val="Calibri"/>
        <family val="2"/>
        <scheme val="minor"/>
      </rPr>
      <t xml:space="preserve">' </t>
    </r>
    <r>
      <rPr>
        <i/>
        <sz val="11"/>
        <color rgb="FF0000FF"/>
        <rFont val="Calibri"/>
        <family val="2"/>
        <scheme val="minor"/>
      </rPr>
      <t xml:space="preserve">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bé 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</si>
  <si>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</si>
  <si>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Gunná'queza'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zúaqueze ' tu gaxúa cue' chua gaxúa benne' biu </t>
    </r>
    <r>
      <rPr>
        <sz val="11"/>
        <color rgb="FF008000"/>
        <rFont val="Calibri"/>
        <family val="2"/>
        <scheme val="minor"/>
      </rPr>
      <t xml:space="preserve">nen Le ' </t>
    </r>
    <r>
      <rPr>
        <strike/>
        <sz val="11"/>
        <color rgb="FFFF0000"/>
        <rFont val="Calibri"/>
        <family val="2"/>
        <scheme val="minor"/>
      </rPr>
      <t xml:space="preserve">zaj zra' tu gaxúa tape xun cue' chi gaxúa weaj benne' , zaj zriche luzrgue ' La Bénnea' naque ' Zríla'dau' </t>
    </r>
    <r>
      <rPr>
        <sz val="11"/>
        <color rgb="FF008000"/>
        <rFont val="Calibri"/>
        <family val="2"/>
        <scheme val="minor"/>
      </rPr>
      <t xml:space="preserve">, ne </t>
    </r>
    <r>
      <rPr>
        <b/>
        <sz val="11"/>
        <color rgb="FF800080"/>
        <rFont val="Calibri"/>
        <family val="2"/>
        <scheme val="minor"/>
      </rPr>
      <t xml:space="preserve">zaj naxúaj lawe ' tu xichaj lázrdawe ' nazí le '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</si>
  <si>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xel - la' dxezrá'a chee </t>
    </r>
    <r>
      <rPr>
        <b/>
        <sz val="11"/>
        <color rgb="FF800080"/>
        <rFont val="Calibri"/>
        <family val="2"/>
        <scheme val="minor"/>
      </rPr>
      <t xml:space="preserve">Dios , da quebe nalá na ca naca na ca tu xi' chee da zaca na lu da dxu'a xel - la' dxezrá'a chee Dios </t>
    </r>
    <r>
      <rPr>
        <sz val="11"/>
        <color rgb="FF008000"/>
        <rFont val="Calibri"/>
        <family val="2"/>
        <scheme val="minor"/>
      </rPr>
      <t xml:space="preserve">, na' </t>
    </r>
    <r>
      <rPr>
        <b/>
        <sz val="11"/>
        <color rgb="FF800080"/>
        <rFont val="Calibri"/>
        <family val="2"/>
        <scheme val="minor"/>
      </rPr>
      <t xml:space="preserve">si'e le ' </t>
    </r>
    <r>
      <rPr>
        <sz val="11"/>
        <color rgb="FF008000"/>
        <rFont val="Calibri"/>
        <family val="2"/>
        <scheme val="minor"/>
      </rPr>
      <t xml:space="preserve">lu xi' chee </t>
    </r>
    <r>
      <rPr>
        <i/>
        <sz val="11"/>
        <color rgb="FF0000FF"/>
        <rFont val="Calibri"/>
        <family val="2"/>
        <scheme val="minor"/>
      </rPr>
      <t xml:space="preserve">xi' , ne lu </t>
    </r>
    <r>
      <rPr>
        <sz val="11"/>
        <color rgb="FF008000"/>
        <rFont val="Calibri"/>
        <family val="2"/>
        <scheme val="minor"/>
      </rPr>
      <t xml:space="preserve">da </t>
    </r>
    <r>
      <rPr>
        <b/>
        <sz val="11"/>
        <color rgb="FF800080"/>
        <rFont val="Calibri"/>
        <family val="2"/>
        <scheme val="minor"/>
      </rPr>
      <t xml:space="preserve">gache </t>
    </r>
    <r>
      <rPr>
        <sz val="11"/>
        <color rgb="FF008000"/>
        <rFont val="Calibri"/>
        <family val="2"/>
        <scheme val="minor"/>
      </rPr>
      <t xml:space="preserve">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</si>
  <si>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Quebe chadía xiuj da dxezxezaca zi' na </t>
    </r>
    <r>
      <rPr>
        <sz val="11"/>
        <color rgb="FF008000"/>
        <rFont val="Calibri"/>
        <family val="2"/>
        <scheme val="minor"/>
      </rPr>
      <t xml:space="preserve">chee </t>
    </r>
    <r>
      <rPr>
        <b/>
        <sz val="11"/>
        <color rgb="FF800080"/>
        <rFont val="Calibri"/>
        <family val="2"/>
        <scheme val="minor"/>
      </rPr>
      <t xml:space="preserve">xelezaca </t>
    </r>
    <r>
      <rPr>
        <sz val="11"/>
        <color rgb="FF008000"/>
        <rFont val="Calibri"/>
        <family val="2"/>
        <scheme val="minor"/>
      </rPr>
      <t xml:space="preserve">zi'e </t>
    </r>
    <r>
      <rPr>
        <strike/>
        <sz val="11"/>
        <color rgb="FFFF0000"/>
        <rFont val="Calibri"/>
        <family val="2"/>
        <scheme val="minor"/>
      </rPr>
      <t xml:space="preserve">, cuen na </t>
    </r>
    <r>
      <rPr>
        <sz val="11"/>
        <color rgb="FF008000"/>
        <rFont val="Calibri"/>
        <family val="2"/>
        <scheme val="minor"/>
      </rPr>
      <t xml:space="preserve">chadía chacanna </t>
    </r>
    <r>
      <rPr>
        <i/>
        <sz val="11"/>
        <color rgb="FF0000FF"/>
        <rFont val="Calibri"/>
        <family val="2"/>
        <scheme val="minor"/>
      </rPr>
      <t xml:space="preserve">na' . Na' benne' ca' gulaca ba lá'ana be la' na' </t>
    </r>
    <r>
      <rPr>
        <sz val="11"/>
        <color rgb="FF008000"/>
        <rFont val="Calibri"/>
        <family val="2"/>
        <scheme val="minor"/>
      </rPr>
      <t xml:space="preserve">, </t>
    </r>
    <r>
      <rPr>
        <i/>
        <sz val="11"/>
        <color rgb="FF0000FF"/>
        <rFont val="Calibri"/>
        <family val="2"/>
        <scheme val="minor"/>
      </rPr>
      <t xml:space="preserve">ne bedáu' ca' dxulé'ene ' bedáu' </t>
    </r>
    <r>
      <rPr>
        <sz val="11"/>
        <color rgb="FF008000"/>
        <rFont val="Calibri"/>
        <family val="2"/>
        <scheme val="minor"/>
      </rPr>
      <t xml:space="preserve">na' </t>
    </r>
    <r>
      <rPr>
        <b/>
        <sz val="11"/>
        <color rgb="FF800080"/>
        <rFont val="Calibri"/>
        <family val="2"/>
        <scheme val="minor"/>
      </rPr>
      <t xml:space="preserve">, quebe dxezí' lazre' </t>
    </r>
    <r>
      <rPr>
        <sz val="11"/>
        <color rgb="FF008000"/>
        <rFont val="Calibri"/>
        <family val="2"/>
        <scheme val="minor"/>
      </rPr>
      <t xml:space="preserve">te zra ne chizrela </t>
    </r>
    <r>
      <rPr>
        <i/>
        <sz val="11"/>
        <color rgb="FF0000FF"/>
        <rFont val="Calibri"/>
        <family val="2"/>
        <scheme val="minor"/>
      </rPr>
      <t xml:space="preserve">, ne quebe dxezí' lazre' </t>
    </r>
    <r>
      <rPr>
        <sz val="11"/>
        <color rgb="FF008000"/>
        <rFont val="Calibri"/>
        <family val="2"/>
        <scheme val="minor"/>
      </rPr>
      <t xml:space="preserve">benne' ca' </t>
    </r>
    <r>
      <rPr>
        <b/>
        <sz val="11"/>
        <color rgb="FF800080"/>
        <rFont val="Calibri"/>
        <family val="2"/>
        <scheme val="minor"/>
      </rPr>
      <t xml:space="preserve">zaj nape </t>
    </r>
    <r>
      <rPr>
        <sz val="11"/>
        <color rgb="FF008000"/>
        <rFont val="Calibri"/>
        <family val="2"/>
        <scheme val="minor"/>
      </rPr>
      <t xml:space="preserve">' </t>
    </r>
    <r>
      <rPr>
        <i/>
        <sz val="11"/>
        <color rgb="FF0000FF"/>
        <rFont val="Calibri"/>
        <family val="2"/>
        <scheme val="minor"/>
      </rPr>
      <t xml:space="preserve">xiche chee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</si>
  <si>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Benne' ca' dxeléajle 'e chee Dios dxun na ba xen xegá'ana zren lazre ' </t>
    </r>
    <r>
      <rPr>
        <sz val="11"/>
        <color rgb="FF008000"/>
        <rFont val="Calibri"/>
        <family val="2"/>
        <scheme val="minor"/>
      </rPr>
      <t xml:space="preserve">, 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ca bdxixruj be'e </t>
    </r>
    <r>
      <rPr>
        <sz val="11"/>
        <color rgb="FF008000"/>
        <rFont val="Calibri"/>
        <family val="2"/>
        <scheme val="minor"/>
      </rPr>
      <t xml:space="preserve">Dios ,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</si>
  <si>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be'e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Bzuaj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 benne' ca' zaj nate ca </t>
    </r>
    <r>
      <rPr>
        <sz val="11"/>
        <color rgb="FF008000"/>
        <rFont val="Calibri"/>
        <family val="2"/>
        <scheme val="minor"/>
      </rPr>
      <t xml:space="preserve">dxeléajle 'e chee Xránadxu . </t>
    </r>
    <r>
      <rPr>
        <i/>
        <sz val="11"/>
        <color rgb="FF0000FF"/>
        <rFont val="Calibri"/>
        <family val="2"/>
        <scheme val="minor"/>
      </rPr>
      <t xml:space="preserve">Naca na , dxenná </t>
    </r>
    <r>
      <rPr>
        <sz val="11"/>
        <color rgb="FF008000"/>
        <rFont val="Calibri"/>
        <family val="2"/>
        <scheme val="minor"/>
      </rPr>
      <t xml:space="preserve">Be' Lá'azxa </t>
    </r>
    <r>
      <rPr>
        <b/>
        <sz val="11"/>
        <color rgb="FF800080"/>
        <rFont val="Calibri"/>
        <family val="2"/>
        <scheme val="minor"/>
      </rPr>
      <t xml:space="preserve">. Ba dxenná Be' Lá'azxa </t>
    </r>
    <r>
      <rPr>
        <sz val="11"/>
        <color rgb="FF008000"/>
        <rFont val="Calibri"/>
        <family val="2"/>
        <scheme val="minor"/>
      </rPr>
      <t xml:space="preserve">lawe' da </t>
    </r>
    <r>
      <rPr>
        <b/>
        <sz val="11"/>
        <color rgb="FF800080"/>
        <rFont val="Calibri"/>
        <family val="2"/>
        <scheme val="minor"/>
      </rPr>
      <t xml:space="preserve">quebe nu belexezúa chache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lu zrin da </t>
    </r>
    <r>
      <rPr>
        <b/>
        <sz val="11"/>
        <color rgb="FF800080"/>
        <rFont val="Calibri"/>
        <family val="2"/>
        <scheme val="minor"/>
      </rPr>
      <t xml:space="preserve">zaj nabaga </t>
    </r>
    <r>
      <rPr>
        <sz val="11"/>
        <color rgb="FF008000"/>
        <rFont val="Calibri"/>
        <family val="2"/>
        <scheme val="minor"/>
      </rPr>
      <t xml:space="preserve">benne' ca' </t>
    </r>
    <r>
      <rPr>
        <b/>
        <sz val="11"/>
        <color rgb="FF800080"/>
        <rFont val="Calibri"/>
        <family val="2"/>
        <scheme val="minor"/>
      </rPr>
      <t xml:space="preserve">. Da dxelún benne' ca' quebe dxelaca lazre ' xelune ' na . </t>
    </r>
  </si>
  <si>
    <r>
      <rPr>
        <b/>
        <sz val="11"/>
        <color rgb="FF800080"/>
        <rFont val="Calibri"/>
        <family val="2"/>
        <scheme val="minor"/>
      </rPr>
      <t xml:space="preserve">Na' gunná'queza' </t>
    </r>
    <r>
      <rPr>
        <sz val="11"/>
        <color rgb="FF008000"/>
        <rFont val="Calibri"/>
        <family val="2"/>
        <scheme val="minor"/>
      </rPr>
      <t xml:space="preserve">, na' ble'eda' tu beuj </t>
    </r>
    <r>
      <rPr>
        <b/>
        <sz val="11"/>
        <color rgb="FF800080"/>
        <rFont val="Calibri"/>
        <family val="2"/>
        <scheme val="minor"/>
      </rPr>
      <t xml:space="preserve">xrtan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lawe' beuj na' dxe' tu benne' </t>
    </r>
    <r>
      <rPr>
        <b/>
        <sz val="11"/>
        <color rgb="FF800080"/>
        <rFont val="Calibri"/>
        <family val="2"/>
        <scheme val="minor"/>
      </rPr>
      <t xml:space="preserve">le 'e ca tu Benne' Gulje </t>
    </r>
    <r>
      <rPr>
        <sz val="11"/>
        <color rgb="FF008000"/>
        <rFont val="Calibri"/>
        <family val="2"/>
        <scheme val="minor"/>
      </rPr>
      <t xml:space="preserve">' </t>
    </r>
    <r>
      <rPr>
        <b/>
        <sz val="11"/>
        <color rgb="FF800080"/>
        <rFont val="Calibri"/>
        <family val="2"/>
        <scheme val="minor"/>
      </rPr>
      <t xml:space="preserve">Bénneache , nape </t>
    </r>
    <r>
      <rPr>
        <sz val="11"/>
        <color rgb="FF008000"/>
        <rFont val="Calibri"/>
        <family val="2"/>
        <scheme val="minor"/>
      </rPr>
      <t xml:space="preserve">' </t>
    </r>
    <r>
      <rPr>
        <b/>
        <sz val="11"/>
        <color rgb="FF800080"/>
        <rFont val="Calibri"/>
        <family val="2"/>
        <scheme val="minor"/>
      </rPr>
      <t xml:space="preserve">xíchaje ' </t>
    </r>
    <r>
      <rPr>
        <sz val="11"/>
        <color rgb="FF008000"/>
        <rFont val="Calibri"/>
        <family val="2"/>
        <scheme val="minor"/>
      </rPr>
      <t xml:space="preserve">tu da naca </t>
    </r>
    <r>
      <rPr>
        <b/>
        <sz val="11"/>
        <color rgb="FF800080"/>
        <rFont val="Calibri"/>
        <family val="2"/>
        <scheme val="minor"/>
      </rPr>
      <t xml:space="preserve">da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na' nazi'e na </t>
    </r>
    <r>
      <rPr>
        <sz val="11"/>
        <color rgb="FF008000"/>
        <rFont val="Calibri"/>
        <family val="2"/>
        <scheme val="minor"/>
      </rPr>
      <t xml:space="preserve">tu </t>
    </r>
    <r>
      <rPr>
        <b/>
        <sz val="11"/>
        <color rgb="FF800080"/>
        <rFont val="Calibri"/>
        <family val="2"/>
        <scheme val="minor"/>
      </rPr>
      <t xml:space="preserve">da gudxé'e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</si>
  <si>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b/>
        <sz val="11"/>
        <color rgb="FF800080"/>
        <rFont val="Calibri"/>
        <family val="2"/>
        <scheme val="minor"/>
      </rPr>
      <t xml:space="preserve">chee Bénnea' </t>
    </r>
    <r>
      <rPr>
        <sz val="11"/>
        <color rgb="FF008000"/>
        <rFont val="Calibri"/>
        <family val="2"/>
        <scheme val="minor"/>
      </rPr>
      <t xml:space="preserve">dxe'e lawe' beuj </t>
    </r>
    <r>
      <rPr>
        <i/>
        <sz val="11"/>
        <color rgb="FF0000FF"/>
        <rFont val="Calibri"/>
        <family val="2"/>
        <scheme val="minor"/>
      </rPr>
      <t xml:space="preserve">na' , dxe 'e Le ' </t>
    </r>
    <r>
      <rPr>
        <sz val="11"/>
        <color rgb="FF008000"/>
        <rFont val="Calibri"/>
        <family val="2"/>
        <scheme val="minor"/>
      </rPr>
      <t xml:space="preserve">: </t>
    </r>
    <r>
      <rPr>
        <b/>
        <sz val="11"/>
        <color rgb="FF800080"/>
        <rFont val="Calibri"/>
        <family val="2"/>
        <scheme val="minor"/>
      </rPr>
      <t xml:space="preserve">Bde na'a </t>
    </r>
    <r>
      <rPr>
        <sz val="11"/>
        <color rgb="FF008000"/>
        <rFont val="Calibri"/>
        <family val="2"/>
        <scheme val="minor"/>
      </rPr>
      <t xml:space="preserve">, ne </t>
    </r>
    <r>
      <rPr>
        <b/>
        <sz val="11"/>
        <color rgb="FF800080"/>
        <rFont val="Calibri"/>
        <family val="2"/>
        <scheme val="minor"/>
      </rPr>
      <t xml:space="preserve">guchí'a da gágudxu </t>
    </r>
    <r>
      <rPr>
        <sz val="11"/>
        <color rgb="FF008000"/>
        <rFont val="Calibri"/>
        <family val="2"/>
        <scheme val="minor"/>
      </rPr>
      <t xml:space="preserve">lawe' da ba bzrin zra </t>
    </r>
    <r>
      <rPr>
        <b/>
        <sz val="11"/>
        <color rgb="FF800080"/>
        <rFont val="Calibri"/>
        <family val="2"/>
        <scheme val="minor"/>
      </rPr>
      <t xml:space="preserve">xecá'adxu da gágudxu na lu </t>
    </r>
    <r>
      <rPr>
        <sz val="11"/>
        <color rgb="FF008000"/>
        <rFont val="Calibri"/>
        <family val="2"/>
        <scheme val="minor"/>
      </rPr>
      <t xml:space="preserve">xe zr la xu </t>
    </r>
    <r>
      <rPr>
        <b/>
        <sz val="11"/>
        <color rgb="FF800080"/>
        <rFont val="Calibri"/>
        <family val="2"/>
        <scheme val="minor"/>
      </rPr>
      <t xml:space="preserve">, lawe' da bache naca </t>
    </r>
    <r>
      <rPr>
        <sz val="11"/>
        <color rgb="FF008000"/>
        <rFont val="Calibri"/>
        <family val="2"/>
        <scheme val="minor"/>
      </rPr>
      <t xml:space="preserve">na </t>
    </r>
    <r>
      <rPr>
        <b/>
        <sz val="11"/>
        <color rgb="FF800080"/>
        <rFont val="Calibri"/>
        <family val="2"/>
        <scheme val="minor"/>
      </rPr>
      <t xml:space="preserve">da gágudxu lu xe zr la xu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</si>
  <si>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t>
    </r>
    <r>
      <rPr>
        <b/>
        <sz val="11"/>
        <color rgb="FF800080"/>
        <rFont val="Calibri"/>
        <family val="2"/>
        <scheme val="minor"/>
      </rPr>
      <t xml:space="preserve">naga zua beuj </t>
    </r>
    <r>
      <rPr>
        <sz val="11"/>
        <color rgb="FF008000"/>
        <rFont val="Calibri"/>
        <family val="2"/>
        <scheme val="minor"/>
      </rPr>
      <t xml:space="preserve">na' , na' </t>
    </r>
    <r>
      <rPr>
        <b/>
        <sz val="11"/>
        <color rgb="FF800080"/>
        <rFont val="Calibri"/>
        <family val="2"/>
        <scheme val="minor"/>
      </rPr>
      <t xml:space="preserve">be n chúchue ' na lu xe zr la xu , na' be n na </t>
    </r>
    <r>
      <rPr>
        <sz val="11"/>
        <color rgb="FF008000"/>
        <rFont val="Calibri"/>
        <family val="2"/>
        <scheme val="minor"/>
      </rPr>
      <t xml:space="preserve">lina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</si>
  <si>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lu xudau' , na' cá'anqueze gudape </t>
    </r>
    <r>
      <rPr>
        <sz val="11"/>
        <color rgb="FF008000"/>
        <rFont val="Calibri"/>
        <family val="2"/>
        <scheme val="minor"/>
      </rPr>
      <t xml:space="preserve">' </t>
    </r>
    <r>
      <rPr>
        <b/>
        <sz val="11"/>
        <color rgb="FF800080"/>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guchízie </t>
    </r>
    <r>
      <rPr>
        <sz val="11"/>
        <color rgb="FF008000"/>
        <rFont val="Calibri"/>
        <family val="2"/>
        <scheme val="minor"/>
      </rPr>
      <t xml:space="preserve">' </t>
    </r>
    <r>
      <rPr>
        <strike/>
        <sz val="11"/>
        <color rgb="FFFF0000"/>
        <rFont val="Calibri"/>
        <family val="2"/>
        <scheme val="minor"/>
      </rPr>
      <t xml:space="preserve">tu xia nalá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</si>
  <si>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b/>
        <sz val="11"/>
        <color rgb="FF800080"/>
        <rFont val="Calibri"/>
        <family val="2"/>
        <scheme val="minor"/>
      </rPr>
      <t xml:space="preserve">, nu'e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xi' , na' gunné ' zizraj </t>
    </r>
    <r>
      <rPr>
        <strike/>
        <sz val="11"/>
        <color rgb="FFFF0000"/>
        <rFont val="Calibri"/>
        <family val="2"/>
        <scheme val="minor"/>
      </rPr>
      <t xml:space="preserve">. Dxe 'e </t>
    </r>
    <r>
      <rPr>
        <sz val="11"/>
        <color rgb="FF008000"/>
        <rFont val="Calibri"/>
        <family val="2"/>
        <scheme val="minor"/>
      </rPr>
      <t xml:space="preserve">gubáz chee xabáa na' </t>
    </r>
    <r>
      <rPr>
        <b/>
        <sz val="11"/>
        <color rgb="FF800080"/>
        <rFont val="Calibri"/>
        <family val="2"/>
        <scheme val="minor"/>
      </rPr>
      <t xml:space="preserve">ze 'e nu'ula na' dxezría xa'a </t>
    </r>
    <r>
      <rPr>
        <sz val="11"/>
        <color rgb="FF008000"/>
        <rFont val="Calibri"/>
        <family val="2"/>
        <scheme val="minor"/>
      </rPr>
      <t xml:space="preserve">na' , </t>
    </r>
    <r>
      <rPr>
        <i/>
        <sz val="11"/>
        <color rgb="FF0000FF"/>
        <rFont val="Calibri"/>
        <family val="2"/>
        <scheme val="minor"/>
      </rPr>
      <t xml:space="preserve">dxenné ' zizraj : Bde na'a , be n da dxezría xa'a na'a , </t>
    </r>
    <r>
      <rPr>
        <sz val="11"/>
        <color rgb="FF008000"/>
        <rFont val="Calibri"/>
        <family val="2"/>
        <scheme val="minor"/>
      </rPr>
      <t xml:space="preserve">ne </t>
    </r>
    <r>
      <rPr>
        <b/>
        <sz val="11"/>
        <color rgb="FF800080"/>
        <rFont val="Calibri"/>
        <family val="2"/>
        <scheme val="minor"/>
      </rPr>
      <t xml:space="preserve">gulebéaje ' lina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bache naca </t>
    </r>
    <r>
      <rPr>
        <sz val="11"/>
        <color rgb="FF008000"/>
        <rFont val="Calibri"/>
        <family val="2"/>
        <scheme val="minor"/>
      </rPr>
      <t xml:space="preserve">na </t>
    </r>
    <r>
      <rPr>
        <b/>
        <sz val="11"/>
        <color rgb="FF800080"/>
        <rFont val="Calibri"/>
        <family val="2"/>
        <scheme val="minor"/>
      </rPr>
      <t xml:space="preserve">da zixre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</si>
  <si>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strike/>
        <sz val="11"/>
        <color rgb="FFFF0000"/>
        <rFont val="Calibri"/>
        <family val="2"/>
        <scheme val="minor"/>
      </rPr>
      <t xml:space="preserve">lawe' xe zr la xu , ne bequé 'e uva ca' da zaj de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bequé </t>
    </r>
    <r>
      <rPr>
        <sz val="11"/>
        <color rgb="FF008000"/>
        <rFont val="Calibri"/>
        <family val="2"/>
        <scheme val="minor"/>
      </rPr>
      <t xml:space="preserve">'e </t>
    </r>
    <r>
      <rPr>
        <i/>
        <sz val="11"/>
        <color rgb="FF0000FF"/>
        <rFont val="Calibri"/>
        <family val="2"/>
        <scheme val="minor"/>
      </rPr>
      <t xml:space="preserve">lina chee uva ca' zaj zua na lu xe zr la xu nigá , na' gulu'e na lu be l - la' dxen chee </t>
    </r>
    <r>
      <rPr>
        <sz val="11"/>
        <color rgb="FF008000"/>
        <rFont val="Calibri"/>
        <family val="2"/>
        <scheme val="minor"/>
      </rPr>
      <t xml:space="preserve">na naga </t>
    </r>
    <r>
      <rPr>
        <b/>
        <sz val="11"/>
        <color rgb="FF800080"/>
        <rFont val="Calibri"/>
        <family val="2"/>
        <scheme val="minor"/>
      </rPr>
      <t xml:space="preserve">dxezrá'a xel - la' dxezrá'a chee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</si>
  <si>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dxun schaga </t>
    </r>
    <r>
      <rPr>
        <sz val="11"/>
        <color rgb="FF008000"/>
        <rFont val="Calibri"/>
        <family val="2"/>
        <scheme val="minor"/>
      </rPr>
      <t xml:space="preserve">da </t>
    </r>
    <r>
      <rPr>
        <b/>
        <sz val="11"/>
        <color rgb="FF800080"/>
        <rFont val="Calibri"/>
        <family val="2"/>
        <scheme val="minor"/>
      </rPr>
      <t xml:space="preserve">dxelezaca nisa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guziu' </t>
    </r>
    <r>
      <rPr>
        <b/>
        <sz val="11"/>
        <color rgb="FF800080"/>
        <rFont val="Calibri"/>
        <family val="2"/>
        <scheme val="minor"/>
      </rPr>
      <t xml:space="preserve">gun </t>
    </r>
    <r>
      <rPr>
        <sz val="11"/>
        <color rgb="FF008000"/>
        <rFont val="Calibri"/>
        <family val="2"/>
        <scheme val="minor"/>
      </rPr>
      <t xml:space="preserve">, </t>
    </r>
    <r>
      <rPr>
        <b/>
        <sz val="11"/>
        <color rgb="FF800080"/>
        <rFont val="Calibri"/>
        <family val="2"/>
        <scheme val="minor"/>
      </rPr>
      <t xml:space="preserve">na' benda' tu chi'i </t>
    </r>
    <r>
      <rPr>
        <sz val="11"/>
        <color rgb="FF008000"/>
        <rFont val="Calibri"/>
        <family val="2"/>
        <scheme val="minor"/>
      </rPr>
      <t xml:space="preserve">benne' </t>
    </r>
    <r>
      <rPr>
        <b/>
        <sz val="11"/>
        <color rgb="FF800080"/>
        <rFont val="Calibri"/>
        <family val="2"/>
        <scheme val="minor"/>
      </rPr>
      <t xml:space="preserve">dxululé'e xirupe </t>
    </r>
    <r>
      <rPr>
        <sz val="11"/>
        <color rgb="FF008000"/>
        <rFont val="Calibri"/>
        <family val="2"/>
        <scheme val="minor"/>
      </rPr>
      <t xml:space="preserve">' </t>
    </r>
    <r>
      <rPr>
        <b/>
        <sz val="11"/>
        <color rgb="FF800080"/>
        <rFont val="Calibri"/>
        <family val="2"/>
        <scheme val="minor"/>
      </rPr>
      <t xml:space="preserve">dxulucache ' xirupe ' chee xulucache ' bi chee '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</si>
  <si>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Gulechugue </t>
    </r>
    <r>
      <rPr>
        <sz val="11"/>
        <color rgb="FF008000"/>
        <rFont val="Calibri"/>
        <family val="2"/>
        <scheme val="minor"/>
      </rPr>
      <t xml:space="preserve">' </t>
    </r>
    <r>
      <rPr>
        <b/>
        <sz val="11"/>
        <color rgb="FF800080"/>
        <rFont val="Calibri"/>
        <family val="2"/>
        <scheme val="minor"/>
      </rPr>
      <t xml:space="preserve">be l - la' dxen chee be xixre' na' chalá'a </t>
    </r>
    <r>
      <rPr>
        <sz val="11"/>
        <color rgb="FF008000"/>
        <rFont val="Calibri"/>
        <family val="2"/>
        <scheme val="minor"/>
      </rPr>
      <t xml:space="preserve">xe zre , na' </t>
    </r>
    <r>
      <rPr>
        <b/>
        <sz val="11"/>
        <color rgb="FF800080"/>
        <rFont val="Calibri"/>
        <family val="2"/>
        <scheme val="minor"/>
      </rPr>
      <t xml:space="preserve">lu xe dxu na' </t>
    </r>
    <r>
      <rPr>
        <sz val="11"/>
        <color rgb="FF008000"/>
        <rFont val="Calibri"/>
        <family val="2"/>
        <scheme val="minor"/>
      </rPr>
      <t xml:space="preserve">bdxuaj dxen </t>
    </r>
    <r>
      <rPr>
        <i/>
        <sz val="11"/>
        <color rgb="FF0000FF"/>
        <rFont val="Calibri"/>
        <family val="2"/>
        <scheme val="minor"/>
      </rPr>
      <t xml:space="preserve">na' , bedxúajte na dxen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zeaj </t>
    </r>
    <r>
      <rPr>
        <sz val="11"/>
        <color rgb="FF008000"/>
        <rFont val="Calibri"/>
        <family val="2"/>
        <scheme val="minor"/>
      </rPr>
      <t xml:space="preserve">na </t>
    </r>
    <r>
      <rPr>
        <b/>
        <sz val="11"/>
        <color rgb="FF800080"/>
        <rFont val="Calibri"/>
        <family val="2"/>
        <scheme val="minor"/>
      </rPr>
      <t xml:space="preserve">tu gaxúa cuita tu gaxúa xiaj zren </t>
    </r>
    <r>
      <rPr>
        <sz val="11"/>
        <color rgb="FF008000"/>
        <rFont val="Calibri"/>
        <family val="2"/>
        <scheme val="minor"/>
      </rPr>
      <t xml:space="preserve">. </t>
    </r>
  </si>
  <si>
    <r>
      <rPr>
        <b/>
        <sz val="11"/>
        <color rgb="FF800080"/>
        <rFont val="Calibri"/>
        <family val="2"/>
        <scheme val="minor"/>
      </rPr>
      <t xml:space="preserve">Benne' ca' belúe lá'ane </t>
    </r>
    <r>
      <rPr>
        <sz val="11"/>
        <color rgb="FF008000"/>
        <rFont val="Calibri"/>
        <family val="2"/>
        <scheme val="minor"/>
      </rPr>
      <t xml:space="preserve">' </t>
    </r>
    <r>
      <rPr>
        <i/>
        <sz val="11"/>
        <color rgb="FF0000FF"/>
        <rFont val="Calibri"/>
        <family val="2"/>
        <scheme val="minor"/>
      </rPr>
      <t xml:space="preserve">tu ca' da naca na </t>
    </r>
    <r>
      <rPr>
        <sz val="11"/>
        <color rgb="FF008000"/>
        <rFont val="Calibri"/>
        <family val="2"/>
        <scheme val="minor"/>
      </rPr>
      <t xml:space="preserve">tu da cube </t>
    </r>
    <r>
      <rPr>
        <b/>
        <sz val="11"/>
        <color rgb="FF800080"/>
        <rFont val="Calibri"/>
        <family val="2"/>
        <scheme val="minor"/>
      </rPr>
      <t xml:space="preserve">lau Dios lau naga zua </t>
    </r>
    <r>
      <rPr>
        <sz val="11"/>
        <color rgb="FF008000"/>
        <rFont val="Calibri"/>
        <family val="2"/>
        <scheme val="minor"/>
      </rPr>
      <t xml:space="preserve">lataj blau </t>
    </r>
    <r>
      <rPr>
        <b/>
        <sz val="11"/>
        <color rgb="FF800080"/>
        <rFont val="Calibri"/>
        <family val="2"/>
        <scheme val="minor"/>
      </rPr>
      <t xml:space="preserve">chee ' </t>
    </r>
    <r>
      <rPr>
        <sz val="11"/>
        <color rgb="FF008000"/>
        <rFont val="Calibri"/>
        <family val="2"/>
        <scheme val="minor"/>
      </rPr>
      <t xml:space="preserve">, ne lau tapa </t>
    </r>
    <r>
      <rPr>
        <b/>
        <sz val="11"/>
        <color rgb="FF800080"/>
        <rFont val="Calibri"/>
        <family val="2"/>
        <scheme val="minor"/>
      </rPr>
      <t xml:space="preserve">be zria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Quebe nu gulezéquene ' xelune </t>
    </r>
    <r>
      <rPr>
        <sz val="11"/>
        <color rgb="FF008000"/>
        <rFont val="Calibri"/>
        <family val="2"/>
        <scheme val="minor"/>
      </rPr>
      <t xml:space="preserve">' ca naca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tu gaxúa </t>
    </r>
    <r>
      <rPr>
        <b/>
        <sz val="11"/>
        <color rgb="FF800080"/>
        <rFont val="Calibri"/>
        <family val="2"/>
        <scheme val="minor"/>
      </rPr>
      <t xml:space="preserve">chua gaxúa </t>
    </r>
    <r>
      <rPr>
        <sz val="11"/>
        <color rgb="FF008000"/>
        <rFont val="Calibri"/>
        <family val="2"/>
        <scheme val="minor"/>
      </rPr>
      <t xml:space="preserve">cue' chi gaxúa </t>
    </r>
    <r>
      <rPr>
        <b/>
        <sz val="11"/>
        <color rgb="FF800080"/>
        <rFont val="Calibri"/>
        <family val="2"/>
        <scheme val="minor"/>
      </rPr>
      <t xml:space="preserve">benne' biu ca' </t>
    </r>
    <r>
      <rPr>
        <sz val="11"/>
        <color rgb="FF008000"/>
        <rFont val="Calibri"/>
        <family val="2"/>
        <scheme val="minor"/>
      </rPr>
      <t xml:space="preserve">, benne' ca' </t>
    </r>
    <r>
      <rPr>
        <b/>
        <sz val="11"/>
        <color rgb="FF800080"/>
        <rFont val="Calibri"/>
        <family val="2"/>
        <scheme val="minor"/>
      </rPr>
      <t xml:space="preserve">belexaque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Benne' caní zaj naque ' benne' ca' belutie ' lu xe zr la xu nigá . </t>
    </r>
  </si>
  <si>
    <r>
      <rPr>
        <sz val="11"/>
        <color rgb="FF008000"/>
        <rFont val="Calibri"/>
        <family val="2"/>
        <scheme val="minor"/>
      </rPr>
      <t xml:space="preserve">Benne' caní </t>
    </r>
    <r>
      <rPr>
        <i/>
        <sz val="11"/>
        <color rgb="FF0000FF"/>
        <rFont val="Calibri"/>
        <family val="2"/>
        <scheme val="minor"/>
      </rPr>
      <t xml:space="preserve">zaj naque ' benne' </t>
    </r>
    <r>
      <rPr>
        <sz val="11"/>
        <color rgb="FF008000"/>
        <rFont val="Calibri"/>
        <family val="2"/>
        <scheme val="minor"/>
      </rPr>
      <t xml:space="preserve">quebe </t>
    </r>
    <r>
      <rPr>
        <b/>
        <sz val="11"/>
        <color rgb="FF800080"/>
        <rFont val="Calibri"/>
        <family val="2"/>
        <scheme val="minor"/>
      </rPr>
      <t xml:space="preserve">buluxázrjene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nu'ula </t>
    </r>
    <r>
      <rPr>
        <strike/>
        <sz val="11"/>
        <color rgb="FFFF000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ca tu nu'ula ban lazre' . Benne' caní zaj naque ' </t>
    </r>
    <r>
      <rPr>
        <sz val="11"/>
        <color rgb="FF008000"/>
        <rFont val="Calibri"/>
        <family val="2"/>
        <scheme val="minor"/>
      </rPr>
      <t xml:space="preserve">zjácale ne ' </t>
    </r>
    <r>
      <rPr>
        <b/>
        <sz val="11"/>
        <color rgb="FF800080"/>
        <rFont val="Calibri"/>
        <family val="2"/>
        <scheme val="minor"/>
      </rPr>
      <t xml:space="preserve">Zríla'dau' na' gátete ze chéaje </t>
    </r>
    <r>
      <rPr>
        <sz val="11"/>
        <color rgb="FF008000"/>
        <rFont val="Calibri"/>
        <family val="2"/>
        <scheme val="minor"/>
      </rPr>
      <t xml:space="preserve">' Zríla'dau' </t>
    </r>
    <r>
      <rPr>
        <b/>
        <sz val="11"/>
        <color rgb="FF800080"/>
        <rFont val="Calibri"/>
        <family val="2"/>
        <scheme val="minor"/>
      </rPr>
      <t xml:space="preserve">na' </t>
    </r>
    <r>
      <rPr>
        <sz val="11"/>
        <color rgb="FF008000"/>
        <rFont val="Calibri"/>
        <family val="2"/>
        <scheme val="minor"/>
      </rPr>
      <t xml:space="preserve">. Benne' caní </t>
    </r>
    <r>
      <rPr>
        <b/>
        <sz val="11"/>
        <color rgb="FF800080"/>
        <rFont val="Calibri"/>
        <family val="2"/>
        <scheme val="minor"/>
      </rPr>
      <t xml:space="preserve">belú'e ládujla bénneache chee xelaque </t>
    </r>
    <r>
      <rPr>
        <sz val="11"/>
        <color rgb="FF008000"/>
        <rFont val="Calibri"/>
        <family val="2"/>
        <scheme val="minor"/>
      </rPr>
      <t xml:space="preserve">' </t>
    </r>
    <r>
      <rPr>
        <strike/>
        <sz val="11"/>
        <color rgb="FFFF0000"/>
        <rFont val="Calibri"/>
        <family val="2"/>
        <scheme val="minor"/>
      </rPr>
      <t xml:space="preserve">láwela bénneache , ne zaj naque ' lau Dios </t>
    </r>
    <r>
      <rPr>
        <sz val="11"/>
        <color rgb="FF008000"/>
        <rFont val="Calibri"/>
        <family val="2"/>
        <scheme val="minor"/>
      </rPr>
      <t xml:space="preserve">ca tu da </t>
    </r>
    <r>
      <rPr>
        <b/>
        <sz val="11"/>
        <color rgb="FF800080"/>
        <rFont val="Calibri"/>
        <family val="2"/>
        <scheme val="minor"/>
      </rPr>
      <t xml:space="preserve">be n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</si>
  <si>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belelé'ene </t>
    </r>
    <r>
      <rPr>
        <sz val="11"/>
        <color rgb="FF008000"/>
        <rFont val="Calibri"/>
        <family val="2"/>
        <scheme val="minor"/>
      </rPr>
      <t xml:space="preserve">' </t>
    </r>
    <r>
      <rPr>
        <b/>
        <sz val="11"/>
        <color rgb="FF800080"/>
        <rFont val="Calibri"/>
        <family val="2"/>
        <scheme val="minor"/>
      </rPr>
      <t xml:space="preserve">da we n </t>
    </r>
    <r>
      <rPr>
        <sz val="11"/>
        <color rgb="FF008000"/>
        <rFont val="Calibri"/>
        <family val="2"/>
        <scheme val="minor"/>
      </rPr>
      <t xml:space="preserve">lazre' </t>
    </r>
    <r>
      <rPr>
        <b/>
        <sz val="11"/>
        <color rgb="FF800080"/>
        <rFont val="Calibri"/>
        <family val="2"/>
        <scheme val="minor"/>
      </rPr>
      <t xml:space="preserve">lawe' da quebe bi de da dxulé'e na 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</si>
  <si>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dxedá lawe' </t>
    </r>
    <r>
      <rPr>
        <sz val="11"/>
        <color rgb="FF008000"/>
        <rFont val="Calibri"/>
        <family val="2"/>
        <scheme val="minor"/>
      </rPr>
      <t xml:space="preserve">zran xabáa </t>
    </r>
    <r>
      <rPr>
        <b/>
        <sz val="11"/>
        <color rgb="FF800080"/>
        <rFont val="Calibri"/>
        <family val="2"/>
        <scheme val="minor"/>
      </rPr>
      <t xml:space="preserve">. Nu'ula na' </t>
    </r>
    <r>
      <rPr>
        <sz val="11"/>
        <color rgb="FF008000"/>
        <rFont val="Calibri"/>
        <family val="2"/>
        <scheme val="minor"/>
      </rPr>
      <t xml:space="preserve">nape ' dizra' chawe' </t>
    </r>
    <r>
      <rPr>
        <strike/>
        <sz val="11"/>
        <color rgb="FFFF0000"/>
        <rFont val="Calibri"/>
        <family val="2"/>
        <scheme val="minor"/>
      </rPr>
      <t xml:space="preserve">da chadía chacanna , </t>
    </r>
    <r>
      <rPr>
        <sz val="11"/>
        <color rgb="FF008000"/>
        <rFont val="Calibri"/>
        <family val="2"/>
        <scheme val="minor"/>
      </rPr>
      <t xml:space="preserve">chee </t>
    </r>
    <r>
      <rPr>
        <b/>
        <sz val="11"/>
        <color rgb="FF800080"/>
        <rFont val="Calibri"/>
        <family val="2"/>
        <scheme val="minor"/>
      </rPr>
      <t xml:space="preserve">xelénqueze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b/>
        <sz val="11"/>
        <color rgb="FF800080"/>
        <rFont val="Calibri"/>
        <family val="2"/>
        <scheme val="minor"/>
      </rPr>
      <t xml:space="preserve">benne' zri'ine , ne benne' zri'ine </t>
    </r>
    <r>
      <rPr>
        <sz val="11"/>
        <color rgb="FF008000"/>
        <rFont val="Calibri"/>
        <family val="2"/>
        <scheme val="minor"/>
      </rPr>
      <t xml:space="preserve">, ne benne' dxelenné ' dizra' </t>
    </r>
    <r>
      <rPr>
        <b/>
        <sz val="11"/>
        <color rgb="FF800080"/>
        <rFont val="Calibri"/>
        <family val="2"/>
        <scheme val="minor"/>
      </rPr>
      <t xml:space="preserve">chawe' , ne bénneache </t>
    </r>
    <r>
      <rPr>
        <sz val="11"/>
        <color rgb="FF008000"/>
        <rFont val="Calibri"/>
        <family val="2"/>
        <scheme val="minor"/>
      </rPr>
      <t xml:space="preserve">. </t>
    </r>
  </si>
  <si>
    <r>
      <rPr>
        <b/>
        <sz val="11"/>
        <color rgb="FF800080"/>
        <rFont val="Calibri"/>
        <family val="2"/>
        <scheme val="minor"/>
      </rPr>
      <t xml:space="preserve">Gunná na </t>
    </r>
    <r>
      <rPr>
        <sz val="11"/>
        <color rgb="FF008000"/>
        <rFont val="Calibri"/>
        <family val="2"/>
        <scheme val="minor"/>
      </rPr>
      <t xml:space="preserve">zizraj : Le zrebe Dios , ne le </t>
    </r>
    <r>
      <rPr>
        <b/>
        <sz val="11"/>
        <color rgb="FF800080"/>
        <rFont val="Calibri"/>
        <family val="2"/>
        <scheme val="minor"/>
      </rPr>
      <t xml:space="preserve">gucá'ana szrene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ba bzrin zra </t>
    </r>
    <r>
      <rPr>
        <b/>
        <sz val="11"/>
        <color rgb="FF800080"/>
        <rFont val="Calibri"/>
        <family val="2"/>
        <scheme val="minor"/>
      </rPr>
      <t xml:space="preserve">guchi'e </t>
    </r>
    <r>
      <rPr>
        <sz val="11"/>
        <color rgb="FF008000"/>
        <rFont val="Calibri"/>
        <family val="2"/>
        <scheme val="minor"/>
      </rPr>
      <t xml:space="preserve">chee bénneache </t>
    </r>
    <r>
      <rPr>
        <i/>
        <sz val="11"/>
        <color rgb="FF0000FF"/>
        <rFont val="Calibri"/>
        <family val="2"/>
        <scheme val="minor"/>
      </rPr>
      <t xml:space="preserve">ca dxi'u </t>
    </r>
    <r>
      <rPr>
        <sz val="11"/>
        <color rgb="FF008000"/>
        <rFont val="Calibri"/>
        <family val="2"/>
        <scheme val="minor"/>
      </rPr>
      <t xml:space="preserve">. Le gucá'ana szren Bénnea' be ne ' xabáa , ne xe zr la xu , ne nísadau' , ne </t>
    </r>
    <r>
      <rPr>
        <b/>
        <sz val="11"/>
        <color rgb="FF800080"/>
        <rFont val="Calibri"/>
        <family val="2"/>
        <scheme val="minor"/>
      </rPr>
      <t xml:space="preserve">nisa </t>
    </r>
    <r>
      <rPr>
        <sz val="11"/>
        <color rgb="FF008000"/>
        <rFont val="Calibri"/>
        <family val="2"/>
        <scheme val="minor"/>
      </rPr>
      <t xml:space="preserve">ca' </t>
    </r>
    <r>
      <rPr>
        <i/>
        <sz val="11"/>
        <color rgb="FF0000FF"/>
        <rFont val="Calibri"/>
        <family val="2"/>
        <scheme val="minor"/>
      </rPr>
      <t xml:space="preserve">zaj naca nisa chee na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</si>
  <si>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guxíaje </t>
    </r>
    <r>
      <rPr>
        <sz val="11"/>
        <color rgb="FF008000"/>
        <rFont val="Calibri"/>
        <family val="2"/>
        <scheme val="minor"/>
      </rPr>
      <t xml:space="preserve">' cuzru </t>
    </r>
    <r>
      <rPr>
        <b/>
        <sz val="11"/>
        <color rgb="FF800080"/>
        <rFont val="Calibri"/>
        <family val="2"/>
        <scheme val="minor"/>
      </rPr>
      <t xml:space="preserve">le ' </t>
    </r>
    <r>
      <rPr>
        <sz val="11"/>
        <color rgb="FF008000"/>
        <rFont val="Calibri"/>
        <family val="2"/>
        <scheme val="minor"/>
      </rPr>
      <t xml:space="preserve">, dxenné ' : Ba </t>
    </r>
    <r>
      <rPr>
        <b/>
        <sz val="11"/>
        <color rgb="FF800080"/>
        <rFont val="Calibri"/>
        <family val="2"/>
        <scheme val="minor"/>
      </rPr>
      <t xml:space="preserve">bzrinte , ba bzrinte </t>
    </r>
    <r>
      <rPr>
        <sz val="11"/>
        <color rgb="FF008000"/>
        <rFont val="Calibri"/>
        <family val="2"/>
        <scheme val="minor"/>
      </rPr>
      <t xml:space="preserve">Babilonia , xe zre zren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nuxruj na </t>
    </r>
    <r>
      <rPr>
        <sz val="11"/>
        <color rgb="FF008000"/>
        <rFont val="Calibri"/>
        <family val="2"/>
        <scheme val="minor"/>
      </rPr>
      <t xml:space="preserve">xrise uva wal - la chee </t>
    </r>
    <r>
      <rPr>
        <i/>
        <sz val="11"/>
        <color rgb="FF0000FF"/>
        <rFont val="Calibri"/>
        <family val="2"/>
        <scheme val="minor"/>
      </rPr>
      <t xml:space="preserve">xelezrá'a xúgute cue' xe zr la xu ca' , </t>
    </r>
    <r>
      <rPr>
        <sz val="11"/>
        <color rgb="FF008000"/>
        <rFont val="Calibri"/>
        <family val="2"/>
        <scheme val="minor"/>
      </rPr>
      <t xml:space="preserve">da </t>
    </r>
    <r>
      <rPr>
        <b/>
        <sz val="11"/>
        <color rgb="FF800080"/>
        <rFont val="Calibri"/>
        <family val="2"/>
        <scheme val="minor"/>
      </rPr>
      <t xml:space="preserve">naca na xel - la' we n </t>
    </r>
    <r>
      <rPr>
        <sz val="11"/>
        <color rgb="FF008000"/>
        <rFont val="Calibri"/>
        <family val="2"/>
        <scheme val="minor"/>
      </rPr>
      <t xml:space="preserve">da </t>
    </r>
    <r>
      <rPr>
        <b/>
        <sz val="11"/>
        <color rgb="FF800080"/>
        <rFont val="Calibri"/>
        <family val="2"/>
        <scheme val="minor"/>
      </rPr>
      <t xml:space="preserve">cale la da dxusebague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</si>
  <si>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chee bxruze gubáz ca' xjácale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Che nu benne' dxucá'ana szrene ' be </t>
    </r>
    <r>
      <rPr>
        <b/>
        <sz val="11"/>
        <color rgb="FF800080"/>
        <rFont val="Calibri"/>
        <family val="2"/>
        <scheme val="minor"/>
      </rPr>
      <t xml:space="preserve">xriwe ' </t>
    </r>
    <r>
      <rPr>
        <sz val="11"/>
        <color rgb="FF008000"/>
        <rFont val="Calibri"/>
        <family val="2"/>
        <scheme val="minor"/>
      </rPr>
      <t xml:space="preserve">, ne </t>
    </r>
    <r>
      <rPr>
        <b/>
        <sz val="11"/>
        <color rgb="FF800080"/>
        <rFont val="Calibri"/>
        <family val="2"/>
        <scheme val="minor"/>
      </rPr>
      <t xml:space="preserve">bedáu' xiaj lawe ' </t>
    </r>
    <r>
      <rPr>
        <sz val="11"/>
        <color rgb="FF008000"/>
        <rFont val="Calibri"/>
        <family val="2"/>
        <scheme val="minor"/>
      </rPr>
      <t xml:space="preserve">, ne </t>
    </r>
    <r>
      <rPr>
        <b/>
        <sz val="11"/>
        <color rgb="FF800080"/>
        <rFont val="Calibri"/>
        <family val="2"/>
        <scheme val="minor"/>
      </rPr>
      <t xml:space="preserve">si'e da na' xu'u na lawe' , </t>
    </r>
    <r>
      <rPr>
        <sz val="11"/>
        <color rgb="FF008000"/>
        <rFont val="Calibri"/>
        <family val="2"/>
        <scheme val="minor"/>
      </rPr>
      <t xml:space="preserve">u </t>
    </r>
    <r>
      <rPr>
        <b/>
        <sz val="11"/>
        <color rgb="FF800080"/>
        <rFont val="Calibri"/>
        <family val="2"/>
        <scheme val="minor"/>
      </rPr>
      <t xml:space="preserve">na' si'e da na' naca na lawe'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</si>
  <si>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da </t>
    </r>
    <r>
      <rPr>
        <i/>
        <sz val="11"/>
        <color rgb="FF0000FF"/>
        <rFont val="Calibri"/>
        <family val="2"/>
        <scheme val="minor"/>
      </rPr>
      <t xml:space="preserve">ble'e na xabáa , da naca na tu da </t>
    </r>
    <r>
      <rPr>
        <sz val="11"/>
        <color rgb="FF008000"/>
        <rFont val="Calibri"/>
        <family val="2"/>
        <scheme val="minor"/>
      </rPr>
      <t xml:space="preserve">zrente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dxebánedxu . 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zaj naca na </t>
    </r>
    <r>
      <rPr>
        <b/>
        <sz val="11"/>
        <color rgb="FF800080"/>
        <rFont val="Calibri"/>
        <family val="2"/>
        <scheme val="minor"/>
      </rPr>
      <t xml:space="preserve">chee xel - la' zi' da bze be , lawe' da lu xízrawe ' caní bzrinte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</si>
  <si>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ca </t>
    </r>
    <r>
      <rPr>
        <sz val="11"/>
        <color rgb="FF008000"/>
        <rFont val="Calibri"/>
        <family val="2"/>
        <scheme val="minor"/>
      </rPr>
      <t xml:space="preserve">nísadau' da naca na ca </t>
    </r>
    <r>
      <rPr>
        <i/>
        <sz val="11"/>
        <color rgb="FF0000FF"/>
        <rFont val="Calibri"/>
        <family val="2"/>
        <scheme val="minor"/>
      </rPr>
      <t xml:space="preserve">tu beuj da dxedá lawe' xichaj lázrdawe ' ca naca na </t>
    </r>
    <r>
      <rPr>
        <sz val="11"/>
        <color rgb="FF008000"/>
        <rFont val="Calibri"/>
        <family val="2"/>
        <scheme val="minor"/>
      </rPr>
      <t xml:space="preserve">xiaj </t>
    </r>
    <r>
      <rPr>
        <b/>
        <sz val="11"/>
        <color rgb="FF800080"/>
        <rFont val="Calibri"/>
        <family val="2"/>
        <scheme val="minor"/>
      </rPr>
      <t xml:space="preserve">da guxágute na lu xi' . Na' benne' ca' belezrine ' ba xen xuluzría bé'ene ' be xriwe ' na' </t>
    </r>
    <r>
      <rPr>
        <sz val="11"/>
        <color rgb="FF008000"/>
        <rFont val="Calibri"/>
        <family val="2"/>
        <scheme val="minor"/>
      </rPr>
      <t xml:space="preserve">, ne </t>
    </r>
    <r>
      <rPr>
        <b/>
        <sz val="11"/>
        <color rgb="FF800080"/>
        <rFont val="Calibri"/>
        <family val="2"/>
        <scheme val="minor"/>
      </rPr>
      <t xml:space="preserve">bedáu' ca' </t>
    </r>
    <r>
      <rPr>
        <sz val="11"/>
        <color rgb="FF008000"/>
        <rFont val="Calibri"/>
        <family val="2"/>
        <scheme val="minor"/>
      </rPr>
      <t xml:space="preserve">, </t>
    </r>
    <r>
      <rPr>
        <strike/>
        <sz val="11"/>
        <color rgb="FFFF0000"/>
        <rFont val="Calibri"/>
        <family val="2"/>
        <scheme val="minor"/>
      </rPr>
      <t xml:space="preserve">na' benne' ca' quebe gulezí lu </t>
    </r>
    <r>
      <rPr>
        <sz val="11"/>
        <color rgb="FF008000"/>
        <rFont val="Calibri"/>
        <family val="2"/>
        <scheme val="minor"/>
      </rPr>
      <t xml:space="preserve">ne </t>
    </r>
    <r>
      <rPr>
        <strike/>
        <sz val="11"/>
        <color rgb="FFFF0000"/>
        <rFont val="Calibri"/>
        <family val="2"/>
        <scheme val="minor"/>
      </rPr>
      <t xml:space="preserve">'e </t>
    </r>
    <r>
      <rPr>
        <sz val="11"/>
        <color rgb="FF008000"/>
        <rFont val="Calibri"/>
        <family val="2"/>
        <scheme val="minor"/>
      </rPr>
      <t xml:space="preserve">da naca na </t>
    </r>
    <r>
      <rPr>
        <i/>
        <sz val="11"/>
        <color rgb="FF0000FF"/>
        <rFont val="Calibri"/>
        <family val="2"/>
        <scheme val="minor"/>
      </rPr>
      <t xml:space="preserve">bela </t>
    </r>
    <r>
      <rPr>
        <sz val="11"/>
        <color rgb="FF008000"/>
        <rFont val="Calibri"/>
        <family val="2"/>
        <scheme val="minor"/>
      </rPr>
      <t xml:space="preserve">chee </t>
    </r>
    <r>
      <rPr>
        <strike/>
        <sz val="11"/>
        <color rgb="FFFF0000"/>
        <rFont val="Calibri"/>
        <family val="2"/>
        <scheme val="minor"/>
      </rPr>
      <t xml:space="preserve">be snia </t>
    </r>
    <r>
      <rPr>
        <sz val="11"/>
        <color rgb="FF008000"/>
        <rFont val="Calibri"/>
        <family val="2"/>
        <scheme val="minor"/>
      </rPr>
      <t xml:space="preserve">na' , ne </t>
    </r>
    <r>
      <rPr>
        <b/>
        <sz val="11"/>
        <color rgb="FF800080"/>
        <rFont val="Calibri"/>
        <family val="2"/>
        <scheme val="minor"/>
      </rPr>
      <t xml:space="preserve">bedáu' xiche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zaj ze </t>
    </r>
    <r>
      <rPr>
        <b/>
        <sz val="11"/>
        <color rgb="FF800080"/>
        <rFont val="Calibri"/>
        <family val="2"/>
        <scheme val="minor"/>
      </rPr>
      <t xml:space="preserve">'e lawe'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da naca na </t>
    </r>
    <r>
      <rPr>
        <strike/>
        <sz val="11"/>
        <color rgb="FFFF0000"/>
        <rFont val="Calibri"/>
        <family val="2"/>
        <scheme val="minor"/>
      </rPr>
      <t xml:space="preserve">ca xiaj esa' , zaj nuxre ' </t>
    </r>
    <r>
      <rPr>
        <sz val="11"/>
        <color rgb="FF008000"/>
        <rFont val="Calibri"/>
        <family val="2"/>
        <scheme val="minor"/>
      </rPr>
      <t xml:space="preserve">da </t>
    </r>
    <r>
      <rPr>
        <b/>
        <sz val="11"/>
        <color rgb="FF800080"/>
        <rFont val="Calibri"/>
        <family val="2"/>
        <scheme val="minor"/>
      </rPr>
      <t xml:space="preserve">dxedá lawe' nísadau' da naca </t>
    </r>
    <r>
      <rPr>
        <sz val="11"/>
        <color rgb="FF008000"/>
        <rFont val="Calibri"/>
        <family val="2"/>
        <scheme val="minor"/>
      </rPr>
      <t xml:space="preserve">na </t>
    </r>
    <r>
      <rPr>
        <b/>
        <sz val="11"/>
        <color rgb="FF800080"/>
        <rFont val="Calibri"/>
        <family val="2"/>
        <scheme val="minor"/>
      </rPr>
      <t xml:space="preserve">bela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</si>
  <si>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belul </t>
    </r>
    <r>
      <rPr>
        <sz val="11"/>
        <color rgb="FF008000"/>
        <rFont val="Calibri"/>
        <family val="2"/>
        <scheme val="minor"/>
      </rPr>
      <t xml:space="preserve">- le ' </t>
    </r>
    <r>
      <rPr>
        <i/>
        <sz val="11"/>
        <color rgb="FF0000FF"/>
        <rFont val="Calibri"/>
        <family val="2"/>
        <scheme val="minor"/>
      </rPr>
      <t xml:space="preserve">ca naca ca naca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Moisés , benne' we n zrin chee Dios , ne </t>
    </r>
    <r>
      <rPr>
        <b/>
        <sz val="11"/>
        <color rgb="FF800080"/>
        <rFont val="Calibri"/>
        <family val="2"/>
        <scheme val="minor"/>
      </rPr>
      <t xml:space="preserve">ca naca chee Zríla'dau' chee Zríla'dau' na' , dxelenné </t>
    </r>
    <r>
      <rPr>
        <sz val="11"/>
        <color rgb="FF008000"/>
        <rFont val="Calibri"/>
        <family val="2"/>
        <scheme val="minor"/>
      </rPr>
      <t xml:space="preserve">' </t>
    </r>
    <r>
      <rPr>
        <b/>
        <sz val="11"/>
        <color rgb="FF800080"/>
        <rFont val="Calibri"/>
        <family val="2"/>
        <scheme val="minor"/>
      </rPr>
      <t xml:space="preserve">: Xránantu' </t>
    </r>
    <r>
      <rPr>
        <sz val="11"/>
        <color rgb="FF008000"/>
        <rFont val="Calibri"/>
        <family val="2"/>
        <scheme val="minor"/>
      </rPr>
      <t xml:space="preserve">, </t>
    </r>
    <r>
      <rPr>
        <b/>
        <sz val="11"/>
        <color rgb="FF800080"/>
        <rFont val="Calibri"/>
        <family val="2"/>
        <scheme val="minor"/>
      </rPr>
      <t xml:space="preserve">Dios Szrente </t>
    </r>
    <r>
      <rPr>
        <sz val="11"/>
        <color rgb="FF008000"/>
        <rFont val="Calibri"/>
        <family val="2"/>
        <scheme val="minor"/>
      </rPr>
      <t xml:space="preserve">, </t>
    </r>
    <r>
      <rPr>
        <strike/>
        <sz val="11"/>
        <color rgb="FFFF0000"/>
        <rFont val="Calibri"/>
        <family val="2"/>
        <scheme val="minor"/>
      </rPr>
      <t xml:space="preserve">ne da dxebánedxu zaj naca xúgute da ba be nu' </t>
    </r>
    <r>
      <rPr>
        <sz val="11"/>
        <color rgb="FF008000"/>
        <rFont val="Calibri"/>
        <family val="2"/>
        <scheme val="minor"/>
      </rPr>
      <t xml:space="preserve">Lue' </t>
    </r>
    <r>
      <rPr>
        <b/>
        <sz val="11"/>
        <color rgb="FF800080"/>
        <rFont val="Calibri"/>
        <family val="2"/>
        <scheme val="minor"/>
      </rPr>
      <t xml:space="preserve">nape ' </t>
    </r>
    <r>
      <rPr>
        <sz val="11"/>
        <color rgb="FF008000"/>
        <rFont val="Calibri"/>
        <family val="2"/>
        <scheme val="minor"/>
      </rPr>
      <t xml:space="preserve">xel - la' dxenná bea </t>
    </r>
    <r>
      <rPr>
        <b/>
        <sz val="11"/>
        <color rgb="FF800080"/>
        <rFont val="Calibri"/>
        <family val="2"/>
        <scheme val="minor"/>
      </rPr>
      <t xml:space="preserve">xrtante </t>
    </r>
    <r>
      <rPr>
        <sz val="11"/>
        <color rgb="FF008000"/>
        <rFont val="Calibri"/>
        <family val="2"/>
        <scheme val="minor"/>
      </rPr>
      <t xml:space="preserve">, ne </t>
    </r>
    <r>
      <rPr>
        <i/>
        <sz val="11"/>
        <color rgb="FF0000FF"/>
        <rFont val="Calibri"/>
        <family val="2"/>
        <scheme val="minor"/>
      </rPr>
      <t xml:space="preserve">da dxebánedxu naca na .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zaj naca </t>
    </r>
    <r>
      <rPr>
        <b/>
        <sz val="11"/>
        <color rgb="FF800080"/>
        <rFont val="Calibri"/>
        <family val="2"/>
        <scheme val="minor"/>
      </rPr>
      <t xml:space="preserve">na da xrlátaje , ne da li neza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 </t>
    </r>
    <r>
      <rPr>
        <sz val="11"/>
        <color rgb="FF008000"/>
        <rFont val="Calibri"/>
        <family val="2"/>
        <scheme val="minor"/>
      </rPr>
      <t xml:space="preserve">Wenná Bea chee </t>
    </r>
    <r>
      <rPr>
        <b/>
        <sz val="11"/>
        <color rgb="FF800080"/>
        <rFont val="Calibri"/>
        <family val="2"/>
        <scheme val="minor"/>
      </rPr>
      <t xml:space="preserve">xúgute benne' lá'azxa ca' </t>
    </r>
    <r>
      <rPr>
        <sz val="11"/>
        <color rgb="FF008000"/>
        <rFont val="Calibri"/>
        <family val="2"/>
        <scheme val="minor"/>
      </rPr>
      <t xml:space="preserve">. </t>
    </r>
  </si>
  <si>
    <r>
      <rPr>
        <sz val="11"/>
        <color rgb="FF008000"/>
        <rFont val="Calibri"/>
        <family val="2"/>
        <scheme val="minor"/>
      </rPr>
      <t xml:space="preserve">Núzraqueze quebe </t>
    </r>
    <r>
      <rPr>
        <b/>
        <sz val="11"/>
        <color rgb="FF800080"/>
        <rFont val="Calibri"/>
        <family val="2"/>
        <scheme val="minor"/>
      </rPr>
      <t xml:space="preserve">zrébele </t>
    </r>
    <r>
      <rPr>
        <sz val="11"/>
        <color rgb="FF008000"/>
        <rFont val="Calibri"/>
        <family val="2"/>
        <scheme val="minor"/>
      </rPr>
      <t xml:space="preserve">Lue' , Xran </t>
    </r>
    <r>
      <rPr>
        <i/>
        <sz val="11"/>
        <color rgb="FF0000FF"/>
        <rFont val="Calibri"/>
        <family val="2"/>
        <scheme val="minor"/>
      </rPr>
      <t xml:space="preserve">, ne gucá'ana szrene ' Lau' </t>
    </r>
    <r>
      <rPr>
        <sz val="11"/>
        <color rgb="FF008000"/>
        <rFont val="Calibri"/>
        <family val="2"/>
        <scheme val="minor"/>
      </rPr>
      <t xml:space="preserve">? </t>
    </r>
    <r>
      <rPr>
        <strike/>
        <sz val="11"/>
        <color rgb="FFFF0000"/>
        <rFont val="Calibri"/>
        <family val="2"/>
        <scheme val="minor"/>
      </rPr>
      <t xml:space="preserve">Núzraqueze quebe güe lá'ana </t>
    </r>
    <r>
      <rPr>
        <sz val="11"/>
        <color rgb="FF008000"/>
        <rFont val="Calibri"/>
        <family val="2"/>
        <scheme val="minor"/>
      </rPr>
      <t xml:space="preserve">Lue' </t>
    </r>
    <r>
      <rPr>
        <b/>
        <sz val="11"/>
        <color rgb="FF800080"/>
        <rFont val="Calibri"/>
        <family val="2"/>
        <scheme val="minor"/>
      </rPr>
      <t xml:space="preserve">tuze </t>
    </r>
    <r>
      <rPr>
        <sz val="11"/>
        <color rgb="FF008000"/>
        <rFont val="Calibri"/>
        <family val="2"/>
        <scheme val="minor"/>
      </rPr>
      <t xml:space="preserve">Lue' nacu' lá'azxa .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gulé'e lau ca naca </t>
    </r>
    <r>
      <rPr>
        <sz val="11"/>
        <color rgb="FF008000"/>
        <rFont val="Calibri"/>
        <family val="2"/>
        <scheme val="minor"/>
      </rPr>
      <t xml:space="preserve">da </t>
    </r>
    <r>
      <rPr>
        <i/>
        <sz val="11"/>
        <color rgb="FF0000FF"/>
        <rFont val="Calibri"/>
        <family val="2"/>
        <scheme val="minor"/>
      </rPr>
      <t xml:space="preserve">dxunu' </t>
    </r>
    <r>
      <rPr>
        <sz val="11"/>
        <color rgb="FF008000"/>
        <rFont val="Calibri"/>
        <family val="2"/>
        <scheme val="minor"/>
      </rPr>
      <t xml:space="preserve">xrlátaje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</si>
  <si>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bxalaj xudau' </t>
    </r>
    <r>
      <rPr>
        <strike/>
        <sz val="11"/>
        <color rgb="FFFF0000"/>
        <rFont val="Calibri"/>
        <family val="2"/>
        <scheme val="minor"/>
      </rPr>
      <t xml:space="preserve">da zua na </t>
    </r>
    <r>
      <rPr>
        <sz val="11"/>
        <color rgb="FF008000"/>
        <rFont val="Calibri"/>
        <family val="2"/>
        <scheme val="minor"/>
      </rPr>
      <t xml:space="preserve">xabáa , </t>
    </r>
    <r>
      <rPr>
        <i/>
        <sz val="11"/>
        <color rgb="FF0000FF"/>
        <rFont val="Calibri"/>
        <family val="2"/>
        <scheme val="minor"/>
      </rPr>
      <t xml:space="preserve">na' lu xudau' </t>
    </r>
    <r>
      <rPr>
        <sz val="11"/>
        <color rgb="FF008000"/>
        <rFont val="Calibri"/>
        <family val="2"/>
        <scheme val="minor"/>
      </rPr>
      <t xml:space="preserve">naga </t>
    </r>
    <r>
      <rPr>
        <b/>
        <sz val="11"/>
        <color rgb="FF800080"/>
        <rFont val="Calibri"/>
        <family val="2"/>
        <scheme val="minor"/>
      </rPr>
      <t xml:space="preserve">buluzrá' xudau' </t>
    </r>
    <r>
      <rPr>
        <sz val="11"/>
        <color rgb="FF008000"/>
        <rFont val="Calibri"/>
        <family val="2"/>
        <scheme val="minor"/>
      </rPr>
      <t xml:space="preserve">naga </t>
    </r>
    <r>
      <rPr>
        <b/>
        <sz val="11"/>
        <color rgb="FF800080"/>
        <rFont val="Calibri"/>
        <family val="2"/>
        <scheme val="minor"/>
      </rPr>
      <t xml:space="preserve">dxezrá'a Xrtizra' </t>
    </r>
    <r>
      <rPr>
        <sz val="11"/>
        <color rgb="FF008000"/>
        <rFont val="Calibri"/>
        <family val="2"/>
        <scheme val="minor"/>
      </rPr>
      <t xml:space="preserve">Dios . </t>
    </r>
  </si>
  <si>
    <r>
      <rPr>
        <sz val="11"/>
        <color rgb="FF008000"/>
        <rFont val="Calibri"/>
        <family val="2"/>
        <scheme val="minor"/>
      </rPr>
      <t xml:space="preserve">Lu xudau' na' </t>
    </r>
    <r>
      <rPr>
        <b/>
        <sz val="11"/>
        <color rgb="FF800080"/>
        <rFont val="Calibri"/>
        <family val="2"/>
        <scheme val="minor"/>
      </rPr>
      <t xml:space="preserve">belexedxúaj </t>
    </r>
    <r>
      <rPr>
        <sz val="11"/>
        <color rgb="FF008000"/>
        <rFont val="Calibri"/>
        <family val="2"/>
        <scheme val="minor"/>
      </rPr>
      <t xml:space="preserve">gazre gubáz chee xabáa ca' zaj </t>
    </r>
    <r>
      <rPr>
        <b/>
        <sz val="11"/>
        <color rgb="FF800080"/>
        <rFont val="Calibri"/>
        <family val="2"/>
        <scheme val="minor"/>
      </rPr>
      <t xml:space="preserve">nu'e da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dxelezaca bénneache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nacue ' </t>
    </r>
    <r>
      <rPr>
        <strike/>
        <sz val="11"/>
        <color rgb="FFFF0000"/>
        <rFont val="Calibri"/>
        <family val="2"/>
        <scheme val="minor"/>
      </rPr>
      <t xml:space="preserve">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da zaca </t>
    </r>
    <r>
      <rPr>
        <sz val="11"/>
        <color rgb="FF008000"/>
        <rFont val="Calibri"/>
        <family val="2"/>
        <scheme val="minor"/>
      </rPr>
      <t xml:space="preserve">, ne </t>
    </r>
    <r>
      <rPr>
        <b/>
        <sz val="11"/>
        <color rgb="FF800080"/>
        <rFont val="Calibri"/>
        <family val="2"/>
        <scheme val="minor"/>
      </rPr>
      <t xml:space="preserve">dxácatite </t>
    </r>
    <r>
      <rPr>
        <sz val="11"/>
        <color rgb="FF008000"/>
        <rFont val="Calibri"/>
        <family val="2"/>
        <scheme val="minor"/>
      </rPr>
      <t xml:space="preserve">na </t>
    </r>
    <r>
      <rPr>
        <i/>
        <sz val="11"/>
        <color rgb="FF0000FF"/>
        <rFont val="Calibri"/>
        <family val="2"/>
        <scheme val="minor"/>
      </rPr>
      <t xml:space="preserve">lane ' </t>
    </r>
    <r>
      <rPr>
        <sz val="11"/>
        <color rgb="FF008000"/>
        <rFont val="Calibri"/>
        <family val="2"/>
        <scheme val="minor"/>
      </rPr>
      <t xml:space="preserve">, na' </t>
    </r>
    <r>
      <rPr>
        <b/>
        <sz val="11"/>
        <color rgb="FF800080"/>
        <rFont val="Calibri"/>
        <family val="2"/>
        <scheme val="minor"/>
      </rPr>
      <t xml:space="preserve">bulugácue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du ladxe' dxu'a 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</si>
  <si>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be la' ban be bnézrujle 'e chee 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zráte </t>
    </r>
    <r>
      <rPr>
        <sz val="11"/>
        <color rgb="FF008000"/>
        <rFont val="Calibri"/>
        <family val="2"/>
        <scheme val="minor"/>
      </rPr>
      <t xml:space="preserve">na da </t>
    </r>
    <r>
      <rPr>
        <i/>
        <sz val="11"/>
        <color rgb="FF0000FF"/>
        <rFont val="Calibri"/>
        <family val="2"/>
        <scheme val="minor"/>
      </rPr>
      <t xml:space="preserve">zaca na </t>
    </r>
    <r>
      <rPr>
        <sz val="11"/>
        <color rgb="FF008000"/>
        <rFont val="Calibri"/>
        <family val="2"/>
        <scheme val="minor"/>
      </rPr>
      <t xml:space="preserve">ba xa' da </t>
    </r>
    <r>
      <rPr>
        <b/>
        <sz val="11"/>
        <color rgb="FF800080"/>
        <rFont val="Calibri"/>
        <family val="2"/>
        <scheme val="minor"/>
      </rPr>
      <t xml:space="preserve">guzría xi'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</si>
  <si>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Lu </t>
    </r>
    <r>
      <rPr>
        <sz val="11"/>
        <color rgb="FF008000"/>
        <rFont val="Calibri"/>
        <family val="2"/>
        <scheme val="minor"/>
      </rPr>
      <t xml:space="preserve">xudau' na' </t>
    </r>
    <r>
      <rPr>
        <b/>
        <sz val="11"/>
        <color rgb="FF800080"/>
        <rFont val="Calibri"/>
        <family val="2"/>
        <scheme val="minor"/>
      </rPr>
      <t xml:space="preserve">guzúale na da dxe' da ble'e na xel - la' szren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t>
    </r>
    <r>
      <rPr>
        <sz val="11"/>
        <color rgb="FF008000"/>
        <rFont val="Calibri"/>
        <family val="2"/>
        <scheme val="minor"/>
      </rPr>
      <t xml:space="preserve">, 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guxú'u lu xudau' </t>
    </r>
    <r>
      <rPr>
        <sz val="11"/>
        <color rgb="FF008000"/>
        <rFont val="Calibri"/>
        <family val="2"/>
        <scheme val="minor"/>
      </rPr>
      <t xml:space="preserve">na' cadxa </t>
    </r>
    <r>
      <rPr>
        <b/>
        <sz val="11"/>
        <color rgb="FF800080"/>
        <rFont val="Calibri"/>
        <family val="2"/>
        <scheme val="minor"/>
      </rPr>
      <t xml:space="preserve">xelate gazre xízrawe ' da gulaca </t>
    </r>
    <r>
      <rPr>
        <sz val="11"/>
        <color rgb="FF008000"/>
        <rFont val="Calibri"/>
        <family val="2"/>
        <scheme val="minor"/>
      </rPr>
      <t xml:space="preserve">chee </t>
    </r>
    <r>
      <rPr>
        <strike/>
        <sz val="11"/>
        <color rgb="FFFF0000"/>
        <rFont val="Calibri"/>
        <family val="2"/>
        <scheme val="minor"/>
      </rPr>
      <t xml:space="preserve">da gazre da ba xa' ca' da zaj nuxru gazre </t>
    </r>
    <r>
      <rPr>
        <sz val="11"/>
        <color rgb="FF008000"/>
        <rFont val="Calibri"/>
        <family val="2"/>
        <scheme val="minor"/>
      </rPr>
      <t xml:space="preserve">gubáz chee xabáa ca' </t>
    </r>
    <r>
      <rPr>
        <i/>
        <sz val="11"/>
        <color rgb="FF0000FF"/>
        <rFont val="Calibri"/>
        <family val="2"/>
        <scheme val="minor"/>
      </rPr>
      <t xml:space="preserve">da gazre ca'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</si>
  <si>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dxebezre xe 'e </t>
    </r>
    <r>
      <rPr>
        <sz val="11"/>
        <color rgb="FF008000"/>
        <rFont val="Calibri"/>
        <family val="2"/>
        <scheme val="minor"/>
      </rPr>
      <t xml:space="preserve">lu xudau' </t>
    </r>
    <r>
      <rPr>
        <b/>
        <sz val="11"/>
        <color rgb="FF800080"/>
        <rFont val="Calibri"/>
        <family val="2"/>
        <scheme val="minor"/>
      </rPr>
      <t xml:space="preserve">bchálajle ne ' </t>
    </r>
    <r>
      <rPr>
        <sz val="11"/>
        <color rgb="FF008000"/>
        <rFont val="Calibri"/>
        <family val="2"/>
        <scheme val="minor"/>
      </rPr>
      <t xml:space="preserve">gazre gubáz chee xabáa 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guzal - la zriga' chee xe zr la xu nigá ca naca </t>
    </r>
    <r>
      <rPr>
        <sz val="11"/>
        <color rgb="FF008000"/>
        <rFont val="Calibri"/>
        <family val="2"/>
        <scheme val="minor"/>
      </rPr>
      <t xml:space="preserve">da ba xa' </t>
    </r>
    <r>
      <rPr>
        <b/>
        <sz val="11"/>
        <color rgb="FF800080"/>
        <rFont val="Calibri"/>
        <family val="2"/>
        <scheme val="minor"/>
      </rPr>
      <t xml:space="preserve">da guzría xi' Dios , da dxezrá'a na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</si>
  <si>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gubáz chee xabáa na' bxrí'ine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xu'u na lu </t>
    </r>
    <r>
      <rPr>
        <sz val="11"/>
        <color rgb="FF008000"/>
        <rFont val="Calibri"/>
        <family val="2"/>
        <scheme val="minor"/>
      </rPr>
      <t xml:space="preserve">lataj naga dxe' 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be' xriwe ' na' </t>
    </r>
    <r>
      <rPr>
        <sz val="11"/>
        <color rgb="FF008000"/>
        <rFont val="Calibri"/>
        <family val="2"/>
        <scheme val="minor"/>
      </rPr>
      <t xml:space="preserve">guchul - la na </t>
    </r>
    <r>
      <rPr>
        <b/>
        <sz val="11"/>
        <color rgb="FF800080"/>
        <rFont val="Calibri"/>
        <family val="2"/>
        <scheme val="minor"/>
      </rPr>
      <t xml:space="preserve">, na' buluzrízete na </t>
    </r>
    <r>
      <rPr>
        <sz val="11"/>
        <color rgb="FF008000"/>
        <rFont val="Calibri"/>
        <family val="2"/>
        <scheme val="minor"/>
      </rPr>
      <t xml:space="preserve">lu xel -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na' . </t>
    </r>
  </si>
  <si>
    <r>
      <rPr>
        <i/>
        <sz val="11"/>
        <color rgb="FF0000FF"/>
        <rFont val="Calibri"/>
        <family val="2"/>
        <scheme val="minor"/>
      </rPr>
      <t xml:space="preserve">na' gulenné ' schanni' chee Dios chee xabáa lawe' da zaj dxezaca zi'e , </t>
    </r>
    <r>
      <rPr>
        <sz val="11"/>
        <color rgb="FF008000"/>
        <rFont val="Calibri"/>
        <family val="2"/>
        <scheme val="minor"/>
      </rPr>
      <t xml:space="preserve">ne </t>
    </r>
    <r>
      <rPr>
        <i/>
        <sz val="11"/>
        <color rgb="FF0000FF"/>
        <rFont val="Calibri"/>
        <family val="2"/>
        <scheme val="minor"/>
      </rPr>
      <t xml:space="preserve">lawe' da zaj dxezría xi'e xízrawe ' ca' , na' </t>
    </r>
    <r>
      <rPr>
        <sz val="11"/>
        <color rgb="FF008000"/>
        <rFont val="Calibri"/>
        <family val="2"/>
        <scheme val="minor"/>
      </rPr>
      <t xml:space="preserve">quebe </t>
    </r>
    <r>
      <rPr>
        <b/>
        <sz val="11"/>
        <color rgb="FF800080"/>
        <rFont val="Calibri"/>
        <family val="2"/>
        <scheme val="minor"/>
      </rPr>
      <t xml:space="preserve">belexebí'i 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</si>
  <si>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na' xrupa chee xabáa bxrujle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chee ' </t>
    </r>
    <r>
      <rPr>
        <b/>
        <sz val="11"/>
        <color rgb="FF800080"/>
        <rFont val="Calibri"/>
        <family val="2"/>
        <scheme val="minor"/>
      </rPr>
      <t xml:space="preserve">da xu'u na lu </t>
    </r>
    <r>
      <rPr>
        <sz val="11"/>
        <color rgb="FF008000"/>
        <rFont val="Calibri"/>
        <family val="2"/>
        <scheme val="minor"/>
      </rPr>
      <t xml:space="preserve">xe gu zren </t>
    </r>
    <r>
      <rPr>
        <i/>
        <sz val="11"/>
        <color rgb="FF0000FF"/>
        <rFont val="Calibri"/>
        <family val="2"/>
        <scheme val="minor"/>
      </rPr>
      <t xml:space="preserve">da nazí </t>
    </r>
    <r>
      <rPr>
        <sz val="11"/>
        <color rgb="FF008000"/>
        <rFont val="Calibri"/>
        <family val="2"/>
        <scheme val="minor"/>
      </rPr>
      <t xml:space="preserve">le na </t>
    </r>
    <r>
      <rPr>
        <b/>
        <sz val="11"/>
        <color rgb="FF800080"/>
        <rFont val="Calibri"/>
        <family val="2"/>
        <scheme val="minor"/>
      </rPr>
      <t xml:space="preserve">xe gu Eufrat </t>
    </r>
    <r>
      <rPr>
        <sz val="11"/>
        <color rgb="FF008000"/>
        <rFont val="Calibri"/>
        <family val="2"/>
        <scheme val="minor"/>
      </rPr>
      <t xml:space="preserve">, na' nisa </t>
    </r>
    <r>
      <rPr>
        <strike/>
        <sz val="11"/>
        <color rgb="FFFF0000"/>
        <rFont val="Calibri"/>
        <family val="2"/>
        <scheme val="minor"/>
      </rPr>
      <t xml:space="preserve">xe gu </t>
    </r>
    <r>
      <rPr>
        <sz val="11"/>
        <color rgb="FF008000"/>
        <rFont val="Calibri"/>
        <family val="2"/>
        <scheme val="minor"/>
      </rPr>
      <t xml:space="preserve">na' </t>
    </r>
    <r>
      <rPr>
        <b/>
        <sz val="11"/>
        <color rgb="FF800080"/>
        <rFont val="Calibri"/>
        <family val="2"/>
        <scheme val="minor"/>
      </rPr>
      <t xml:space="preserve">bexuzre </t>
    </r>
    <r>
      <rPr>
        <sz val="11"/>
        <color rgb="FF008000"/>
        <rFont val="Calibri"/>
        <family val="2"/>
        <scheme val="minor"/>
      </rPr>
      <t xml:space="preserve">na , </t>
    </r>
    <r>
      <rPr>
        <i/>
        <sz val="11"/>
        <color rgb="FF0000FF"/>
        <rFont val="Calibri"/>
        <family val="2"/>
        <scheme val="minor"/>
      </rPr>
      <t xml:space="preserve">na' naga zaj zra' wenná bea </t>
    </r>
    <r>
      <rPr>
        <sz val="11"/>
        <color rgb="FF008000"/>
        <rFont val="Calibri"/>
        <family val="2"/>
        <scheme val="minor"/>
      </rPr>
      <t xml:space="preserve">chee </t>
    </r>
    <r>
      <rPr>
        <b/>
        <sz val="11"/>
        <color rgb="FF800080"/>
        <rFont val="Calibri"/>
        <family val="2"/>
        <scheme val="minor"/>
      </rPr>
      <t xml:space="preserve">xe zr la xu na' xululé'e la </t>
    </r>
    <r>
      <rPr>
        <sz val="11"/>
        <color rgb="FF008000"/>
        <rFont val="Calibri"/>
        <family val="2"/>
        <scheme val="minor"/>
      </rPr>
      <t xml:space="preserve">neza </t>
    </r>
    <r>
      <rPr>
        <strike/>
        <sz val="11"/>
        <color rgb="FFFF0000"/>
        <rFont val="Calibri"/>
        <family val="2"/>
        <scheme val="minor"/>
      </rPr>
      <t xml:space="preserve">naga xeledé benne' dxjaca wedil - la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</si>
  <si>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Gunná'queze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be' xriwe ' da zaj naca na ca be zre be snia . Be' xriwe ' na' bdxuaj na lu </t>
    </r>
    <r>
      <rPr>
        <sz val="11"/>
        <color rgb="FF008000"/>
        <rFont val="Calibri"/>
        <family val="2"/>
        <scheme val="minor"/>
      </rPr>
      <t xml:space="preserve">dxu'a be </t>
    </r>
    <r>
      <rPr>
        <b/>
        <sz val="11"/>
        <color rgb="FF800080"/>
        <rFont val="Calibri"/>
        <family val="2"/>
        <scheme val="minor"/>
      </rPr>
      <t xml:space="preserve">la' </t>
    </r>
    <r>
      <rPr>
        <sz val="11"/>
        <color rgb="FF008000"/>
        <rFont val="Calibri"/>
        <family val="2"/>
        <scheme val="minor"/>
      </rPr>
      <t xml:space="preserve">na' , ne </t>
    </r>
    <r>
      <rPr>
        <i/>
        <sz val="11"/>
        <color rgb="FF0000FF"/>
        <rFont val="Calibri"/>
        <family val="2"/>
        <scheme val="minor"/>
      </rPr>
      <t xml:space="preserve">lu </t>
    </r>
    <r>
      <rPr>
        <sz val="11"/>
        <color rgb="FF008000"/>
        <rFont val="Calibri"/>
        <family val="2"/>
        <scheme val="minor"/>
      </rPr>
      <t xml:space="preserve">dxu'a </t>
    </r>
    <r>
      <rPr>
        <i/>
        <sz val="11"/>
        <color rgb="FF0000FF"/>
        <rFont val="Calibri"/>
        <family val="2"/>
        <scheme val="minor"/>
      </rPr>
      <t xml:space="preserve">bénnea' dxenné ' naque ' </t>
    </r>
    <r>
      <rPr>
        <sz val="11"/>
        <color rgb="FF008000"/>
        <rFont val="Calibri"/>
        <family val="2"/>
        <scheme val="minor"/>
      </rPr>
      <t xml:space="preserve">benne' dxenné ' waláz chee </t>
    </r>
    <r>
      <rPr>
        <b/>
        <sz val="11"/>
        <color rgb="FF800080"/>
        <rFont val="Calibri"/>
        <family val="2"/>
        <scheme val="minor"/>
      </rPr>
      <t xml:space="preserve">Dios , na' bdxuaj na chunna be' </t>
    </r>
    <r>
      <rPr>
        <sz val="11"/>
        <color rgb="FF008000"/>
        <rFont val="Calibri"/>
        <family val="2"/>
        <scheme val="minor"/>
      </rPr>
      <t xml:space="preserve">xriwe ' </t>
    </r>
    <r>
      <rPr>
        <b/>
        <sz val="11"/>
        <color rgb="FF800080"/>
        <rFont val="Calibri"/>
        <family val="2"/>
        <scheme val="minor"/>
      </rPr>
      <t xml:space="preserve">da </t>
    </r>
    <r>
      <rPr>
        <sz val="11"/>
        <color rgb="FF008000"/>
        <rFont val="Calibri"/>
        <family val="2"/>
        <scheme val="minor"/>
      </rPr>
      <t xml:space="preserve">zaj naca na ca </t>
    </r>
    <r>
      <rPr>
        <b/>
        <sz val="11"/>
        <color rgb="FF800080"/>
        <rFont val="Calibri"/>
        <family val="2"/>
        <scheme val="minor"/>
      </rPr>
      <t xml:space="preserve">be zre bgúgudu </t>
    </r>
    <r>
      <rPr>
        <sz val="11"/>
        <color rgb="FF008000"/>
        <rFont val="Calibri"/>
        <family val="2"/>
        <scheme val="minor"/>
      </rPr>
      <t xml:space="preserve">ca' . </t>
    </r>
  </si>
  <si>
    <r>
      <rPr>
        <b/>
        <sz val="11"/>
        <color rgb="FF800080"/>
        <rFont val="Calibri"/>
        <family val="2"/>
        <scheme val="minor"/>
      </rPr>
      <t xml:space="preserve">Da caní zaj naque ' be' </t>
    </r>
    <r>
      <rPr>
        <sz val="11"/>
        <color rgb="FF008000"/>
        <rFont val="Calibri"/>
        <family val="2"/>
        <scheme val="minor"/>
      </rPr>
      <t xml:space="preserve">xriwe ' </t>
    </r>
    <r>
      <rPr>
        <b/>
        <sz val="11"/>
        <color rgb="FF800080"/>
        <rFont val="Calibri"/>
        <family val="2"/>
        <scheme val="minor"/>
      </rPr>
      <t xml:space="preserve">ca' da dxelún </t>
    </r>
    <r>
      <rPr>
        <sz val="11"/>
        <color rgb="FF008000"/>
        <rFont val="Calibri"/>
        <family val="2"/>
        <scheme val="minor"/>
      </rPr>
      <t xml:space="preserve">na xel - la' waca </t>
    </r>
    <r>
      <rPr>
        <b/>
        <sz val="11"/>
        <color rgb="FF800080"/>
        <rFont val="Calibri"/>
        <family val="2"/>
        <scheme val="minor"/>
      </rPr>
      <t xml:space="preserve">chee xabáa </t>
    </r>
    <r>
      <rPr>
        <sz val="11"/>
        <color rgb="FF008000"/>
        <rFont val="Calibri"/>
        <family val="2"/>
        <scheme val="minor"/>
      </rPr>
      <t xml:space="preserve">, </t>
    </r>
    <r>
      <rPr>
        <b/>
        <sz val="11"/>
        <color rgb="FF800080"/>
        <rFont val="Calibri"/>
        <family val="2"/>
        <scheme val="minor"/>
      </rPr>
      <t xml:space="preserve">da dxelún </t>
    </r>
    <r>
      <rPr>
        <sz val="11"/>
        <color rgb="FF008000"/>
        <rFont val="Calibri"/>
        <family val="2"/>
        <scheme val="minor"/>
      </rPr>
      <t xml:space="preserve">na </t>
    </r>
    <r>
      <rPr>
        <i/>
        <sz val="11"/>
        <color rgb="FF0000FF"/>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xabáa , da dxelexedxúaj </t>
    </r>
    <r>
      <rPr>
        <sz val="11"/>
        <color rgb="FF008000"/>
        <rFont val="Calibri"/>
        <family val="2"/>
        <scheme val="minor"/>
      </rPr>
      <t xml:space="preserve">na </t>
    </r>
    <r>
      <rPr>
        <b/>
        <sz val="11"/>
        <color rgb="FF800080"/>
        <rFont val="Calibri"/>
        <family val="2"/>
        <scheme val="minor"/>
      </rPr>
      <t xml:space="preserve">lau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xe zr la xu zaj nnita lu </t>
    </r>
    <r>
      <rPr>
        <sz val="11"/>
        <color rgb="FF008000"/>
        <rFont val="Calibri"/>
        <family val="2"/>
        <scheme val="minor"/>
      </rPr>
      <t xml:space="preserve">xe zr la xu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xutupe </t>
    </r>
    <r>
      <rPr>
        <sz val="11"/>
        <color rgb="FF008000"/>
        <rFont val="Calibri"/>
        <family val="2"/>
        <scheme val="minor"/>
      </rPr>
      <t xml:space="preserve">' </t>
    </r>
    <r>
      <rPr>
        <i/>
        <sz val="11"/>
        <color rgb="FF0000FF"/>
        <rFont val="Calibri"/>
        <family val="2"/>
        <scheme val="minor"/>
      </rPr>
      <t xml:space="preserve">na benne' ca' </t>
    </r>
    <r>
      <rPr>
        <sz val="11"/>
        <color rgb="FF008000"/>
        <rFont val="Calibri"/>
        <family val="2"/>
        <scheme val="minor"/>
      </rPr>
      <t xml:space="preserve">lu </t>
    </r>
    <r>
      <rPr>
        <strike/>
        <sz val="11"/>
        <color rgb="FFFF0000"/>
        <rFont val="Calibri"/>
        <family val="2"/>
        <scheme val="minor"/>
      </rPr>
      <t xml:space="preserve">wedil - la chee </t>
    </r>
    <r>
      <rPr>
        <sz val="11"/>
        <color rgb="FF008000"/>
        <rFont val="Calibri"/>
        <family val="2"/>
        <scheme val="minor"/>
      </rPr>
      <t xml:space="preserve">zra </t>
    </r>
    <r>
      <rPr>
        <b/>
        <sz val="11"/>
        <color rgb="FF800080"/>
        <rFont val="Calibri"/>
        <family val="2"/>
        <scheme val="minor"/>
      </rPr>
      <t xml:space="preserve">blau </t>
    </r>
    <r>
      <rPr>
        <sz val="11"/>
        <color rgb="FF008000"/>
        <rFont val="Calibri"/>
        <family val="2"/>
        <scheme val="minor"/>
      </rPr>
      <t xml:space="preserve">chee Dios </t>
    </r>
    <r>
      <rPr>
        <b/>
        <sz val="11"/>
        <color rgb="FF800080"/>
        <rFont val="Calibri"/>
        <family val="2"/>
        <scheme val="minor"/>
      </rPr>
      <t xml:space="preserve">Szrente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</si>
  <si>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 Neda' za'a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 </t>
    </r>
    <r>
      <rPr>
        <sz val="11"/>
        <color rgb="FF008000"/>
        <rFont val="Calibri"/>
        <family val="2"/>
        <scheme val="minor"/>
      </rPr>
      <t xml:space="preserve">naca na chee </t>
    </r>
    <r>
      <rPr>
        <b/>
        <sz val="11"/>
        <color rgb="FF800080"/>
        <rFont val="Calibri"/>
        <family val="2"/>
        <scheme val="minor"/>
      </rPr>
      <t xml:space="preserve">benne' dxuxúequeze </t>
    </r>
    <r>
      <rPr>
        <sz val="11"/>
        <color rgb="FF008000"/>
        <rFont val="Calibri"/>
        <family val="2"/>
        <scheme val="minor"/>
      </rPr>
      <t xml:space="preserve">' </t>
    </r>
    <r>
      <rPr>
        <b/>
        <sz val="11"/>
        <color rgb="FF800080"/>
        <rFont val="Calibri"/>
        <family val="2"/>
        <scheme val="minor"/>
      </rPr>
      <t xml:space="preserve">lizre ' , </t>
    </r>
    <r>
      <rPr>
        <sz val="11"/>
        <color rgb="FF008000"/>
        <rFont val="Calibri"/>
        <family val="2"/>
        <scheme val="minor"/>
      </rPr>
      <t xml:space="preserve">ne </t>
    </r>
    <r>
      <rPr>
        <b/>
        <sz val="11"/>
        <color rgb="FF800080"/>
        <rFont val="Calibri"/>
        <family val="2"/>
        <scheme val="minor"/>
      </rPr>
      <t xml:space="preserve">dxuxúe </t>
    </r>
    <r>
      <rPr>
        <sz val="11"/>
        <color rgb="FF008000"/>
        <rFont val="Calibri"/>
        <family val="2"/>
        <scheme val="minor"/>
      </rPr>
      <t xml:space="preserve">' </t>
    </r>
    <r>
      <rPr>
        <b/>
        <sz val="11"/>
        <color rgb="FF800080"/>
        <rFont val="Calibri"/>
        <family val="2"/>
        <scheme val="minor"/>
      </rPr>
      <t xml:space="preserve">lizre </t>
    </r>
    <r>
      <rPr>
        <sz val="11"/>
        <color rgb="FF008000"/>
        <rFont val="Calibri"/>
        <family val="2"/>
        <scheme val="minor"/>
      </rPr>
      <t xml:space="preserve">' zra lane ' chee quebe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gala' </t>
    </r>
    <r>
      <rPr>
        <sz val="11"/>
        <color rgb="FF008000"/>
        <rFont val="Calibri"/>
        <family val="2"/>
        <scheme val="minor"/>
      </rPr>
      <t xml:space="preserve">xídeze ,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da naca 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</si>
  <si>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xriwe ' ca' buluchague </t>
    </r>
    <r>
      <rPr>
        <sz val="11"/>
        <color rgb="FF008000"/>
        <rFont val="Calibri"/>
        <family val="2"/>
        <scheme val="minor"/>
      </rPr>
      <t xml:space="preserve">' 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dxenná be'e </t>
    </r>
    <r>
      <rPr>
        <sz val="11"/>
        <color rgb="FF008000"/>
        <rFont val="Calibri"/>
        <family val="2"/>
        <scheme val="minor"/>
      </rPr>
      <t xml:space="preserve">lu </t>
    </r>
    <r>
      <rPr>
        <i/>
        <sz val="11"/>
        <color rgb="FF0000FF"/>
        <rFont val="Calibri"/>
        <family val="2"/>
        <scheme val="minor"/>
      </rPr>
      <t xml:space="preserve">xe zr la xu na' tu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b/>
        <sz val="11"/>
        <color rgb="FF800080"/>
        <rFont val="Calibri"/>
        <family val="2"/>
        <scheme val="minor"/>
      </rPr>
      <t xml:space="preserve">xe zr la xu chee xe zr la xu na' Harmadón lu </t>
    </r>
    <r>
      <rPr>
        <sz val="11"/>
        <color rgb="FF008000"/>
        <rFont val="Calibri"/>
        <family val="2"/>
        <scheme val="minor"/>
      </rPr>
      <t xml:space="preserve">dizra' hebreo . </t>
    </r>
  </si>
  <si>
    <r>
      <rPr>
        <b/>
        <sz val="11"/>
        <color rgb="FF800080"/>
        <rFont val="Calibri"/>
        <family val="2"/>
        <scheme val="minor"/>
      </rPr>
      <t xml:space="preserve">Nadxa gubáz chee xabáa </t>
    </r>
    <r>
      <rPr>
        <sz val="11"/>
        <color rgb="FF008000"/>
        <rFont val="Calibri"/>
        <family val="2"/>
        <scheme val="minor"/>
      </rPr>
      <t xml:space="preserve">na' </t>
    </r>
    <r>
      <rPr>
        <b/>
        <sz val="11"/>
        <color rgb="FF800080"/>
        <rFont val="Calibri"/>
        <family val="2"/>
        <scheme val="minor"/>
      </rPr>
      <t xml:space="preserve">bexruj chee xabáa bchálajle ne </t>
    </r>
    <r>
      <rPr>
        <sz val="11"/>
        <color rgb="FF008000"/>
        <rFont val="Calibri"/>
        <family val="2"/>
        <scheme val="minor"/>
      </rPr>
      <t xml:space="preserve">' </t>
    </r>
    <r>
      <rPr>
        <b/>
        <sz val="11"/>
        <color rgb="FF800080"/>
        <rFont val="Calibri"/>
        <family val="2"/>
        <scheme val="minor"/>
      </rPr>
      <t xml:space="preserve">zruze </t>
    </r>
    <r>
      <rPr>
        <sz val="11"/>
        <color rgb="FF008000"/>
        <rFont val="Calibri"/>
        <family val="2"/>
        <scheme val="minor"/>
      </rPr>
      <t xml:space="preserve">chee ' </t>
    </r>
    <r>
      <rPr>
        <i/>
        <sz val="11"/>
        <color rgb="FF0000FF"/>
        <rFont val="Calibri"/>
        <family val="2"/>
        <scheme val="minor"/>
      </rPr>
      <t xml:space="preserve">da xu'u na </t>
    </r>
    <r>
      <rPr>
        <sz val="11"/>
        <color rgb="FF008000"/>
        <rFont val="Calibri"/>
        <family val="2"/>
        <scheme val="minor"/>
      </rPr>
      <t xml:space="preserve">lu be' , na' lu </t>
    </r>
    <r>
      <rPr>
        <i/>
        <sz val="11"/>
        <color rgb="FF0000FF"/>
        <rFont val="Calibri"/>
        <family val="2"/>
        <scheme val="minor"/>
      </rPr>
      <t xml:space="preserve">lataj blau chee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t>
    </r>
    <r>
      <rPr>
        <b/>
        <sz val="11"/>
        <color rgb="FF800080"/>
        <rFont val="Calibri"/>
        <family val="2"/>
        <scheme val="minor"/>
      </rPr>
      <t xml:space="preserve">dxe'e </t>
    </r>
    <r>
      <rPr>
        <sz val="11"/>
        <color rgb="FF008000"/>
        <rFont val="Calibri"/>
        <family val="2"/>
        <scheme val="minor"/>
      </rPr>
      <t xml:space="preserve">lataj blau </t>
    </r>
    <r>
      <rPr>
        <b/>
        <sz val="11"/>
        <color rgb="FF800080"/>
        <rFont val="Calibri"/>
        <family val="2"/>
        <scheme val="minor"/>
      </rPr>
      <t xml:space="preserve">na' </t>
    </r>
    <r>
      <rPr>
        <sz val="11"/>
        <color rgb="FF008000"/>
        <rFont val="Calibri"/>
        <family val="2"/>
        <scheme val="minor"/>
      </rPr>
      <t xml:space="preserve">, dxenné ' : </t>
    </r>
    <r>
      <rPr>
        <b/>
        <sz val="11"/>
        <color rgb="FF800080"/>
        <rFont val="Calibri"/>
        <family val="2"/>
        <scheme val="minor"/>
      </rPr>
      <t xml:space="preserve">Ba guca li ca </t>
    </r>
    <r>
      <rPr>
        <sz val="11"/>
        <color rgb="FF008000"/>
        <rFont val="Calibri"/>
        <family val="2"/>
        <scheme val="minor"/>
      </rPr>
      <t xml:space="preserve">naca na . </t>
    </r>
  </si>
  <si>
    <r>
      <rPr>
        <b/>
        <sz val="11"/>
        <color rgb="FF800080"/>
        <rFont val="Calibri"/>
        <family val="2"/>
        <scheme val="minor"/>
      </rPr>
      <t xml:space="preserve">Guledxezre xa'a </t>
    </r>
    <r>
      <rPr>
        <sz val="11"/>
        <color rgb="FF008000"/>
        <rFont val="Calibri"/>
        <family val="2"/>
        <scheme val="minor"/>
      </rPr>
      <t xml:space="preserve">, ne </t>
    </r>
    <r>
      <rPr>
        <b/>
        <sz val="11"/>
        <color rgb="FF800080"/>
        <rFont val="Calibri"/>
        <family val="2"/>
        <scheme val="minor"/>
      </rPr>
      <t xml:space="preserve">gudxezre xe dxu , ne guziu' , ne guzrú'le 'e </t>
    </r>
    <r>
      <rPr>
        <sz val="11"/>
        <color rgb="FF008000"/>
        <rFont val="Calibri"/>
        <family val="2"/>
        <scheme val="minor"/>
      </rPr>
      <t xml:space="preserve">na , ne </t>
    </r>
    <r>
      <rPr>
        <b/>
        <sz val="11"/>
        <color rgb="FF800080"/>
        <rFont val="Calibri"/>
        <family val="2"/>
        <scheme val="minor"/>
      </rPr>
      <t xml:space="preserve">guzrú'le 'e na da dxebéajle 'e na ca guzrú' </t>
    </r>
    <r>
      <rPr>
        <sz val="11"/>
        <color rgb="FF008000"/>
        <rFont val="Calibri"/>
        <family val="2"/>
        <scheme val="minor"/>
      </rPr>
      <t xml:space="preserve">xe zr la xu </t>
    </r>
    <r>
      <rPr>
        <b/>
        <sz val="11"/>
        <color rgb="FF800080"/>
        <rFont val="Calibri"/>
        <family val="2"/>
        <scheme val="minor"/>
      </rPr>
      <t xml:space="preserve">nigá . Ca naca da nigá cabata' guca gate guzú lau gate guzú lau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</si>
  <si>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bexaca </t>
    </r>
    <r>
      <rPr>
        <sz val="11"/>
        <color rgb="FF008000"/>
        <rFont val="Calibri"/>
        <family val="2"/>
        <scheme val="minor"/>
      </rPr>
      <t xml:space="preserve">na chunna </t>
    </r>
    <r>
      <rPr>
        <b/>
        <sz val="11"/>
        <color rgb="FF800080"/>
        <rFont val="Calibri"/>
        <family val="2"/>
        <scheme val="minor"/>
      </rPr>
      <t xml:space="preserve">lataj </t>
    </r>
    <r>
      <rPr>
        <sz val="11"/>
        <color rgb="FF008000"/>
        <rFont val="Calibri"/>
        <family val="2"/>
        <scheme val="minor"/>
      </rPr>
      <t xml:space="preserve">, na' xe zre ca' </t>
    </r>
    <r>
      <rPr>
        <b/>
        <sz val="11"/>
        <color rgb="FF800080"/>
        <rFont val="Calibri"/>
        <family val="2"/>
        <scheme val="minor"/>
      </rPr>
      <t xml:space="preserve">chee xúgute </t>
    </r>
    <r>
      <rPr>
        <sz val="11"/>
        <color rgb="FF008000"/>
        <rFont val="Calibri"/>
        <family val="2"/>
        <scheme val="minor"/>
      </rPr>
      <t xml:space="preserve">xe zr la xu </t>
    </r>
    <r>
      <rPr>
        <b/>
        <sz val="11"/>
        <color rgb="FF800080"/>
        <rFont val="Calibri"/>
        <family val="2"/>
        <scheme val="minor"/>
      </rPr>
      <t xml:space="preserve">ca' xeajcháze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bsa lazre ' </t>
    </r>
    <r>
      <rPr>
        <sz val="11"/>
        <color rgb="FF008000"/>
        <rFont val="Calibri"/>
        <family val="2"/>
        <scheme val="minor"/>
      </rPr>
      <t xml:space="preserve">xe zre </t>
    </r>
    <r>
      <rPr>
        <b/>
        <sz val="11"/>
        <color rgb="FF800080"/>
        <rFont val="Calibri"/>
        <family val="2"/>
        <scheme val="minor"/>
      </rPr>
      <t xml:space="preserve">Babilonia , xe zre blau </t>
    </r>
    <r>
      <rPr>
        <sz val="11"/>
        <color rgb="FF008000"/>
        <rFont val="Calibri"/>
        <family val="2"/>
        <scheme val="minor"/>
      </rPr>
      <t xml:space="preserve">na' </t>
    </r>
    <r>
      <rPr>
        <b/>
        <sz val="11"/>
        <color rgb="FF800080"/>
        <rFont val="Calibri"/>
        <family val="2"/>
        <scheme val="minor"/>
      </rPr>
      <t xml:space="preserve">, ne be ne ' </t>
    </r>
    <r>
      <rPr>
        <sz val="11"/>
        <color rgb="FF008000"/>
        <rFont val="Calibri"/>
        <family val="2"/>
        <scheme val="minor"/>
      </rPr>
      <t xml:space="preserve">na </t>
    </r>
    <r>
      <rPr>
        <b/>
        <sz val="11"/>
        <color rgb="FF800080"/>
        <rFont val="Calibri"/>
        <family val="2"/>
        <scheme val="minor"/>
      </rPr>
      <t xml:space="preserve">lazre' </t>
    </r>
    <r>
      <rPr>
        <sz val="11"/>
        <color rgb="FF008000"/>
        <rFont val="Calibri"/>
        <family val="2"/>
        <scheme val="minor"/>
      </rPr>
      <t xml:space="preserve">chee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na xrise uva wal - la da naca na zrue chee xel - la' zi' </t>
    </r>
    <r>
      <rPr>
        <sz val="11"/>
        <color rgb="FF008000"/>
        <rFont val="Calibri"/>
        <family val="2"/>
        <scheme val="minor"/>
      </rPr>
      <t xml:space="preserve">da ba xa'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chee ' . </t>
    </r>
  </si>
  <si>
    <r>
      <rPr>
        <b/>
        <sz val="11"/>
        <color rgb="FF800080"/>
        <rFont val="Calibri"/>
        <family val="2"/>
        <scheme val="minor"/>
      </rPr>
      <t xml:space="preserve">Nedxu guzá' benne' </t>
    </r>
    <r>
      <rPr>
        <sz val="11"/>
        <color rgb="FF008000"/>
        <rFont val="Calibri"/>
        <family val="2"/>
        <scheme val="minor"/>
      </rPr>
      <t xml:space="preserve">nedxu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xeajlechálajle ne </t>
    </r>
    <r>
      <rPr>
        <sz val="11"/>
        <color rgb="FF008000"/>
        <rFont val="Calibri"/>
        <family val="2"/>
        <scheme val="minor"/>
      </rPr>
      <t xml:space="preserve">' </t>
    </r>
    <r>
      <rPr>
        <b/>
        <sz val="11"/>
        <color rgb="FF800080"/>
        <rFont val="Calibri"/>
        <family val="2"/>
        <scheme val="minor"/>
      </rPr>
      <t xml:space="preserve">zruágadau'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Na' bdxuaj tu da dxedá dxe </t>
    </r>
    <r>
      <rPr>
        <sz val="11"/>
        <color rgb="FF008000"/>
        <rFont val="Calibri"/>
        <family val="2"/>
        <scheme val="minor"/>
      </rPr>
      <t xml:space="preserve">la </t>
    </r>
    <r>
      <rPr>
        <strike/>
        <sz val="11"/>
        <color rgb="FFFF0000"/>
        <rFont val="Calibri"/>
        <family val="2"/>
        <scheme val="minor"/>
      </rPr>
      <t xml:space="preserve">be snia na' </t>
    </r>
    <r>
      <rPr>
        <sz val="11"/>
        <color rgb="FF008000"/>
        <rFont val="Calibri"/>
        <family val="2"/>
        <scheme val="minor"/>
      </rPr>
      <t xml:space="preserve">, ne </t>
    </r>
    <r>
      <rPr>
        <i/>
        <sz val="11"/>
        <color rgb="FF0000FF"/>
        <rFont val="Calibri"/>
        <family val="2"/>
        <scheme val="minor"/>
      </rPr>
      <t xml:space="preserve">xízrawe ' dxe'ene ' da xriwe ' na' lu xichaj lázrdau benne' ca' , ne 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be la' dxen chee benne' ca' da gulále 'e </t>
    </r>
    <r>
      <rPr>
        <sz val="11"/>
        <color rgb="FF008000"/>
        <rFont val="Calibri"/>
        <family val="2"/>
        <scheme val="minor"/>
      </rPr>
      <t xml:space="preserve">na . </t>
    </r>
  </si>
  <si>
    <r>
      <rPr>
        <b/>
        <sz val="11"/>
        <color rgb="FF800080"/>
        <rFont val="Calibri"/>
        <family val="2"/>
        <scheme val="minor"/>
      </rPr>
      <t xml:space="preserve">Ca naca xúgute </t>
    </r>
    <r>
      <rPr>
        <sz val="11"/>
        <color rgb="FF008000"/>
        <rFont val="Calibri"/>
        <family val="2"/>
        <scheme val="minor"/>
      </rPr>
      <t xml:space="preserve">xe zr la xu </t>
    </r>
    <r>
      <rPr>
        <b/>
        <sz val="11"/>
        <color rgb="FF800080"/>
        <rFont val="Calibri"/>
        <family val="2"/>
        <scheme val="minor"/>
      </rPr>
      <t xml:space="preserve">na' buluxuzrúnnuje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 ca' </t>
    </r>
    <r>
      <rPr>
        <b/>
        <sz val="11"/>
        <color rgb="FF800080"/>
        <rFont val="Calibri"/>
        <family val="2"/>
        <scheme val="minor"/>
      </rPr>
      <t xml:space="preserve">quebe belexezrelne ' </t>
    </r>
    <r>
      <rPr>
        <sz val="11"/>
        <color rgb="FF008000"/>
        <rFont val="Calibri"/>
        <family val="2"/>
        <scheme val="minor"/>
      </rPr>
      <t xml:space="preserve">na . </t>
    </r>
  </si>
  <si>
    <r>
      <rPr>
        <b/>
        <sz val="11"/>
        <color rgb="FF800080"/>
        <rFont val="Calibri"/>
        <family val="2"/>
        <scheme val="minor"/>
      </rPr>
      <t xml:space="preserve">Nadxa xesa zrente da dxun be' xriwe '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dxe' </t>
    </r>
    <r>
      <rPr>
        <sz val="11"/>
        <color rgb="FF008000"/>
        <rFont val="Calibri"/>
        <family val="2"/>
        <scheme val="minor"/>
      </rPr>
      <t xml:space="preserve">na ca tu </t>
    </r>
    <r>
      <rPr>
        <b/>
        <sz val="11"/>
        <color rgb="FF800080"/>
        <rFont val="Calibri"/>
        <family val="2"/>
        <scheme val="minor"/>
      </rPr>
      <t xml:space="preserve">cue' dumídau'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xízrawe '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naca da xízrawe ' da nigá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zrente . </t>
    </r>
  </si>
  <si>
    <r>
      <rPr>
        <b/>
        <sz val="11"/>
        <color rgb="FF800080"/>
        <rFont val="Calibri"/>
        <family val="2"/>
        <scheme val="minor"/>
      </rPr>
      <t xml:space="preserve">Nadxa gubáz chee xabáa na' xeajlegu'e zriga'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gulate xúgute </t>
    </r>
    <r>
      <rPr>
        <b/>
        <sz val="11"/>
        <color rgb="FF800080"/>
        <rFont val="Calibri"/>
        <family val="2"/>
        <scheme val="minor"/>
      </rPr>
      <t xml:space="preserve">be l - la' dxen chee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</si>
  <si>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na' bchálajle ne </t>
    </r>
    <r>
      <rPr>
        <sz val="11"/>
        <color rgb="FF008000"/>
        <rFont val="Calibri"/>
        <family val="2"/>
        <scheme val="minor"/>
      </rPr>
      <t xml:space="preserve">' </t>
    </r>
    <r>
      <rPr>
        <b/>
        <sz val="11"/>
        <color rgb="FF800080"/>
        <rFont val="Calibri"/>
        <family val="2"/>
        <scheme val="minor"/>
      </rPr>
      <t xml:space="preserve">xuzre </t>
    </r>
    <r>
      <rPr>
        <sz val="11"/>
        <color rgb="FF008000"/>
        <rFont val="Calibri"/>
        <family val="2"/>
        <scheme val="minor"/>
      </rPr>
      <t xml:space="preserve">chee ' </t>
    </r>
    <r>
      <rPr>
        <i/>
        <sz val="11"/>
        <color rgb="FF0000FF"/>
        <rFont val="Calibri"/>
        <family val="2"/>
        <scheme val="minor"/>
      </rPr>
      <t xml:space="preserve">da xu'u na </t>
    </r>
    <r>
      <rPr>
        <sz val="11"/>
        <color rgb="FF008000"/>
        <rFont val="Calibri"/>
        <family val="2"/>
        <scheme val="minor"/>
      </rPr>
      <t xml:space="preserve">lu xe gu </t>
    </r>
    <r>
      <rPr>
        <strike/>
        <sz val="11"/>
        <color rgb="FFFF0000"/>
        <rFont val="Calibri"/>
        <family val="2"/>
        <scheme val="minor"/>
      </rPr>
      <t xml:space="preserve">nisa </t>
    </r>
    <r>
      <rPr>
        <sz val="11"/>
        <color rgb="FF008000"/>
        <rFont val="Calibri"/>
        <family val="2"/>
        <scheme val="minor"/>
      </rPr>
      <t xml:space="preserve">ca' , ne lu </t>
    </r>
    <r>
      <rPr>
        <b/>
        <sz val="11"/>
        <color rgb="FF800080"/>
        <rFont val="Calibri"/>
        <family val="2"/>
        <scheme val="minor"/>
      </rPr>
      <t xml:space="preserve">nisa </t>
    </r>
    <r>
      <rPr>
        <sz val="11"/>
        <color rgb="FF008000"/>
        <rFont val="Calibri"/>
        <family val="2"/>
        <scheme val="minor"/>
      </rPr>
      <t xml:space="preserve">ca' , na' belexaca na dxen . </t>
    </r>
  </si>
  <si>
    <r>
      <rPr>
        <sz val="11"/>
        <color rgb="FF008000"/>
        <rFont val="Calibri"/>
        <family val="2"/>
        <scheme val="minor"/>
      </rPr>
      <t xml:space="preserve">Na' benda' </t>
    </r>
    <r>
      <rPr>
        <b/>
        <sz val="11"/>
        <color rgb="FF800080"/>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na' zua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i/>
        <sz val="11"/>
        <color rgb="FF0000FF"/>
        <rFont val="Calibri"/>
        <family val="2"/>
        <scheme val="minor"/>
      </rPr>
      <t xml:space="preserve">Lue' nacu' xrlátaje , </t>
    </r>
    <r>
      <rPr>
        <sz val="11"/>
        <color rgb="FF008000"/>
        <rFont val="Calibri"/>
        <family val="2"/>
        <scheme val="minor"/>
      </rPr>
      <t xml:space="preserve">Xran , </t>
    </r>
    <r>
      <rPr>
        <b/>
        <sz val="11"/>
        <color rgb="FF800080"/>
        <rFont val="Calibri"/>
        <family val="2"/>
        <scheme val="minor"/>
      </rPr>
      <t xml:space="preserve">Lue' nacu'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zúaquezu' , ne </t>
    </r>
    <r>
      <rPr>
        <b/>
        <sz val="11"/>
        <color rgb="FF800080"/>
        <rFont val="Calibri"/>
        <family val="2"/>
        <scheme val="minor"/>
      </rPr>
      <t xml:space="preserve">wala' na , ne wala' xrlátaje lau' </t>
    </r>
    <r>
      <rPr>
        <sz val="11"/>
        <color rgb="FF008000"/>
        <rFont val="Calibri"/>
        <family val="2"/>
        <scheme val="minor"/>
      </rPr>
      <t xml:space="preserve">lawe' da </t>
    </r>
    <r>
      <rPr>
        <b/>
        <sz val="11"/>
        <color rgb="FF800080"/>
        <rFont val="Calibri"/>
        <family val="2"/>
        <scheme val="minor"/>
      </rPr>
      <t xml:space="preserve">ba guchi'u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</si>
  <si>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Benne' caní belútie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gulechugue ' xel - la' gute chee Dios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Lue' ba be nnazu' </t>
    </r>
    <r>
      <rPr>
        <sz val="11"/>
        <color rgb="FF008000"/>
        <rFont val="Calibri"/>
        <family val="2"/>
        <scheme val="minor"/>
      </rPr>
      <t xml:space="preserve">benne' </t>
    </r>
    <r>
      <rPr>
        <b/>
        <sz val="11"/>
        <color rgb="FF800080"/>
        <rFont val="Calibri"/>
        <family val="2"/>
        <scheme val="minor"/>
      </rPr>
      <t xml:space="preserve">ca' xelé'ajle 'e </t>
    </r>
    <r>
      <rPr>
        <sz val="11"/>
        <color rgb="FF008000"/>
        <rFont val="Calibri"/>
        <family val="2"/>
        <scheme val="minor"/>
      </rPr>
      <t xml:space="preserve">dxen </t>
    </r>
    <r>
      <rPr>
        <b/>
        <sz val="11"/>
        <color rgb="FF800080"/>
        <rFont val="Calibri"/>
        <family val="2"/>
        <scheme val="minor"/>
      </rPr>
      <t xml:space="preserve">chee ' . Ba dxun na ba xen xelune ' ca </t>
    </r>
    <r>
      <rPr>
        <sz val="11"/>
        <color rgb="FF008000"/>
        <rFont val="Calibri"/>
        <family val="2"/>
        <scheme val="minor"/>
      </rPr>
      <t xml:space="preserve">da </t>
    </r>
    <r>
      <rPr>
        <strike/>
        <sz val="11"/>
        <color rgb="FFFF0000"/>
        <rFont val="Calibri"/>
        <family val="2"/>
        <scheme val="minor"/>
      </rPr>
      <t xml:space="preserve">caní zaj </t>
    </r>
    <r>
      <rPr>
        <sz val="11"/>
        <color rgb="FF008000"/>
        <rFont val="Calibri"/>
        <family val="2"/>
        <scheme val="minor"/>
      </rPr>
      <t xml:space="preserve">naca chee ' </t>
    </r>
    <r>
      <rPr>
        <strike/>
        <sz val="11"/>
        <color rgb="FFFF0000"/>
        <rFont val="Calibri"/>
        <family val="2"/>
        <scheme val="minor"/>
      </rPr>
      <t xml:space="preserve">xelé'aje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</si>
  <si>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guzé 'e </t>
    </r>
    <r>
      <rPr>
        <sz val="11"/>
        <color rgb="FF008000"/>
        <rFont val="Calibri"/>
        <family val="2"/>
        <scheme val="minor"/>
      </rPr>
      <t xml:space="preserve">lu cugu </t>
    </r>
    <r>
      <rPr>
        <i/>
        <sz val="11"/>
        <color rgb="FF0000FF"/>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Szrente , Xrane Dios Szrente , zúale xúgute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t>
    </r>
    <r>
      <rPr>
        <strike/>
        <sz val="11"/>
        <color rgb="FFFF0000"/>
        <rFont val="Calibri"/>
        <family val="2"/>
        <scheme val="minor"/>
      </rPr>
      <t xml:space="preserve">da li </t>
    </r>
    <r>
      <rPr>
        <sz val="11"/>
        <color rgb="FF008000"/>
        <rFont val="Calibri"/>
        <family val="2"/>
        <scheme val="minor"/>
      </rPr>
      <t xml:space="preserve">, ne </t>
    </r>
    <r>
      <rPr>
        <i/>
        <sz val="11"/>
        <color rgb="FF0000FF"/>
        <rFont val="Calibri"/>
        <family val="2"/>
        <scheme val="minor"/>
      </rPr>
      <t xml:space="preserve">xrlátaje ca dxuchi'u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t>
    </r>
  </si>
  <si>
    <r>
      <rPr>
        <b/>
        <sz val="11"/>
        <color rgb="FF800080"/>
        <rFont val="Calibri"/>
        <family val="2"/>
        <scheme val="minor"/>
      </rPr>
      <t xml:space="preserve">Nadxa gubáz chee xabáa na' xeajchálajle ne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xu'u na lu xe zr la xu nigá </t>
    </r>
    <r>
      <rPr>
        <sz val="11"/>
        <color rgb="FF008000"/>
        <rFont val="Calibri"/>
        <family val="2"/>
        <scheme val="minor"/>
      </rPr>
      <t xml:space="preserve">, na' </t>
    </r>
    <r>
      <rPr>
        <b/>
        <sz val="11"/>
        <color rgb="FF800080"/>
        <rFont val="Calibri"/>
        <family val="2"/>
        <scheme val="minor"/>
      </rPr>
      <t xml:space="preserve">be n Dios lataj guzúa xi'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guzezxe </t>
    </r>
    <r>
      <rPr>
        <b/>
        <sz val="11"/>
        <color rgb="FF800080"/>
        <rFont val="Calibri"/>
        <family val="2"/>
        <scheme val="minor"/>
      </rPr>
      <t xml:space="preserve">'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xi' </t>
    </r>
    <r>
      <rPr>
        <strike/>
        <sz val="11"/>
        <color rgb="FFFF0000"/>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</si>
  <si>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Benne' ca' guleque na lu da lawe' da guzré'e na da la </t>
    </r>
    <r>
      <rPr>
        <sz val="11"/>
        <color rgb="FF008000"/>
        <rFont val="Calibri"/>
        <family val="2"/>
        <scheme val="minor"/>
      </rPr>
      <t xml:space="preserve">, </t>
    </r>
    <r>
      <rPr>
        <b/>
        <sz val="11"/>
        <color rgb="FF800080"/>
        <rFont val="Calibri"/>
        <family val="2"/>
        <scheme val="minor"/>
      </rPr>
      <t xml:space="preserve">na' gulenné ' schanni' chee La Dios , Bénnea' nape ' xel - la' dxenná bea dxenná bea chee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</si>
  <si>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zaj nu'e da gazre zriga'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na' gulé'eda' lue'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cuía xi' </t>
    </r>
    <r>
      <rPr>
        <sz val="11"/>
        <color rgb="FF008000"/>
        <rFont val="Calibri"/>
        <family val="2"/>
        <scheme val="minor"/>
      </rPr>
      <t xml:space="preserve">nu'ula </t>
    </r>
    <r>
      <rPr>
        <i/>
        <sz val="11"/>
        <color rgb="FF0000FF"/>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t>
    </r>
    <r>
      <rPr>
        <b/>
        <sz val="11"/>
        <color rgb="FF800080"/>
        <rFont val="Calibri"/>
        <family val="2"/>
        <scheme val="minor"/>
      </rPr>
      <t xml:space="preserve">nazrí'ine ' </t>
    </r>
    <r>
      <rPr>
        <sz val="11"/>
        <color rgb="FF008000"/>
        <rFont val="Calibri"/>
        <family val="2"/>
        <scheme val="minor"/>
      </rPr>
      <t xml:space="preserve">lawe' </t>
    </r>
    <r>
      <rPr>
        <b/>
        <sz val="11"/>
        <color rgb="FF800080"/>
        <rFont val="Calibri"/>
        <family val="2"/>
        <scheme val="minor"/>
      </rPr>
      <t xml:space="preserve">nisa zante </t>
    </r>
    <r>
      <rPr>
        <sz val="11"/>
        <color rgb="FF008000"/>
        <rFont val="Calibri"/>
        <family val="2"/>
        <scheme val="minor"/>
      </rPr>
      <t xml:space="preserve">. </t>
    </r>
  </si>
  <si>
    <r>
      <rPr>
        <b/>
        <sz val="11"/>
        <color rgb="FF800080"/>
        <rFont val="Calibri"/>
        <family val="2"/>
        <scheme val="minor"/>
      </rPr>
      <t xml:space="preserve">Naga zaj zra' gazre benne' zaj naque ' wenná bea </t>
    </r>
    <r>
      <rPr>
        <sz val="11"/>
        <color rgb="FF008000"/>
        <rFont val="Calibri"/>
        <family val="2"/>
        <scheme val="minor"/>
      </rPr>
      <t xml:space="preserve">ca' zaj </t>
    </r>
    <r>
      <rPr>
        <b/>
        <sz val="11"/>
        <color rgb="FF800080"/>
        <rFont val="Calibri"/>
        <family val="2"/>
        <scheme val="minor"/>
      </rPr>
      <t xml:space="preserve">naque ' </t>
    </r>
    <r>
      <rPr>
        <sz val="11"/>
        <color rgb="FF008000"/>
        <rFont val="Calibri"/>
        <family val="2"/>
        <scheme val="minor"/>
      </rPr>
      <t xml:space="preserve">gazre benne'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gulaque </t>
    </r>
    <r>
      <rPr>
        <sz val="11"/>
        <color rgb="FF008000"/>
        <rFont val="Calibri"/>
        <family val="2"/>
        <scheme val="minor"/>
      </rPr>
      <t xml:space="preserve">' . </t>
    </r>
    <r>
      <rPr>
        <b/>
        <sz val="11"/>
        <color rgb="FF800080"/>
        <rFont val="Calibri"/>
        <family val="2"/>
        <scheme val="minor"/>
      </rPr>
      <t xml:space="preserve">Tue ' naque '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t>
    </r>
    <r>
      <rPr>
        <b/>
        <sz val="11"/>
        <color rgb="FF800080"/>
        <rFont val="Calibri"/>
        <family val="2"/>
        <scheme val="minor"/>
      </rPr>
      <t xml:space="preserve">xida na </t>
    </r>
    <r>
      <rPr>
        <sz val="11"/>
        <color rgb="FF008000"/>
        <rFont val="Calibri"/>
        <family val="2"/>
        <scheme val="minor"/>
      </rPr>
      <t xml:space="preserve">. Gate </t>
    </r>
    <r>
      <rPr>
        <i/>
        <sz val="11"/>
        <color rgb="FF0000FF"/>
        <rFont val="Calibri"/>
        <family val="2"/>
        <scheme val="minor"/>
      </rPr>
      <t xml:space="preserve">xida na , na'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</si>
  <si>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i/>
        <sz val="11"/>
        <color rgb="FF0000FF"/>
        <rFont val="Calibri"/>
        <family val="2"/>
        <scheme val="minor"/>
      </rPr>
      <t xml:space="preserve">da guzúa na'a </t>
    </r>
    <r>
      <rPr>
        <sz val="11"/>
        <color rgb="FF008000"/>
        <rFont val="Calibri"/>
        <family val="2"/>
        <scheme val="minor"/>
      </rPr>
      <t xml:space="preserve">, </t>
    </r>
    <r>
      <rPr>
        <b/>
        <sz val="11"/>
        <color rgb="FF800080"/>
        <rFont val="Calibri"/>
        <family val="2"/>
        <scheme val="minor"/>
      </rPr>
      <t xml:space="preserve">ne quebe ne zua na'a , naque ' wenná bea na' xrunu'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chjácaqueze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</si>
  <si>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'Na' da chi cue' </t>
    </r>
    <r>
      <rPr>
        <sz val="11"/>
        <color rgb="FF008000"/>
        <rFont val="Calibri"/>
        <family val="2"/>
        <scheme val="minor"/>
      </rPr>
      <t xml:space="preserve">be </t>
    </r>
    <r>
      <rPr>
        <b/>
        <sz val="11"/>
        <color rgb="FF800080"/>
        <rFont val="Calibri"/>
        <family val="2"/>
        <scheme val="minor"/>
      </rPr>
      <t xml:space="preserve">nu' naca na chi cue' wenná bea ca' </t>
    </r>
    <r>
      <rPr>
        <sz val="11"/>
        <color rgb="FF008000"/>
        <rFont val="Calibri"/>
        <family val="2"/>
        <scheme val="minor"/>
      </rPr>
      <t xml:space="preserve">zaj naca na chi </t>
    </r>
    <r>
      <rPr>
        <i/>
        <sz val="11"/>
        <color rgb="FF0000FF"/>
        <rFont val="Calibri"/>
        <family val="2"/>
        <scheme val="minor"/>
      </rPr>
      <t xml:space="preserve">cue' </t>
    </r>
    <r>
      <rPr>
        <sz val="11"/>
        <color rgb="FF008000"/>
        <rFont val="Calibri"/>
        <family val="2"/>
        <scheme val="minor"/>
      </rPr>
      <t xml:space="preserve">benne' wenná bea ca' </t>
    </r>
    <r>
      <rPr>
        <strike/>
        <sz val="11"/>
        <color rgb="FFFF0000"/>
        <rFont val="Calibri"/>
        <family val="2"/>
        <scheme val="minor"/>
      </rPr>
      <t xml:space="preserve">, benne' </t>
    </r>
    <r>
      <rPr>
        <sz val="11"/>
        <color rgb="FF008000"/>
        <rFont val="Calibri"/>
        <family val="2"/>
        <scheme val="minor"/>
      </rPr>
      <t xml:space="preserve">quebe ne </t>
    </r>
    <r>
      <rPr>
        <b/>
        <sz val="11"/>
        <color rgb="FF800080"/>
        <rFont val="Calibri"/>
        <family val="2"/>
        <scheme val="minor"/>
      </rPr>
      <t xml:space="preserve">xelexegá'ane </t>
    </r>
    <r>
      <rPr>
        <sz val="11"/>
        <color rgb="FF008000"/>
        <rFont val="Calibri"/>
        <family val="2"/>
        <scheme val="minor"/>
      </rPr>
      <t xml:space="preserve">' </t>
    </r>
    <r>
      <rPr>
        <b/>
        <sz val="11"/>
        <color rgb="FF800080"/>
        <rFont val="Calibri"/>
        <family val="2"/>
        <scheme val="minor"/>
      </rPr>
      <t xml:space="preserve">ca benne' wenná bea na'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wenná bea </t>
    </r>
    <r>
      <rPr>
        <sz val="11"/>
        <color rgb="FF008000"/>
        <rFont val="Calibri"/>
        <family val="2"/>
        <scheme val="minor"/>
      </rPr>
      <t xml:space="preserve">tu chí'idau'ze </t>
    </r>
    <r>
      <rPr>
        <b/>
        <sz val="11"/>
        <color rgb="FF800080"/>
        <rFont val="Calibri"/>
        <family val="2"/>
        <scheme val="minor"/>
      </rPr>
      <t xml:space="preserve">ca xel - la' dxenná bea chee bénnea'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</si>
  <si>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da dxelaca lazre ' </t>
    </r>
    <r>
      <rPr>
        <sz val="11"/>
        <color rgb="FF008000"/>
        <rFont val="Calibri"/>
        <family val="2"/>
        <scheme val="minor"/>
      </rPr>
      <t xml:space="preserve">, na' xulunézruje ' </t>
    </r>
    <r>
      <rPr>
        <i/>
        <sz val="11"/>
        <color rgb="FF0000FF"/>
        <rFont val="Calibri"/>
        <family val="2"/>
        <scheme val="minor"/>
      </rPr>
      <t xml:space="preserve">be la' be la' chee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 , ne xel - la' dxenná bea chee ' </t>
    </r>
    <r>
      <rPr>
        <strike/>
        <sz val="11"/>
        <color rgb="FFFF0000"/>
        <rFont val="Calibri"/>
        <family val="2"/>
        <scheme val="minor"/>
      </rPr>
      <t xml:space="preserve">lu na' bénnea' naque ' be xixre' schanni'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</si>
  <si>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xeledil </t>
    </r>
    <r>
      <rPr>
        <sz val="11"/>
        <color rgb="FF008000"/>
        <rFont val="Calibri"/>
        <family val="2"/>
        <scheme val="minor"/>
      </rPr>
      <t xml:space="preserve">- </t>
    </r>
    <r>
      <rPr>
        <b/>
        <sz val="11"/>
        <color rgb="FF800080"/>
        <rFont val="Calibri"/>
        <family val="2"/>
        <scheme val="minor"/>
      </rPr>
      <t xml:space="preserve">le ' Zríla'dau' na' , na' Zríla'dau' na' wanné ' benne' ca' lawe' da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wenná bea ca' , </t>
    </r>
    <r>
      <rPr>
        <b/>
        <sz val="11"/>
        <color rgb="FF800080"/>
        <rFont val="Calibri"/>
        <family val="2"/>
        <scheme val="minor"/>
      </rPr>
      <t xml:space="preserve">ne </t>
    </r>
    <r>
      <rPr>
        <sz val="11"/>
        <color rgb="FF008000"/>
        <rFont val="Calibri"/>
        <family val="2"/>
        <scheme val="minor"/>
      </rPr>
      <t xml:space="preserve">Wenná Bea chee benne' wenná bea ca' </t>
    </r>
    <r>
      <rPr>
        <i/>
        <sz val="11"/>
        <color rgb="FF0000FF"/>
        <rFont val="Calibri"/>
        <family val="2"/>
        <scheme val="minor"/>
      </rPr>
      <t xml:space="preserve">. Cá'anqueze Le ' nácadxe ' benne' ca' dxelelé 'e </t>
    </r>
    <r>
      <rPr>
        <sz val="11"/>
        <color rgb="FF008000"/>
        <rFont val="Calibri"/>
        <family val="2"/>
        <scheme val="minor"/>
      </rPr>
      <t xml:space="preserve">, ne </t>
    </r>
    <r>
      <rPr>
        <b/>
        <sz val="11"/>
        <color rgb="FF800080"/>
        <rFont val="Calibri"/>
        <family val="2"/>
        <scheme val="minor"/>
      </rPr>
      <t xml:space="preserve">guléajle 'e , ne </t>
    </r>
    <r>
      <rPr>
        <sz val="11"/>
        <color rgb="FF008000"/>
        <rFont val="Calibri"/>
        <family val="2"/>
        <scheme val="minor"/>
      </rPr>
      <t xml:space="preserve">zaj naque ' </t>
    </r>
    <r>
      <rPr>
        <strike/>
        <sz val="11"/>
        <color rgb="FFFF0000"/>
        <rFont val="Calibri"/>
        <family val="2"/>
        <scheme val="minor"/>
      </rPr>
      <t xml:space="preserve">xrane bénneache , na' </t>
    </r>
    <r>
      <rPr>
        <sz val="11"/>
        <color rgb="FF008000"/>
        <rFont val="Calibri"/>
        <family val="2"/>
        <scheme val="minor"/>
      </rPr>
      <t xml:space="preserve">benne' </t>
    </r>
    <r>
      <rPr>
        <strike/>
        <sz val="11"/>
        <color rgb="FFFF0000"/>
        <rFont val="Calibri"/>
        <family val="2"/>
        <scheme val="minor"/>
      </rPr>
      <t xml:space="preserve">ca' zrále ne ' Le ' , gunné Dios le ' , ne guqué 'e le ' , na' zaj naque ' </t>
    </r>
    <r>
      <rPr>
        <sz val="11"/>
        <color rgb="FF008000"/>
        <rFont val="Calibri"/>
        <family val="2"/>
        <scheme val="minor"/>
      </rPr>
      <t xml:space="preserve">li lazre' . </t>
    </r>
  </si>
  <si>
    <r>
      <rPr>
        <b/>
        <sz val="11"/>
        <color rgb="FF800080"/>
        <rFont val="Calibri"/>
        <family val="2"/>
        <scheme val="minor"/>
      </rPr>
      <t xml:space="preserve">Nadxa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belelé'enu' nisa </t>
    </r>
    <r>
      <rPr>
        <sz val="11"/>
        <color rgb="FF008000"/>
        <rFont val="Calibri"/>
        <family val="2"/>
        <scheme val="minor"/>
      </rPr>
      <t xml:space="preserve">naga dxe' </t>
    </r>
    <r>
      <rPr>
        <b/>
        <sz val="11"/>
        <color rgb="FF800080"/>
        <rFont val="Calibri"/>
        <family val="2"/>
        <scheme val="minor"/>
      </rPr>
      <t xml:space="preserve">hora nigá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benne' zane cue' </t>
    </r>
    <r>
      <rPr>
        <sz val="11"/>
        <color rgb="FF008000"/>
        <rFont val="Calibri"/>
        <family val="2"/>
        <scheme val="minor"/>
      </rPr>
      <t xml:space="preserve">xe zr la xu </t>
    </r>
    <r>
      <rPr>
        <i/>
        <sz val="11"/>
        <color rgb="FF0000FF"/>
        <rFont val="Calibri"/>
        <family val="2"/>
        <scheme val="minor"/>
      </rPr>
      <t xml:space="preserve">ca' , ne dizra' cha chee bénneache </t>
    </r>
    <r>
      <rPr>
        <sz val="11"/>
        <color rgb="FF008000"/>
        <rFont val="Calibri"/>
        <family val="2"/>
        <scheme val="minor"/>
      </rPr>
      <t xml:space="preserve">. </t>
    </r>
  </si>
  <si>
    <r>
      <rPr>
        <b/>
        <sz val="11"/>
        <color rgb="FF800080"/>
        <rFont val="Calibri"/>
        <family val="2"/>
        <scheme val="minor"/>
      </rPr>
      <t xml:space="preserve">Na' da chi cue'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da </t>
    </r>
    <r>
      <rPr>
        <strike/>
        <sz val="11"/>
        <color rgb="FFFF0000"/>
        <rFont val="Calibri"/>
        <family val="2"/>
        <scheme val="minor"/>
      </rPr>
      <t xml:space="preserve">zaj </t>
    </r>
    <r>
      <rPr>
        <sz val="11"/>
        <color rgb="FF008000"/>
        <rFont val="Calibri"/>
        <family val="2"/>
        <scheme val="minor"/>
      </rPr>
      <t xml:space="preserve">naca na chi </t>
    </r>
    <r>
      <rPr>
        <b/>
        <sz val="11"/>
        <color rgb="FF800080"/>
        <rFont val="Calibri"/>
        <family val="2"/>
        <scheme val="minor"/>
      </rPr>
      <t xml:space="preserve">cue' be la' cuzre na' </t>
    </r>
    <r>
      <rPr>
        <sz val="11"/>
        <color rgb="FF008000"/>
        <rFont val="Calibri"/>
        <family val="2"/>
        <scheme val="minor"/>
      </rPr>
      <t xml:space="preserve">, </t>
    </r>
    <r>
      <rPr>
        <b/>
        <sz val="11"/>
        <color rgb="FF800080"/>
        <rFont val="Calibri"/>
        <family val="2"/>
        <scheme val="minor"/>
      </rPr>
      <t xml:space="preserve">da caní welecuídene </t>
    </r>
    <r>
      <rPr>
        <sz val="11"/>
        <color rgb="FF008000"/>
        <rFont val="Calibri"/>
        <family val="2"/>
        <scheme val="minor"/>
      </rPr>
      <t xml:space="preserve">' nu'ula </t>
    </r>
    <r>
      <rPr>
        <i/>
        <sz val="11"/>
        <color rgb="FF0000FF"/>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 Xuluzría xi'e nu'ula na' </t>
    </r>
    <r>
      <rPr>
        <sz val="11"/>
        <color rgb="FF008000"/>
        <rFont val="Calibri"/>
        <family val="2"/>
        <scheme val="minor"/>
      </rPr>
      <t xml:space="preserve">, </t>
    </r>
    <r>
      <rPr>
        <b/>
        <sz val="11"/>
        <color rgb="FF800080"/>
        <rFont val="Calibri"/>
        <family val="2"/>
        <scheme val="minor"/>
      </rPr>
      <t xml:space="preserve">ne xuluzría xi'e </t>
    </r>
    <r>
      <rPr>
        <sz val="11"/>
        <color rgb="FF008000"/>
        <rFont val="Calibri"/>
        <family val="2"/>
        <scheme val="minor"/>
      </rPr>
      <t xml:space="preserve">le ' </t>
    </r>
    <r>
      <rPr>
        <b/>
        <sz val="11"/>
        <color rgb="FF800080"/>
        <rFont val="Calibri"/>
        <family val="2"/>
        <scheme val="minor"/>
      </rPr>
      <t xml:space="preserve">lázrdawe </t>
    </r>
    <r>
      <rPr>
        <sz val="11"/>
        <color rgb="FF008000"/>
        <rFont val="Calibri"/>
        <family val="2"/>
        <scheme val="minor"/>
      </rPr>
      <t xml:space="preserve">' </t>
    </r>
    <r>
      <rPr>
        <strike/>
        <sz val="11"/>
        <color rgb="FFFF0000"/>
        <rFont val="Calibri"/>
        <family val="2"/>
        <scheme val="minor"/>
      </rPr>
      <t xml:space="preserve">le ' gala xídeze </t>
    </r>
    <r>
      <rPr>
        <sz val="11"/>
        <color rgb="FF008000"/>
        <rFont val="Calibri"/>
        <family val="2"/>
        <scheme val="minor"/>
      </rPr>
      <t xml:space="preserve">. Xelawe ' be la'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xuluzré 'e </t>
    </r>
    <r>
      <rPr>
        <sz val="11"/>
        <color rgb="FF008000"/>
        <rFont val="Calibri"/>
        <family val="2"/>
        <scheme val="minor"/>
      </rPr>
      <t xml:space="preserve">le ' lu xi' . </t>
    </r>
  </si>
  <si>
    <r>
      <rPr>
        <sz val="11"/>
        <color rgb="FF008000"/>
        <rFont val="Calibri"/>
        <family val="2"/>
        <scheme val="minor"/>
      </rPr>
      <t xml:space="preserve">Dios </t>
    </r>
    <r>
      <rPr>
        <b/>
        <sz val="11"/>
        <color rgb="FF800080"/>
        <rFont val="Calibri"/>
        <family val="2"/>
        <scheme val="minor"/>
      </rPr>
      <t xml:space="preserve">ba be ne </t>
    </r>
    <r>
      <rPr>
        <sz val="11"/>
        <color rgb="FF008000"/>
        <rFont val="Calibri"/>
        <family val="2"/>
        <scheme val="minor"/>
      </rPr>
      <t xml:space="preserve">' lu </t>
    </r>
    <r>
      <rPr>
        <b/>
        <sz val="11"/>
        <color rgb="FF800080"/>
        <rFont val="Calibri"/>
        <family val="2"/>
        <scheme val="minor"/>
      </rPr>
      <t xml:space="preserve">xichaj lázrdawe '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xelune ' ca da dxaca </t>
    </r>
    <r>
      <rPr>
        <b/>
        <sz val="11"/>
        <color rgb="FF800080"/>
        <rFont val="Calibri"/>
        <family val="2"/>
        <scheme val="minor"/>
      </rPr>
      <t xml:space="preserve">lazre ' </t>
    </r>
    <r>
      <rPr>
        <sz val="11"/>
        <color rgb="FF008000"/>
        <rFont val="Calibri"/>
        <family val="2"/>
        <scheme val="minor"/>
      </rPr>
      <t xml:space="preserve">Le ' , </t>
    </r>
    <r>
      <rPr>
        <b/>
        <sz val="11"/>
        <color rgb="FF800080"/>
        <rFont val="Calibri"/>
        <family val="2"/>
        <scheme val="minor"/>
      </rPr>
      <t xml:space="preserve">chee xelezúa </t>
    </r>
    <r>
      <rPr>
        <sz val="11"/>
        <color rgb="FF008000"/>
        <rFont val="Calibri"/>
        <family val="2"/>
        <scheme val="minor"/>
      </rPr>
      <t xml:space="preserve">tuze dizra' </t>
    </r>
    <r>
      <rPr>
        <b/>
        <sz val="11"/>
        <color rgb="FF800080"/>
        <rFont val="Calibri"/>
        <family val="2"/>
        <scheme val="minor"/>
      </rPr>
      <t xml:space="preserve">chee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strike/>
        <sz val="11"/>
        <color rgb="FFFF0000"/>
        <rFont val="Calibri"/>
        <family val="2"/>
        <scheme val="minor"/>
      </rPr>
      <t xml:space="preserve">bénnea' naque '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</si>
  <si>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ble'enu' </t>
    </r>
    <r>
      <rPr>
        <sz val="11"/>
        <color rgb="FF008000"/>
        <rFont val="Calibri"/>
        <family val="2"/>
        <scheme val="minor"/>
      </rPr>
      <t xml:space="preserve">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na 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</si>
  <si>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da xrise uva wal - la chee da cale la da be ne </t>
    </r>
    <r>
      <rPr>
        <sz val="11"/>
        <color rgb="FF008000"/>
        <rFont val="Calibri"/>
        <family val="2"/>
        <scheme val="minor"/>
      </rPr>
      <t xml:space="preserve">' </t>
    </r>
    <r>
      <rPr>
        <strike/>
        <sz val="11"/>
        <color rgb="FFFF0000"/>
        <rFont val="Calibri"/>
        <family val="2"/>
        <scheme val="minor"/>
      </rPr>
      <t xml:space="preserve">ca benne' dxelezuzre' lawe' da dxelune ' da sban nen nu'ula na'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</si>
  <si>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ble'e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beche </t>
    </r>
    <r>
      <rPr>
        <sz val="11"/>
        <color rgb="FF008000"/>
        <rFont val="Calibri"/>
        <family val="2"/>
        <scheme val="minor"/>
      </rPr>
      <t xml:space="preserve">'e 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dxe'ebe' cue' </t>
    </r>
    <r>
      <rPr>
        <sz val="11"/>
        <color rgb="FF008000"/>
        <rFont val="Calibri"/>
        <family val="2"/>
        <scheme val="minor"/>
      </rPr>
      <t xml:space="preserve">tu be </t>
    </r>
    <r>
      <rPr>
        <b/>
        <sz val="11"/>
        <color rgb="FF800080"/>
        <rFont val="Calibri"/>
        <family val="2"/>
        <scheme val="minor"/>
      </rPr>
      <t xml:space="preserve">la' bzrina' da naca na </t>
    </r>
    <r>
      <rPr>
        <sz val="11"/>
        <color rgb="FF008000"/>
        <rFont val="Calibri"/>
        <family val="2"/>
        <scheme val="minor"/>
      </rPr>
      <t xml:space="preserve">xrna , </t>
    </r>
    <r>
      <rPr>
        <b/>
        <sz val="11"/>
        <color rgb="FF800080"/>
        <rFont val="Calibri"/>
        <family val="2"/>
        <scheme val="minor"/>
      </rPr>
      <t xml:space="preserve">nazrate na da gulenné ' schanni' chee Dios . Be </t>
    </r>
    <r>
      <rPr>
        <sz val="11"/>
        <color rgb="FF008000"/>
        <rFont val="Calibri"/>
        <family val="2"/>
        <scheme val="minor"/>
      </rPr>
      <t xml:space="preserve">la' </t>
    </r>
    <r>
      <rPr>
        <b/>
        <sz val="11"/>
        <color rgb="FF800080"/>
        <rFont val="Calibri"/>
        <family val="2"/>
        <scheme val="minor"/>
      </rPr>
      <t xml:space="preserve">nigá nape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 be dxue na </t>
    </r>
    <r>
      <rPr>
        <sz val="11"/>
        <color rgb="FF008000"/>
        <rFont val="Calibri"/>
        <family val="2"/>
        <scheme val="minor"/>
      </rPr>
      <t xml:space="preserve">. </t>
    </r>
  </si>
  <si>
    <r>
      <rPr>
        <b/>
        <sz val="11"/>
        <color rgb="FF800080"/>
        <rFont val="Calibri"/>
        <family val="2"/>
        <scheme val="minor"/>
      </rPr>
      <t xml:space="preserve">Zra' nu'ula na' </t>
    </r>
    <r>
      <rPr>
        <sz val="11"/>
        <color rgb="FF008000"/>
        <rFont val="Calibri"/>
        <family val="2"/>
        <scheme val="minor"/>
      </rPr>
      <t xml:space="preserve">nacue ' </t>
    </r>
    <r>
      <rPr>
        <b/>
        <sz val="11"/>
        <color rgb="FF800080"/>
        <rFont val="Calibri"/>
        <family val="2"/>
        <scheme val="minor"/>
      </rPr>
      <t xml:space="preserve">ladxe' bzawe , ne ladxe' bzawe ca naca da </t>
    </r>
    <r>
      <rPr>
        <sz val="11"/>
        <color rgb="FF008000"/>
        <rFont val="Calibri"/>
        <family val="2"/>
        <scheme val="minor"/>
      </rPr>
      <t xml:space="preserve">bzawe , ne da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zaj naca na </t>
    </r>
    <r>
      <rPr>
        <sz val="11"/>
        <color rgb="FF008000"/>
        <rFont val="Calibri"/>
        <family val="2"/>
        <scheme val="minor"/>
      </rPr>
      <t xml:space="preserve">oro , ne xiaj </t>
    </r>
    <r>
      <rPr>
        <b/>
        <sz val="11"/>
        <color rgb="FF800080"/>
        <rFont val="Calibri"/>
        <family val="2"/>
        <scheme val="minor"/>
      </rPr>
      <t xml:space="preserve">zaca ca' da zácale 'e </t>
    </r>
    <r>
      <rPr>
        <sz val="11"/>
        <color rgb="FF008000"/>
        <rFont val="Calibri"/>
        <family val="2"/>
        <scheme val="minor"/>
      </rPr>
      <t xml:space="preserve">, ne bga ca' </t>
    </r>
    <r>
      <rPr>
        <i/>
        <sz val="11"/>
        <color rgb="FF0000FF"/>
        <rFont val="Calibri"/>
        <family val="2"/>
        <scheme val="minor"/>
      </rPr>
      <t xml:space="preserve">da zácale 'e na </t>
    </r>
    <r>
      <rPr>
        <sz val="11"/>
        <color rgb="FF008000"/>
        <rFont val="Calibri"/>
        <family val="2"/>
        <scheme val="minor"/>
      </rPr>
      <t xml:space="preserve">. </t>
    </r>
    <r>
      <rPr>
        <b/>
        <sz val="11"/>
        <color rgb="FF800080"/>
        <rFont val="Calibri"/>
        <family val="2"/>
        <scheme val="minor"/>
      </rPr>
      <t xml:space="preserve">Lu ne 'e nu'ula na' </t>
    </r>
    <r>
      <rPr>
        <sz val="11"/>
        <color rgb="FF008000"/>
        <rFont val="Calibri"/>
        <family val="2"/>
        <scheme val="minor"/>
      </rPr>
      <t xml:space="preserve">tu </t>
    </r>
    <r>
      <rPr>
        <b/>
        <sz val="11"/>
        <color rgb="FF800080"/>
        <rFont val="Calibri"/>
        <family val="2"/>
        <scheme val="minor"/>
      </rPr>
      <t xml:space="preserve">zruágadau' oro nazrate na da sban da dxucá'ana szren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 le ' dul - la chee </t>
    </r>
    <r>
      <rPr>
        <sz val="11"/>
        <color rgb="FF008000"/>
        <rFont val="Calibri"/>
        <family val="2"/>
        <scheme val="minor"/>
      </rPr>
      <t xml:space="preserve">' .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</si>
  <si>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lawe ' xichaj lázrdawe ' tu da naxúaj na da nabague </t>
    </r>
    <r>
      <rPr>
        <sz val="11"/>
        <color rgb="FF008000"/>
        <rFont val="Calibri"/>
        <family val="2"/>
        <scheme val="minor"/>
      </rPr>
      <t xml:space="preserve">' , 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Benne' Xran </t>
    </r>
    <r>
      <rPr>
        <sz val="11"/>
        <color rgb="FF008000"/>
        <rFont val="Calibri"/>
        <family val="2"/>
        <scheme val="minor"/>
      </rPr>
      <t xml:space="preserve">, </t>
    </r>
    <r>
      <rPr>
        <b/>
        <sz val="11"/>
        <color rgb="FF800080"/>
        <rFont val="Calibri"/>
        <family val="2"/>
        <scheme val="minor"/>
      </rPr>
      <t xml:space="preserve">Benne' Gulje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 </t>
    </r>
    <r>
      <rPr>
        <b/>
        <sz val="11"/>
        <color rgb="FF800080"/>
        <rFont val="Calibri"/>
        <family val="2"/>
        <scheme val="minor"/>
      </rPr>
      <t xml:space="preserve">Xrna Benne' Gula Ca' , ne Xrna Benne' Gula Ca' Dxeledábague ' Le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</si>
  <si>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t>
    </r>
    <r>
      <rPr>
        <b/>
        <sz val="11"/>
        <color rgb="FF800080"/>
        <rFont val="Calibri"/>
        <family val="2"/>
        <scheme val="minor"/>
      </rPr>
      <t xml:space="preserve">nigá zale 'e </t>
    </r>
    <r>
      <rPr>
        <sz val="11"/>
        <color rgb="FF008000"/>
        <rFont val="Calibri"/>
        <family val="2"/>
        <scheme val="minor"/>
      </rPr>
      <t xml:space="preserve">dxen chee benne' ca' zaj naque ' chee Dios , ne chee 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xel - la' gute chee Jesús , benne' ca' belutie </t>
    </r>
    <r>
      <rPr>
        <sz val="11"/>
        <color rgb="FF008000"/>
        <rFont val="Calibri"/>
        <family val="2"/>
        <scheme val="minor"/>
      </rPr>
      <t xml:space="preserve">' chee 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bebáneda' xel - la' dxenná bea chee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</si>
  <si>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dxexebáni'u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nu'ula nigá , ne chee be </t>
    </r>
    <r>
      <rPr>
        <b/>
        <sz val="11"/>
        <color rgb="FF800080"/>
        <rFont val="Calibri"/>
        <family val="2"/>
        <scheme val="minor"/>
      </rPr>
      <t xml:space="preserve">snia </t>
    </r>
    <r>
      <rPr>
        <sz val="11"/>
        <color rgb="FF008000"/>
        <rFont val="Calibri"/>
        <family val="2"/>
        <scheme val="minor"/>
      </rPr>
      <t xml:space="preserve">na' </t>
    </r>
    <r>
      <rPr>
        <b/>
        <sz val="11"/>
        <color rgb="FF800080"/>
        <rFont val="Calibri"/>
        <family val="2"/>
        <scheme val="minor"/>
      </rPr>
      <t xml:space="preserve">da zéajle be' </t>
    </r>
    <r>
      <rPr>
        <sz val="11"/>
        <color rgb="FF008000"/>
        <rFont val="Calibri"/>
        <family val="2"/>
        <scheme val="minor"/>
      </rPr>
      <t xml:space="preserve">le </t>
    </r>
    <r>
      <rPr>
        <i/>
        <sz val="11"/>
        <color rgb="FF0000FF"/>
        <rFont val="Calibri"/>
        <family val="2"/>
        <scheme val="minor"/>
      </rPr>
      <t xml:space="preserve">be' , be snia na' nape </t>
    </r>
    <r>
      <rPr>
        <sz val="11"/>
        <color rgb="FF008000"/>
        <rFont val="Calibri"/>
        <family val="2"/>
        <scheme val="minor"/>
      </rPr>
      <t xml:space="preserve">' </t>
    </r>
    <r>
      <rPr>
        <strike/>
        <sz val="11"/>
        <color rgb="FFFF0000"/>
        <rFont val="Calibri"/>
        <family val="2"/>
        <scheme val="minor"/>
      </rPr>
      <t xml:space="preserve">, bea na' zaj napa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dxedá' cue' be zre na' </t>
    </r>
    <r>
      <rPr>
        <sz val="11"/>
        <color rgb="FF008000"/>
        <rFont val="Calibri"/>
        <family val="2"/>
        <scheme val="minor"/>
      </rPr>
      <t xml:space="preserve">. </t>
    </r>
  </si>
  <si>
    <r>
      <rPr>
        <b/>
        <sz val="11"/>
        <color rgb="FF800080"/>
        <rFont val="Calibri"/>
        <family val="2"/>
        <scheme val="minor"/>
      </rPr>
      <t xml:space="preserve">Na' be xriwe ' </t>
    </r>
    <r>
      <rPr>
        <sz val="11"/>
        <color rgb="FF008000"/>
        <rFont val="Calibri"/>
        <family val="2"/>
        <scheme val="minor"/>
      </rPr>
      <t xml:space="preserve">na' </t>
    </r>
    <r>
      <rPr>
        <b/>
        <sz val="11"/>
        <color rgb="FF800080"/>
        <rFont val="Calibri"/>
        <family val="2"/>
        <scheme val="minor"/>
      </rPr>
      <t xml:space="preserve">da ble'enu' guzúa na' tu lasa </t>
    </r>
    <r>
      <rPr>
        <sz val="11"/>
        <color rgb="FF008000"/>
        <rFont val="Calibri"/>
        <family val="2"/>
        <scheme val="minor"/>
      </rPr>
      <t xml:space="preserve">, </t>
    </r>
    <r>
      <rPr>
        <b/>
        <sz val="11"/>
        <color rgb="FF800080"/>
        <rFont val="Calibri"/>
        <family val="2"/>
        <scheme val="minor"/>
      </rPr>
      <t xml:space="preserve">san quebe ne zua na . Walé'ebe' lu ba na' </t>
    </r>
    <r>
      <rPr>
        <sz val="11"/>
        <color rgb="FF008000"/>
        <rFont val="Calibri"/>
        <family val="2"/>
        <scheme val="minor"/>
      </rPr>
      <t xml:space="preserve">, </t>
    </r>
    <r>
      <rPr>
        <i/>
        <sz val="11"/>
        <color rgb="FF0000FF"/>
        <rFont val="Calibri"/>
        <family val="2"/>
        <scheme val="minor"/>
      </rPr>
      <t xml:space="preserve">na' waxíaj </t>
    </r>
    <r>
      <rPr>
        <sz val="11"/>
        <color rgb="FF008000"/>
        <rFont val="Calibri"/>
        <family val="2"/>
        <scheme val="minor"/>
      </rPr>
      <t xml:space="preserve">na </t>
    </r>
    <r>
      <rPr>
        <strike/>
        <sz val="11"/>
        <color rgb="FFFF0000"/>
        <rFont val="Calibri"/>
        <family val="2"/>
        <scheme val="minor"/>
      </rPr>
      <t xml:space="preserve">na'a québedxa zúaba' </t>
    </r>
    <r>
      <rPr>
        <sz val="11"/>
        <color rgb="FF008000"/>
        <rFont val="Calibri"/>
        <family val="2"/>
        <scheme val="minor"/>
      </rPr>
      <t xml:space="preserve">. </t>
    </r>
    <r>
      <rPr>
        <b/>
        <sz val="11"/>
        <color rgb="FF800080"/>
        <rFont val="Calibri"/>
        <family val="2"/>
        <scheme val="minor"/>
      </rPr>
      <t xml:space="preserve">Na' benne' zaj zre 'e </t>
    </r>
    <r>
      <rPr>
        <sz val="11"/>
        <color rgb="FF008000"/>
        <rFont val="Calibri"/>
        <family val="2"/>
        <scheme val="minor"/>
      </rPr>
      <t xml:space="preserve">lu </t>
    </r>
    <r>
      <rPr>
        <strike/>
        <sz val="11"/>
        <color rgb="FFFF0000"/>
        <rFont val="Calibri"/>
        <family val="2"/>
        <scheme val="minor"/>
      </rPr>
      <t xml:space="preserve">lataj chul - la nédxudxa ca za gáteba' tu chí'izqueze . Benne' zaj zra'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t>
    </r>
    <r>
      <rPr>
        <sz val="11"/>
        <color rgb="FF008000"/>
        <rFont val="Calibri"/>
        <family val="2"/>
        <scheme val="minor"/>
      </rPr>
      <t xml:space="preserve">' lu xiche chee xel - la' nabán </t>
    </r>
    <r>
      <rPr>
        <b/>
        <sz val="11"/>
        <color rgb="FF800080"/>
        <rFont val="Calibri"/>
        <family val="2"/>
        <scheme val="minor"/>
      </rPr>
      <t xml:space="preserve">chee bénneache gate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xelexebánele 'e ne ' gate xelelé'ene '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da na' gudé na' </t>
    </r>
    <r>
      <rPr>
        <sz val="11"/>
        <color rgb="FF008000"/>
        <rFont val="Calibri"/>
        <family val="2"/>
        <scheme val="minor"/>
      </rPr>
      <t xml:space="preserve">, </t>
    </r>
    <r>
      <rPr>
        <i/>
        <sz val="11"/>
        <color rgb="FF0000FF"/>
        <rFont val="Calibri"/>
        <family val="2"/>
        <scheme val="minor"/>
      </rPr>
      <t xml:space="preserve">ne quebe ne zua na , san waca </t>
    </r>
    <r>
      <rPr>
        <sz val="11"/>
        <color rgb="FF008000"/>
        <rFont val="Calibri"/>
        <family val="2"/>
        <scheme val="minor"/>
      </rPr>
      <t xml:space="preserve">na' </t>
    </r>
    <r>
      <rPr>
        <strike/>
        <sz val="11"/>
        <color rgb="FFFF0000"/>
        <rFont val="Calibri"/>
        <family val="2"/>
        <scheme val="minor"/>
      </rPr>
      <t xml:space="preserve">na'a québedxa zúaba' , na' wela'ba'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</si>
  <si>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nigá 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 </t>
    </r>
    <r>
      <rPr>
        <b/>
        <sz val="11"/>
        <color rgb="FF800080"/>
        <rFont val="Calibri"/>
        <family val="2"/>
        <scheme val="minor"/>
      </rPr>
      <t xml:space="preserve">Da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</si>
  <si>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dxetaj xabáa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strike/>
        <sz val="11"/>
        <color rgb="FFFF0000"/>
        <rFont val="Calibri"/>
        <family val="2"/>
        <scheme val="minor"/>
      </rPr>
      <t xml:space="preserve">bsení' xel - la' szren chee ' lu </t>
    </r>
    <r>
      <rPr>
        <sz val="11"/>
        <color rgb="FF008000"/>
        <rFont val="Calibri"/>
        <family val="2"/>
        <scheme val="minor"/>
      </rPr>
      <t xml:space="preserve">xe zr la xu </t>
    </r>
    <r>
      <rPr>
        <i/>
        <sz val="11"/>
        <color rgb="FF0000FF"/>
        <rFont val="Calibri"/>
        <family val="2"/>
        <scheme val="minor"/>
      </rPr>
      <t xml:space="preserve">bsaní na dute xel - la szren chee ' </t>
    </r>
    <r>
      <rPr>
        <sz val="11"/>
        <color rgb="FF008000"/>
        <rFont val="Calibri"/>
        <family val="2"/>
        <scheme val="minor"/>
      </rPr>
      <t xml:space="preserve">. </t>
    </r>
  </si>
  <si>
    <r>
      <rPr>
        <b/>
        <sz val="11"/>
        <color rgb="FF800080"/>
        <rFont val="Calibri"/>
        <family val="2"/>
        <scheme val="minor"/>
      </rPr>
      <t xml:space="preserve">Gate xelelé'equezne </t>
    </r>
    <r>
      <rPr>
        <sz val="11"/>
        <color rgb="FF008000"/>
        <rFont val="Calibri"/>
        <family val="2"/>
        <scheme val="minor"/>
      </rPr>
      <t xml:space="preserve">' zítu'la lawe' da </t>
    </r>
    <r>
      <rPr>
        <b/>
        <sz val="11"/>
        <color rgb="FF800080"/>
        <rFont val="Calibri"/>
        <family val="2"/>
        <scheme val="minor"/>
      </rPr>
      <t xml:space="preserve">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saque ' </t>
    </r>
    <r>
      <rPr>
        <sz val="11"/>
        <color rgb="FF008000"/>
        <rFont val="Calibri"/>
        <family val="2"/>
        <scheme val="minor"/>
      </rPr>
      <t xml:space="preserve">, na' </t>
    </r>
    <r>
      <rPr>
        <b/>
        <sz val="11"/>
        <color rgb="FF800080"/>
        <rFont val="Calibri"/>
        <family val="2"/>
        <scheme val="minor"/>
      </rPr>
      <t xml:space="preserve">xelé 'e </t>
    </r>
    <r>
      <rPr>
        <sz val="11"/>
        <color rgb="FF008000"/>
        <rFont val="Calibri"/>
        <family val="2"/>
        <scheme val="minor"/>
      </rPr>
      <t xml:space="preserve">: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strike/>
        <sz val="11"/>
        <color rgb="FFFF0000"/>
        <rFont val="Calibri"/>
        <family val="2"/>
        <scheme val="minor"/>
      </rPr>
      <t xml:space="preserve">zrentau' , </t>
    </r>
    <r>
      <rPr>
        <sz val="11"/>
        <color rgb="FF008000"/>
        <rFont val="Calibri"/>
        <family val="2"/>
        <scheme val="minor"/>
      </rPr>
      <t xml:space="preserve">Babilonia , </t>
    </r>
    <r>
      <rPr>
        <b/>
        <sz val="11"/>
        <color rgb="FF800080"/>
        <rFont val="Calibri"/>
        <family val="2"/>
        <scheme val="minor"/>
      </rPr>
      <t xml:space="preserve">xe zre na' nape ' xel - la waca ! Ba bzrinte zra guchi'a </t>
    </r>
    <r>
      <rPr>
        <sz val="11"/>
        <color rgb="FF008000"/>
        <rFont val="Calibri"/>
        <family val="2"/>
        <scheme val="minor"/>
      </rPr>
      <t xml:space="preserve">da </t>
    </r>
    <r>
      <rPr>
        <b/>
        <sz val="11"/>
        <color rgb="FF800080"/>
        <rFont val="Calibri"/>
        <family val="2"/>
        <scheme val="minor"/>
      </rPr>
      <t xml:space="preserve">naca chee le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</si>
  <si>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dxaca chee xe zre </t>
    </r>
    <r>
      <rPr>
        <sz val="11"/>
        <color rgb="FF008000"/>
        <rFont val="Calibri"/>
        <family val="2"/>
        <scheme val="minor"/>
      </rPr>
      <t xml:space="preserve">na' </t>
    </r>
    <r>
      <rPr>
        <b/>
        <sz val="11"/>
        <color rgb="FF800080"/>
        <rFont val="Calibri"/>
        <family val="2"/>
        <scheme val="minor"/>
      </rPr>
      <t xml:space="preserve">guca na </t>
    </r>
    <r>
      <rPr>
        <sz val="11"/>
        <color rgb="FF008000"/>
        <rFont val="Calibri"/>
        <family val="2"/>
        <scheme val="minor"/>
      </rPr>
      <t xml:space="preserve">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zaj zre 'e . </t>
    </r>
  </si>
  <si>
    <r>
      <rPr>
        <i/>
        <sz val="11"/>
        <color rgb="FF0000FF"/>
        <rFont val="Calibri"/>
        <family val="2"/>
        <scheme val="minor"/>
      </rPr>
      <t xml:space="preserve">Zua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plata , ne xiaj </t>
    </r>
    <r>
      <rPr>
        <b/>
        <sz val="11"/>
        <color rgb="FF800080"/>
        <rFont val="Calibri"/>
        <family val="2"/>
        <scheme val="minor"/>
      </rPr>
      <t xml:space="preserve">zaca zren </t>
    </r>
    <r>
      <rPr>
        <sz val="11"/>
        <color rgb="FF008000"/>
        <rFont val="Calibri"/>
        <family val="2"/>
        <scheme val="minor"/>
      </rPr>
      <t xml:space="preserve">, ne </t>
    </r>
    <r>
      <rPr>
        <i/>
        <sz val="11"/>
        <color rgb="FF0000FF"/>
        <rFont val="Calibri"/>
        <family val="2"/>
        <scheme val="minor"/>
      </rPr>
      <t xml:space="preserve">da zácale 'e , ne da zácale 'e </t>
    </r>
    <r>
      <rPr>
        <sz val="11"/>
        <color rgb="FF008000"/>
        <rFont val="Calibri"/>
        <family val="2"/>
        <scheme val="minor"/>
      </rPr>
      <t xml:space="preserve">bga ca' , ne </t>
    </r>
    <r>
      <rPr>
        <b/>
        <sz val="11"/>
        <color rgb="FF800080"/>
        <rFont val="Calibri"/>
        <family val="2"/>
        <scheme val="minor"/>
      </rPr>
      <t xml:space="preserve">da zácale 'e </t>
    </r>
    <r>
      <rPr>
        <sz val="11"/>
        <color rgb="FF008000"/>
        <rFont val="Calibri"/>
        <family val="2"/>
        <scheme val="minor"/>
      </rPr>
      <t xml:space="preserve">zaca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naca </t>
    </r>
    <r>
      <rPr>
        <sz val="11"/>
        <color rgb="FF008000"/>
        <rFont val="Calibri"/>
        <family val="2"/>
        <scheme val="minor"/>
      </rPr>
      <t xml:space="preserve">bzawe </t>
    </r>
    <r>
      <rPr>
        <i/>
        <sz val="11"/>
        <color rgb="FF0000FF"/>
        <rFont val="Calibri"/>
        <family val="2"/>
        <scheme val="minor"/>
      </rPr>
      <t xml:space="preserve">, </t>
    </r>
    <r>
      <rPr>
        <sz val="11"/>
        <color rgb="FF008000"/>
        <rFont val="Calibri"/>
        <family val="2"/>
        <scheme val="minor"/>
      </rPr>
      <t xml:space="preserve">ne da </t>
    </r>
    <r>
      <rPr>
        <b/>
        <sz val="11"/>
        <color rgb="FF800080"/>
        <rFont val="Calibri"/>
        <family val="2"/>
        <scheme val="minor"/>
      </rPr>
      <t xml:space="preserve">bzawe </t>
    </r>
    <r>
      <rPr>
        <sz val="11"/>
        <color rgb="FF008000"/>
        <rFont val="Calibri"/>
        <family val="2"/>
        <scheme val="minor"/>
      </rPr>
      <t xml:space="preserve">, ne </t>
    </r>
    <r>
      <rPr>
        <i/>
        <sz val="11"/>
        <color rgb="FF0000FF"/>
        <rFont val="Calibri"/>
        <family val="2"/>
        <scheme val="minor"/>
      </rPr>
      <t xml:space="preserve">da zaca bzawe , ne da bzawe bzawe ca' . Cá'anqueze guca chee </t>
    </r>
    <r>
      <rPr>
        <sz val="11"/>
        <color rgb="FF008000"/>
        <rFont val="Calibri"/>
        <family val="2"/>
        <scheme val="minor"/>
      </rPr>
      <t xml:space="preserve">xúgute </t>
    </r>
    <r>
      <rPr>
        <b/>
        <sz val="11"/>
        <color rgb="FF800080"/>
        <rFont val="Calibri"/>
        <family val="2"/>
        <scheme val="minor"/>
      </rPr>
      <t xml:space="preserve">da zaj naca na </t>
    </r>
    <r>
      <rPr>
        <sz val="11"/>
        <color rgb="FF008000"/>
        <rFont val="Calibri"/>
        <family val="2"/>
        <scheme val="minor"/>
      </rPr>
      <t xml:space="preserve">xaga </t>
    </r>
    <r>
      <rPr>
        <b/>
        <sz val="11"/>
        <color rgb="FF800080"/>
        <rFont val="Calibri"/>
        <family val="2"/>
        <scheme val="minor"/>
      </rPr>
      <t xml:space="preserve">da dxelá </t>
    </r>
    <r>
      <rPr>
        <sz val="11"/>
        <color rgb="FF008000"/>
        <rFont val="Calibri"/>
        <family val="2"/>
        <scheme val="minor"/>
      </rPr>
      <t xml:space="preserve">zixre , ne </t>
    </r>
    <r>
      <rPr>
        <b/>
        <sz val="11"/>
        <color rgb="FF800080"/>
        <rFont val="Calibri"/>
        <family val="2"/>
        <scheme val="minor"/>
      </rPr>
      <t xml:space="preserve">chee xúgute da zaj naca na da zaca chee be xixre' </t>
    </r>
    <r>
      <rPr>
        <sz val="11"/>
        <color rgb="FF008000"/>
        <rFont val="Calibri"/>
        <family val="2"/>
        <scheme val="minor"/>
      </rPr>
      <t xml:space="preserve">, ne </t>
    </r>
    <r>
      <rPr>
        <b/>
        <sz val="11"/>
        <color rgb="FF800080"/>
        <rFont val="Calibri"/>
        <family val="2"/>
        <scheme val="minor"/>
      </rPr>
      <t xml:space="preserve">chee bzrina'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xiaj </t>
    </r>
    <r>
      <rPr>
        <b/>
        <sz val="11"/>
        <color rgb="FF800080"/>
        <rFont val="Calibri"/>
        <family val="2"/>
        <scheme val="minor"/>
      </rPr>
      <t xml:space="preserve">bzrina' . </t>
    </r>
  </si>
  <si>
    <r>
      <rPr>
        <b/>
        <sz val="11"/>
        <color rgb="FF800080"/>
        <rFont val="Calibri"/>
        <family val="2"/>
        <scheme val="minor"/>
      </rPr>
      <t xml:space="preserve">Cá'anqueze bzriga xtila </t>
    </r>
    <r>
      <rPr>
        <sz val="11"/>
        <color rgb="FF008000"/>
        <rFont val="Calibri"/>
        <family val="2"/>
        <scheme val="minor"/>
      </rPr>
      <t xml:space="preserve">, ne </t>
    </r>
    <r>
      <rPr>
        <b/>
        <sz val="11"/>
        <color rgb="FF800080"/>
        <rFont val="Calibri"/>
        <family val="2"/>
        <scheme val="minor"/>
      </rPr>
      <t xml:space="preserve">da dxelá zixre na' , ne da </t>
    </r>
    <r>
      <rPr>
        <sz val="11"/>
        <color rgb="FF008000"/>
        <rFont val="Calibri"/>
        <family val="2"/>
        <scheme val="minor"/>
      </rPr>
      <t xml:space="preserve">dxelále 'e na </t>
    </r>
    <r>
      <rPr>
        <b/>
        <sz val="11"/>
        <color rgb="FF800080"/>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dxelá </t>
    </r>
    <r>
      <rPr>
        <sz val="11"/>
        <color rgb="FF008000"/>
        <rFont val="Calibri"/>
        <family val="2"/>
        <scheme val="minor"/>
      </rPr>
      <t xml:space="preserve">zixre </t>
    </r>
    <r>
      <rPr>
        <i/>
        <sz val="11"/>
        <color rgb="FF0000FF"/>
        <rFont val="Calibri"/>
        <family val="2"/>
        <scheme val="minor"/>
      </rPr>
      <t xml:space="preserve">na'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zxezre na' . Cá'anqueze zria zrua' xtila </t>
    </r>
    <r>
      <rPr>
        <sz val="11"/>
        <color rgb="FF008000"/>
        <rFont val="Calibri"/>
        <family val="2"/>
        <scheme val="minor"/>
      </rPr>
      <t xml:space="preserve">, ne zrua' xtila , ne be xixre' , </t>
    </r>
    <r>
      <rPr>
        <b/>
        <sz val="11"/>
        <color rgb="FF800080"/>
        <rFont val="Calibri"/>
        <family val="2"/>
        <scheme val="minor"/>
      </rPr>
      <t xml:space="preserve">ne zrila' chee ba' </t>
    </r>
    <r>
      <rPr>
        <sz val="11"/>
        <color rgb="FF008000"/>
        <rFont val="Calibri"/>
        <family val="2"/>
        <scheme val="minor"/>
      </rPr>
      <t xml:space="preserve">, ne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carreta chee ba' </t>
    </r>
    <r>
      <rPr>
        <sz val="11"/>
        <color rgb="FF008000"/>
        <rFont val="Calibri"/>
        <family val="2"/>
        <scheme val="minor"/>
      </rPr>
      <t xml:space="preserve">, ne </t>
    </r>
    <r>
      <rPr>
        <b/>
        <sz val="11"/>
        <color rgb="FF800080"/>
        <rFont val="Calibri"/>
        <family val="2"/>
        <scheme val="minor"/>
      </rPr>
      <t xml:space="preserve">be n zrin chee ba' </t>
    </r>
    <r>
      <rPr>
        <sz val="11"/>
        <color rgb="FF008000"/>
        <rFont val="Calibri"/>
        <family val="2"/>
        <scheme val="minor"/>
      </rPr>
      <t xml:space="preserve">, ne </t>
    </r>
    <r>
      <rPr>
        <b/>
        <sz val="11"/>
        <color rgb="FF800080"/>
        <rFont val="Calibri"/>
        <family val="2"/>
        <scheme val="minor"/>
      </rPr>
      <t xml:space="preserve">be n zrin chee ba' , ne xel - la nabán chee bénneache </t>
    </r>
    <r>
      <rPr>
        <sz val="11"/>
        <color rgb="FF008000"/>
        <rFont val="Calibri"/>
        <family val="2"/>
        <scheme val="minor"/>
      </rPr>
      <t xml:space="preserve">. </t>
    </r>
  </si>
  <si>
    <r>
      <rPr>
        <b/>
        <sz val="11"/>
        <color rgb="FF800080"/>
        <rFont val="Calibri"/>
        <family val="2"/>
        <scheme val="minor"/>
      </rPr>
      <t xml:space="preserve">Na' gunná Jesús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zácale 'e </t>
    </r>
    <r>
      <rPr>
        <i/>
        <sz val="11"/>
        <color rgb="FF0000FF"/>
        <rFont val="Calibri"/>
        <family val="2"/>
        <scheme val="minor"/>
      </rPr>
      <t xml:space="preserve">gúcale 'e chiu' ba xelebía </t>
    </r>
    <r>
      <rPr>
        <sz val="11"/>
        <color rgb="FF008000"/>
        <rFont val="Calibri"/>
        <family val="2"/>
        <scheme val="minor"/>
      </rPr>
      <t xml:space="preserve">na </t>
    </r>
    <r>
      <rPr>
        <i/>
        <sz val="11"/>
        <color rgb="FF0000FF"/>
        <rFont val="Calibri"/>
        <family val="2"/>
        <scheme val="minor"/>
      </rPr>
      <t xml:space="preserve">lue' , na' xúgute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t>
    </r>
    <r>
      <rPr>
        <strike/>
        <sz val="11"/>
        <color rgb="FFFF0000"/>
        <rFont val="Calibri"/>
        <family val="2"/>
        <scheme val="minor"/>
      </rPr>
      <t xml:space="preserve">le , ne ba bnítele tu chí'izqueze xúgute xel - la' gunní'a chee le </t>
    </r>
    <r>
      <rPr>
        <sz val="11"/>
        <color rgb="FF008000"/>
        <rFont val="Calibri"/>
        <family val="2"/>
        <scheme val="minor"/>
      </rPr>
      <t xml:space="preserve">, ne da </t>
    </r>
    <r>
      <rPr>
        <b/>
        <sz val="11"/>
        <color rgb="FF800080"/>
        <rFont val="Calibri"/>
        <family val="2"/>
        <scheme val="minor"/>
      </rPr>
      <t xml:space="preserve">gunní'a na ba xelebía na lue' , na' cabata'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</si>
  <si>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dxelexaque ' </t>
    </r>
    <r>
      <rPr>
        <sz val="11"/>
        <color rgb="FF008000"/>
        <rFont val="Calibri"/>
        <family val="2"/>
        <scheme val="minor"/>
      </rPr>
      <t xml:space="preserve">da </t>
    </r>
    <r>
      <rPr>
        <b/>
        <sz val="11"/>
        <color rgb="FF800080"/>
        <rFont val="Calibri"/>
        <family val="2"/>
        <scheme val="minor"/>
      </rPr>
      <t xml:space="preserve">caní , benne' ba belúnle 'e da gunní'a ne chee xe zr la xu nigá , xelexegá'ane </t>
    </r>
    <r>
      <rPr>
        <sz val="11"/>
        <color rgb="FF008000"/>
        <rFont val="Calibri"/>
        <family val="2"/>
        <scheme val="minor"/>
      </rPr>
      <t xml:space="preserve">' zítu'la lawe' da dxelezrebe ' </t>
    </r>
    <r>
      <rPr>
        <b/>
        <sz val="11"/>
        <color rgb="FF800080"/>
        <rFont val="Calibri"/>
        <family val="2"/>
        <scheme val="minor"/>
      </rPr>
      <t xml:space="preserve">ca naca xel - la zi' da saque </t>
    </r>
    <r>
      <rPr>
        <sz val="11"/>
        <color rgb="FF008000"/>
        <rFont val="Calibri"/>
        <family val="2"/>
        <scheme val="minor"/>
      </rPr>
      <t xml:space="preserve">' </t>
    </r>
    <r>
      <rPr>
        <b/>
        <sz val="11"/>
        <color rgb="FF800080"/>
        <rFont val="Calibri"/>
        <family val="2"/>
        <scheme val="minor"/>
      </rPr>
      <t xml:space="preserve">. Xelebezre </t>
    </r>
    <r>
      <rPr>
        <sz val="11"/>
        <color rgb="FF008000"/>
        <rFont val="Calibri"/>
        <family val="2"/>
        <scheme val="minor"/>
      </rPr>
      <t xml:space="preserve">'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</si>
  <si>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gubizra na'a ! Nacu'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da naca na </t>
    </r>
    <r>
      <rPr>
        <sz val="11"/>
        <color rgb="FF008000"/>
        <rFont val="Calibri"/>
        <family val="2"/>
        <scheme val="minor"/>
      </rPr>
      <t xml:space="preserve">ladxe' </t>
    </r>
    <r>
      <rPr>
        <b/>
        <sz val="11"/>
        <color rgb="FF800080"/>
        <rFont val="Calibri"/>
        <family val="2"/>
        <scheme val="minor"/>
      </rPr>
      <t xml:space="preserve">da zaca , ne </t>
    </r>
    <r>
      <rPr>
        <sz val="11"/>
        <color rgb="FF008000"/>
        <rFont val="Calibri"/>
        <family val="2"/>
        <scheme val="minor"/>
      </rPr>
      <t xml:space="preserve">da bzawe , ne da </t>
    </r>
    <r>
      <rPr>
        <b/>
        <sz val="11"/>
        <color rgb="FF800080"/>
        <rFont val="Calibri"/>
        <family val="2"/>
        <scheme val="minor"/>
      </rPr>
      <t xml:space="preserve">bzawe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oro , ne xiaj </t>
    </r>
    <r>
      <rPr>
        <b/>
        <sz val="11"/>
        <color rgb="FF800080"/>
        <rFont val="Calibri"/>
        <family val="2"/>
        <scheme val="minor"/>
      </rPr>
      <t xml:space="preserve">zaca ca' </t>
    </r>
    <r>
      <rPr>
        <sz val="11"/>
        <color rgb="FF008000"/>
        <rFont val="Calibri"/>
        <family val="2"/>
        <scheme val="minor"/>
      </rPr>
      <t xml:space="preserve">, ne </t>
    </r>
    <r>
      <rPr>
        <b/>
        <sz val="11"/>
        <color rgb="FF800080"/>
        <rFont val="Calibri"/>
        <family val="2"/>
        <scheme val="minor"/>
      </rPr>
      <t xml:space="preserve">da zácale 'e na da zácale 'e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</si>
  <si>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 chí'idau'te bache be n dítaje ' </t>
    </r>
    <r>
      <rPr>
        <sz val="11"/>
        <color rgb="FF008000"/>
        <rFont val="Calibri"/>
        <family val="2"/>
        <scheme val="minor"/>
      </rPr>
      <t xml:space="preserve">na . Xúgute benne' </t>
    </r>
    <r>
      <rPr>
        <b/>
        <sz val="11"/>
        <color rgb="FF800080"/>
        <rFont val="Calibri"/>
        <family val="2"/>
        <scheme val="minor"/>
      </rPr>
      <t xml:space="preserve">ca' dxuluchínene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zaj zre 'e </t>
    </r>
    <r>
      <rPr>
        <b/>
        <sz val="11"/>
        <color rgb="FF800080"/>
        <rFont val="Calibri"/>
        <family val="2"/>
        <scheme val="minor"/>
      </rPr>
      <t xml:space="preserve">lu da dxedá lawe' nísadau' ca' </t>
    </r>
    <r>
      <rPr>
        <sz val="11"/>
        <color rgb="FF008000"/>
        <rFont val="Calibri"/>
        <family val="2"/>
        <scheme val="minor"/>
      </rPr>
      <t xml:space="preserve">, ne benne' </t>
    </r>
    <r>
      <rPr>
        <b/>
        <sz val="11"/>
        <color rgb="FF800080"/>
        <rFont val="Calibri"/>
        <family val="2"/>
        <scheme val="minor"/>
      </rPr>
      <t xml:space="preserve">ca' dxulusá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dxuluchínene </t>
    </r>
    <r>
      <rPr>
        <sz val="11"/>
        <color rgb="FF008000"/>
        <rFont val="Calibri"/>
        <family val="2"/>
        <scheme val="minor"/>
      </rPr>
      <t xml:space="preserve">' zrin lu nísadau' </t>
    </r>
    <r>
      <rPr>
        <b/>
        <sz val="11"/>
        <color rgb="FF800080"/>
        <rFont val="Calibri"/>
        <family val="2"/>
        <scheme val="minor"/>
      </rPr>
      <t xml:space="preserve">na' , gulezré 'e </t>
    </r>
    <r>
      <rPr>
        <sz val="11"/>
        <color rgb="FF008000"/>
        <rFont val="Calibri"/>
        <family val="2"/>
        <scheme val="minor"/>
      </rPr>
      <t xml:space="preserve">zítu'la </t>
    </r>
    <r>
      <rPr>
        <strike/>
        <sz val="11"/>
        <color rgb="FFFF0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</si>
  <si>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dxezre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xe zre </t>
    </r>
    <r>
      <rPr>
        <i/>
        <sz val="11"/>
        <color rgb="FF0000FF"/>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</si>
  <si>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Belequé </t>
    </r>
    <r>
      <rPr>
        <sz val="11"/>
        <color rgb="FF008000"/>
        <rFont val="Calibri"/>
        <family val="2"/>
        <scheme val="minor"/>
      </rPr>
      <t xml:space="preserve">'e </t>
    </r>
    <r>
      <rPr>
        <i/>
        <sz val="11"/>
        <color rgb="FF0000FF"/>
        <rFont val="Calibri"/>
        <family val="2"/>
        <scheme val="minor"/>
      </rPr>
      <t xml:space="preserve">bxrte </t>
    </r>
    <r>
      <rPr>
        <sz val="11"/>
        <color rgb="FF008000"/>
        <rFont val="Calibri"/>
        <family val="2"/>
        <scheme val="minor"/>
      </rPr>
      <t xml:space="preserve">xu </t>
    </r>
    <r>
      <rPr>
        <i/>
        <sz val="11"/>
        <color rgb="FF0000FF"/>
        <rFont val="Calibri"/>
        <family val="2"/>
        <scheme val="minor"/>
      </rPr>
      <t xml:space="preserve">da bxruze </t>
    </r>
    <r>
      <rPr>
        <sz val="11"/>
        <color rgb="FF008000"/>
        <rFont val="Calibri"/>
        <family val="2"/>
        <scheme val="minor"/>
      </rPr>
      <t xml:space="preserve">xíchaje ' </t>
    </r>
    <r>
      <rPr>
        <b/>
        <sz val="11"/>
        <color rgb="FF800080"/>
        <rFont val="Calibri"/>
        <family val="2"/>
        <scheme val="minor"/>
      </rPr>
      <t xml:space="preserve">, ne gulebezre xe 'e , dxelebezre xa'a na </t>
    </r>
    <r>
      <rPr>
        <sz val="11"/>
        <color rgb="FF008000"/>
        <rFont val="Calibri"/>
        <family val="2"/>
        <scheme val="minor"/>
      </rPr>
      <t xml:space="preserve">, ne xelebezre </t>
    </r>
    <r>
      <rPr>
        <b/>
        <sz val="11"/>
        <color rgb="FF800080"/>
        <rFont val="Calibri"/>
        <family val="2"/>
        <scheme val="minor"/>
      </rPr>
      <t xml:space="preserve">xe 'e . 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na'a ! Lu xe zre nigá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zaj nape ' 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lu nísadau' ca' bache gucache xelácale 'e ca naca da gunní'a chee ' na ! Tu chí'idau'ze ba bnitie '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</si>
  <si>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Gunné zizraj zizraj be' xriwe </t>
    </r>
    <r>
      <rPr>
        <sz val="11"/>
        <color rgb="FF008000"/>
        <rFont val="Calibri"/>
        <family val="2"/>
        <scheme val="minor"/>
      </rPr>
      <t xml:space="preserve">' </t>
    </r>
    <r>
      <rPr>
        <b/>
        <sz val="11"/>
        <color rgb="FF800080"/>
        <rFont val="Calibri"/>
        <family val="2"/>
        <scheme val="minor"/>
      </rPr>
      <t xml:space="preserve">xu'ube' , dxenné ' </t>
    </r>
    <r>
      <rPr>
        <sz val="11"/>
        <color rgb="FF008000"/>
        <rFont val="Calibri"/>
        <family val="2"/>
        <scheme val="minor"/>
      </rPr>
      <t xml:space="preserve">: Ba </t>
    </r>
    <r>
      <rPr>
        <b/>
        <sz val="11"/>
        <color rgb="FF800080"/>
        <rFont val="Calibri"/>
        <family val="2"/>
        <scheme val="minor"/>
      </rPr>
      <t xml:space="preserve">bdxuaj na ! </t>
    </r>
    <r>
      <rPr>
        <sz val="11"/>
        <color rgb="FF008000"/>
        <rFont val="Calibri"/>
        <family val="2"/>
        <scheme val="minor"/>
      </rPr>
      <t xml:space="preserve">Ba </t>
    </r>
    <r>
      <rPr>
        <b/>
        <sz val="11"/>
        <color rgb="FF800080"/>
        <rFont val="Calibri"/>
        <family val="2"/>
        <scheme val="minor"/>
      </rPr>
      <t xml:space="preserve">bdxuaj na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bdxuaj </t>
    </r>
    <r>
      <rPr>
        <sz val="11"/>
        <color rgb="FF008000"/>
        <rFont val="Calibri"/>
        <family val="2"/>
        <scheme val="minor"/>
      </rPr>
      <t xml:space="preserve">na </t>
    </r>
    <r>
      <rPr>
        <i/>
        <sz val="11"/>
        <color rgb="FF0000FF"/>
        <rFont val="Calibri"/>
        <family val="2"/>
        <scheme val="minor"/>
      </rPr>
      <t xml:space="preserve">! Ba na' naca na tu </t>
    </r>
    <r>
      <rPr>
        <sz val="11"/>
        <color rgb="FF008000"/>
        <rFont val="Calibri"/>
        <family val="2"/>
        <scheme val="minor"/>
      </rPr>
      <t xml:space="preserve">lataj naga zaj </t>
    </r>
    <r>
      <rPr>
        <b/>
        <sz val="11"/>
        <color rgb="FF800080"/>
        <rFont val="Calibri"/>
        <family val="2"/>
        <scheme val="minor"/>
      </rPr>
      <t xml:space="preserve">xu'u </t>
    </r>
    <r>
      <rPr>
        <sz val="11"/>
        <color rgb="FF008000"/>
        <rFont val="Calibri"/>
        <family val="2"/>
        <scheme val="minor"/>
      </rPr>
      <t xml:space="preserve">be' xriwe ' ca' , ne </t>
    </r>
    <r>
      <rPr>
        <i/>
        <sz val="11"/>
        <color rgb="FF0000FF"/>
        <rFont val="Calibri"/>
        <family val="2"/>
        <scheme val="minor"/>
      </rPr>
      <t xml:space="preserve">tu lataj naga zaj xu'u xúgute be' xriwe ' ca' , ne tu </t>
    </r>
    <r>
      <rPr>
        <sz val="11"/>
        <color rgb="FF008000"/>
        <rFont val="Calibri"/>
        <family val="2"/>
        <scheme val="minor"/>
      </rPr>
      <t xml:space="preserve">lataj naga zaj zra' </t>
    </r>
    <r>
      <rPr>
        <b/>
        <sz val="11"/>
        <color rgb="FF800080"/>
        <rFont val="Calibri"/>
        <family val="2"/>
        <scheme val="minor"/>
      </rPr>
      <t xml:space="preserve">xúgute bxínnedu </t>
    </r>
    <r>
      <rPr>
        <sz val="11"/>
        <color rgb="FF008000"/>
        <rFont val="Calibri"/>
        <family val="2"/>
        <scheme val="minor"/>
      </rPr>
      <t xml:space="preserve">ca' </t>
    </r>
    <r>
      <rPr>
        <i/>
        <sz val="11"/>
        <color rgb="FF0000FF"/>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da dxelezré 'e na </t>
    </r>
    <r>
      <rPr>
        <sz val="11"/>
        <color rgb="FF008000"/>
        <rFont val="Calibri"/>
        <family val="2"/>
        <scheme val="minor"/>
      </rPr>
      <t xml:space="preserve">. </t>
    </r>
  </si>
  <si>
    <r>
      <rPr>
        <b/>
        <sz val="11"/>
        <color rgb="FF800080"/>
        <rFont val="Calibri"/>
        <family val="2"/>
        <scheme val="minor"/>
      </rPr>
      <t xml:space="preserve">Le be nen xel - la' dxebé lawe' da be n da ba xa'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t>
    </r>
    <r>
      <rPr>
        <strike/>
        <sz val="11"/>
        <color rgb="FFFF0000"/>
        <rFont val="Calibri"/>
        <family val="2"/>
        <scheme val="minor"/>
      </rPr>
      <t xml:space="preserve">le be , </t>
    </r>
    <r>
      <rPr>
        <sz val="11"/>
        <color rgb="FF008000"/>
        <rFont val="Calibri"/>
        <family val="2"/>
        <scheme val="minor"/>
      </rPr>
      <t xml:space="preserve">le'e </t>
    </r>
    <r>
      <rPr>
        <strike/>
        <sz val="11"/>
        <color rgb="FFFF0000"/>
        <rFont val="Calibri"/>
        <family val="2"/>
        <scheme val="minor"/>
      </rPr>
      <t xml:space="preserve">zrale xabáa </t>
    </r>
    <r>
      <rPr>
        <sz val="11"/>
        <color rgb="FF008000"/>
        <rFont val="Calibri"/>
        <family val="2"/>
        <scheme val="minor"/>
      </rPr>
      <t xml:space="preserve">,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lá'azxa 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benne' ca' buluchálaje ' waláz </t>
    </r>
    <r>
      <rPr>
        <sz val="11"/>
        <color rgb="FF008000"/>
        <rFont val="Calibri"/>
        <family val="2"/>
        <scheme val="minor"/>
      </rPr>
      <t xml:space="preserve">chee Dios , lawe'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ba xa' </t>
    </r>
    <r>
      <rPr>
        <sz val="11"/>
        <color rgb="FF008000"/>
        <rFont val="Calibri"/>
        <family val="2"/>
        <scheme val="minor"/>
      </rPr>
      <t xml:space="preserve">chee le </t>
    </r>
    <r>
      <rPr>
        <b/>
        <sz val="11"/>
        <color rgb="FF800080"/>
        <rFont val="Calibri"/>
        <family val="2"/>
        <scheme val="minor"/>
      </rPr>
      <t xml:space="preserve">ca da be ne ' chee le lu xe zr la xu na'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</si>
  <si>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wal - la guqué </t>
    </r>
    <r>
      <rPr>
        <sz val="11"/>
        <color rgb="FF008000"/>
        <rFont val="Calibri"/>
        <family val="2"/>
        <scheme val="minor"/>
      </rPr>
      <t xml:space="preserve">'e </t>
    </r>
    <r>
      <rPr>
        <strike/>
        <sz val="11"/>
        <color rgb="FFFF0000"/>
        <rFont val="Calibri"/>
        <family val="2"/>
        <scheme val="minor"/>
      </rPr>
      <t xml:space="preserve">xel - la' dxenná bea guchise ' </t>
    </r>
    <r>
      <rPr>
        <sz val="11"/>
        <color rgb="FF008000"/>
        <rFont val="Calibri"/>
        <family val="2"/>
        <scheme val="minor"/>
      </rPr>
      <t xml:space="preserve">tu xiaj </t>
    </r>
    <r>
      <rPr>
        <b/>
        <sz val="11"/>
        <color rgb="FF800080"/>
        <rFont val="Calibri"/>
        <family val="2"/>
        <scheme val="minor"/>
      </rPr>
      <t xml:space="preserve">xrtante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zren xi'a xtila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t>
    </r>
    <r>
      <rPr>
        <sz val="11"/>
        <color rgb="FF008000"/>
        <rFont val="Calibri"/>
        <family val="2"/>
        <scheme val="minor"/>
      </rPr>
      <t xml:space="preserve">cuía xi' </t>
    </r>
    <r>
      <rPr>
        <i/>
        <sz val="11"/>
        <color rgb="FF0000FF"/>
        <rFont val="Calibri"/>
        <family val="2"/>
        <scheme val="minor"/>
      </rPr>
      <t xml:space="preserve">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cuía xi na </t>
    </r>
    <r>
      <rPr>
        <sz val="11"/>
        <color rgb="FF008000"/>
        <rFont val="Calibri"/>
        <family val="2"/>
        <scheme val="minor"/>
      </rPr>
      <t xml:space="preserve">, na' </t>
    </r>
    <r>
      <rPr>
        <b/>
        <sz val="11"/>
        <color rgb="FF800080"/>
        <rFont val="Calibri"/>
        <family val="2"/>
        <scheme val="minor"/>
      </rPr>
      <t xml:space="preserve">cabata' xelelé'ene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</si>
  <si>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xenda' xi' lu </t>
    </r>
    <r>
      <rPr>
        <sz val="11"/>
        <color rgb="FF008000"/>
        <rFont val="Calibri"/>
        <family val="2"/>
        <scheme val="minor"/>
      </rPr>
      <t xml:space="preserve">xe zre </t>
    </r>
    <r>
      <rPr>
        <b/>
        <sz val="11"/>
        <color rgb="FF800080"/>
        <rFont val="Calibri"/>
        <family val="2"/>
        <scheme val="minor"/>
      </rPr>
      <t xml:space="preserve">chiu' benne' xelune ' bi xel - la' wil </t>
    </r>
    <r>
      <rPr>
        <sz val="11"/>
        <color rgb="FF008000"/>
        <rFont val="Calibri"/>
        <family val="2"/>
        <scheme val="minor"/>
      </rPr>
      <t xml:space="preserve">- la </t>
    </r>
    <r>
      <rPr>
        <strike/>
        <sz val="11"/>
        <color rgb="FFFF0000"/>
        <rFont val="Calibri"/>
        <family val="2"/>
        <scheme val="minor"/>
      </rPr>
      <t xml:space="preserve">bénneache , da can zríadi'i na du </t>
    </r>
    <r>
      <rPr>
        <sz val="11"/>
        <color rgb="FF008000"/>
        <rFont val="Calibri"/>
        <family val="2"/>
        <scheme val="minor"/>
      </rPr>
      <t xml:space="preserve">, ne </t>
    </r>
    <r>
      <rPr>
        <i/>
        <sz val="11"/>
        <color rgb="FF0000FF"/>
        <rFont val="Calibri"/>
        <family val="2"/>
        <scheme val="minor"/>
      </rPr>
      <t xml:space="preserve">benne' wil - la , ne benne' xelútie ' </t>
    </r>
    <r>
      <rPr>
        <sz val="11"/>
        <color rgb="FF008000"/>
        <rFont val="Calibri"/>
        <family val="2"/>
        <scheme val="minor"/>
      </rPr>
      <t xml:space="preserve">bchiuj , ne </t>
    </r>
    <r>
      <rPr>
        <b/>
        <sz val="11"/>
        <color rgb="FF800080"/>
        <rFont val="Calibri"/>
        <family val="2"/>
        <scheme val="minor"/>
      </rPr>
      <t xml:space="preserve">benne' xelútie ' bxruze , ne benne' xelútie ' trompet chee ' ca' . Québedxa xenda' nu benne' ca' xelune ' zrin chee xúgute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xendxu xel - la' wil - la chee xiaj zi'i </t>
    </r>
    <r>
      <rPr>
        <sz val="11"/>
        <color rgb="FF008000"/>
        <rFont val="Calibri"/>
        <family val="2"/>
        <scheme val="minor"/>
      </rPr>
      <t xml:space="preserve">da dxutu </t>
    </r>
    <r>
      <rPr>
        <b/>
        <sz val="11"/>
        <color rgb="FF800080"/>
        <rFont val="Calibri"/>
        <family val="2"/>
        <scheme val="minor"/>
      </rPr>
      <t xml:space="preserve">weaj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</si>
  <si>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gusení na ca tu </t>
    </r>
    <r>
      <rPr>
        <sz val="11"/>
        <color rgb="FF008000"/>
        <rFont val="Calibri"/>
        <family val="2"/>
        <scheme val="minor"/>
      </rPr>
      <t xml:space="preserve">xi' </t>
    </r>
    <r>
      <rPr>
        <i/>
        <sz val="11"/>
        <color rgb="FF0000FF"/>
        <rFont val="Calibri"/>
        <family val="2"/>
        <scheme val="minor"/>
      </rPr>
      <t xml:space="preserve">da dxusení na lu xichaj lázrda'u , ne québedxa xénele 'e chi'i benne' wechaga na' , ne chi'i wechaga na' , chee québedxa xelenne ' </t>
    </r>
    <r>
      <rPr>
        <sz val="11"/>
        <color rgb="FF008000"/>
        <rFont val="Calibri"/>
        <family val="2"/>
        <scheme val="minor"/>
      </rPr>
      <t xml:space="preserve">lu xe zre na' </t>
    </r>
    <r>
      <rPr>
        <b/>
        <sz val="11"/>
        <color rgb="FF800080"/>
        <rFont val="Calibri"/>
        <family val="2"/>
        <scheme val="minor"/>
      </rPr>
      <t xml:space="preserve">. Caní gaca na lawe' da </t>
    </r>
    <r>
      <rPr>
        <sz val="11"/>
        <color rgb="FF008000"/>
        <rFont val="Calibri"/>
        <family val="2"/>
        <scheme val="minor"/>
      </rPr>
      <t xml:space="preserve">benne' ca' </t>
    </r>
    <r>
      <rPr>
        <b/>
        <sz val="11"/>
        <color rgb="FF800080"/>
        <rFont val="Calibri"/>
        <family val="2"/>
        <scheme val="minor"/>
      </rPr>
      <t xml:space="preserve">dxelutie ' chee ' zaj naque ' benne' gunní'a blau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 Chee le na' belún le ' lu xel - la' wechaga na' </t>
    </r>
    <r>
      <rPr>
        <sz val="11"/>
        <color rgb="FF008000"/>
        <rFont val="Calibri"/>
        <family val="2"/>
        <scheme val="minor"/>
      </rPr>
      <t xml:space="preserve">, </t>
    </r>
    <r>
      <rPr>
        <b/>
        <sz val="11"/>
        <color rgb="FF800080"/>
        <rFont val="Calibri"/>
        <family val="2"/>
        <scheme val="minor"/>
      </rPr>
      <t xml:space="preserve">na' lu xel - la' benne' wechaga na' </t>
    </r>
    <r>
      <rPr>
        <sz val="11"/>
        <color rgb="FF008000"/>
        <rFont val="Calibri"/>
        <family val="2"/>
        <scheme val="minor"/>
      </rPr>
      <t xml:space="preserve">gulezí </t>
    </r>
    <r>
      <rPr>
        <strike/>
        <sz val="11"/>
        <color rgb="FFFF0000"/>
        <rFont val="Calibri"/>
        <family val="2"/>
        <scheme val="minor"/>
      </rPr>
      <t xml:space="preserve">xe 'e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</si>
  <si>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belelé'ene ' lu xel - la gute </t>
    </r>
    <r>
      <rPr>
        <sz val="11"/>
        <color rgb="FF008000"/>
        <rFont val="Calibri"/>
        <family val="2"/>
        <scheme val="minor"/>
      </rPr>
      <t xml:space="preserve">chee benne' ca' gulenné ' waláz chee Dios , ne </t>
    </r>
    <r>
      <rPr>
        <strike/>
        <sz val="11"/>
        <color rgb="FFFF0000"/>
        <rFont val="Calibri"/>
        <family val="2"/>
        <scheme val="minor"/>
      </rPr>
      <t xml:space="preserve">dxen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</si>
  <si>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xe zr la xu </t>
    </r>
    <r>
      <rPr>
        <b/>
        <sz val="11"/>
        <color rgb="FF800080"/>
        <rFont val="Calibri"/>
        <family val="2"/>
        <scheme val="minor"/>
      </rPr>
      <t xml:space="preserve">gulé'aqueze </t>
    </r>
    <r>
      <rPr>
        <sz val="11"/>
        <color rgb="FF008000"/>
        <rFont val="Calibri"/>
        <family val="2"/>
        <scheme val="minor"/>
      </rPr>
      <t xml:space="preserve">' </t>
    </r>
    <r>
      <rPr>
        <b/>
        <sz val="11"/>
        <color rgb="FF800080"/>
        <rFont val="Calibri"/>
        <family val="2"/>
        <scheme val="minor"/>
      </rPr>
      <t xml:space="preserve">xrise uva wal - la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da sban da </t>
    </r>
    <r>
      <rPr>
        <b/>
        <sz val="11"/>
        <color rgb="FF800080"/>
        <rFont val="Calibri"/>
        <family val="2"/>
        <scheme val="minor"/>
      </rPr>
      <t xml:space="preserve">gulú'u na xel - la' we n zrin chee ' . Benne' wenná bea ca' chee </t>
    </r>
    <r>
      <rPr>
        <sz val="11"/>
        <color rgb="FF008000"/>
        <rFont val="Calibri"/>
        <family val="2"/>
        <scheme val="minor"/>
      </rPr>
      <t xml:space="preserve">xe </t>
    </r>
    <r>
      <rPr>
        <b/>
        <sz val="11"/>
        <color rgb="FF800080"/>
        <rFont val="Calibri"/>
        <family val="2"/>
        <scheme val="minor"/>
      </rPr>
      <t xml:space="preserve">zr la xu gulune ' dul - la nen nu'ula </t>
    </r>
    <r>
      <rPr>
        <sz val="11"/>
        <color rgb="FF008000"/>
        <rFont val="Calibri"/>
        <family val="2"/>
        <scheme val="minor"/>
      </rPr>
      <t xml:space="preserve">na' , na' benne' </t>
    </r>
    <r>
      <rPr>
        <b/>
        <sz val="11"/>
        <color rgb="FF800080"/>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ba belúnle 'e </t>
    </r>
    <r>
      <rPr>
        <sz val="11"/>
        <color rgb="FF008000"/>
        <rFont val="Calibri"/>
        <family val="2"/>
        <scheme val="minor"/>
      </rPr>
      <t xml:space="preserve">da </t>
    </r>
    <r>
      <rPr>
        <strike/>
        <sz val="11"/>
        <color rgb="FFFF0000"/>
        <rFont val="Calibri"/>
        <family val="2"/>
        <scheme val="minor"/>
      </rPr>
      <t xml:space="preserve">sban da dxaca xe zre na' , na' benne' ca' dxelúti'e gulaque ' benne' </t>
    </r>
    <r>
      <rPr>
        <sz val="11"/>
        <color rgb="FF008000"/>
        <rFont val="Calibri"/>
        <family val="2"/>
        <scheme val="minor"/>
      </rPr>
      <t xml:space="preserve">gunní'a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zácale </t>
    </r>
    <r>
      <rPr>
        <sz val="11"/>
        <color rgb="FF008000"/>
        <rFont val="Calibri"/>
        <family val="2"/>
        <scheme val="minor"/>
      </rPr>
      <t xml:space="preserve">'e </t>
    </r>
    <r>
      <rPr>
        <strike/>
        <sz val="11"/>
        <color rgb="FFFF0000"/>
        <rFont val="Calibri"/>
        <family val="2"/>
        <scheme val="minor"/>
      </rPr>
      <t xml:space="preserve">xe zre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</si>
  <si>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chee quebe gácale </t>
    </r>
    <r>
      <rPr>
        <b/>
        <sz val="11"/>
        <color rgb="FF800080"/>
        <rFont val="Calibri"/>
        <family val="2"/>
        <scheme val="minor"/>
      </rPr>
      <t xml:space="preserve">le'e </t>
    </r>
    <r>
      <rPr>
        <sz val="11"/>
        <color rgb="FF008000"/>
        <rFont val="Calibri"/>
        <family val="2"/>
        <scheme val="minor"/>
      </rPr>
      <t xml:space="preserve">lu dul - la </t>
    </r>
    <r>
      <rPr>
        <b/>
        <sz val="11"/>
        <color rgb="FF800080"/>
        <rFont val="Calibri"/>
        <family val="2"/>
        <scheme val="minor"/>
      </rPr>
      <t xml:space="preserve">chee </t>
    </r>
    <r>
      <rPr>
        <sz val="11"/>
        <color rgb="FF008000"/>
        <rFont val="Calibri"/>
        <family val="2"/>
        <scheme val="minor"/>
      </rPr>
      <t xml:space="preserve">' , ne chee quebe </t>
    </r>
    <r>
      <rPr>
        <b/>
        <sz val="11"/>
        <color rgb="FF800080"/>
        <rFont val="Calibri"/>
        <family val="2"/>
        <scheme val="minor"/>
      </rPr>
      <t xml:space="preserve">si'le ca naca xízrawe ' </t>
    </r>
    <r>
      <rPr>
        <sz val="11"/>
        <color rgb="FF008000"/>
        <rFont val="Calibri"/>
        <family val="2"/>
        <scheme val="minor"/>
      </rPr>
      <t xml:space="preserve">da xelezaca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</si>
  <si>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lawe' da belelá' dul </t>
    </r>
    <r>
      <rPr>
        <sz val="11"/>
        <color rgb="FF008000"/>
        <rFont val="Calibri"/>
        <family val="2"/>
        <scheme val="minor"/>
      </rPr>
      <t xml:space="preserve">- la chee </t>
    </r>
    <r>
      <rPr>
        <b/>
        <sz val="11"/>
        <color rgb="FF800080"/>
        <rFont val="Calibri"/>
        <family val="2"/>
        <scheme val="minor"/>
      </rPr>
      <t xml:space="preserve">nu'ula nigá ca </t>
    </r>
    <r>
      <rPr>
        <sz val="11"/>
        <color rgb="FF008000"/>
        <rFont val="Calibri"/>
        <family val="2"/>
        <scheme val="minor"/>
      </rPr>
      <t xml:space="preserve">naca </t>
    </r>
    <r>
      <rPr>
        <strike/>
        <sz val="11"/>
        <color rgb="FFFF0000"/>
        <rFont val="Calibri"/>
        <family val="2"/>
        <scheme val="minor"/>
      </rPr>
      <t xml:space="preserve">na ca tu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na' Dios </t>
    </r>
    <r>
      <rPr>
        <b/>
        <sz val="11"/>
        <color rgb="FF800080"/>
        <rFont val="Calibri"/>
        <family val="2"/>
        <scheme val="minor"/>
      </rPr>
      <t xml:space="preserve">quebe bezrela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</si>
  <si>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Le gunezruj chee </t>
    </r>
    <r>
      <rPr>
        <sz val="11"/>
        <color rgb="FF008000"/>
        <rFont val="Calibri"/>
        <family val="2"/>
        <scheme val="minor"/>
      </rPr>
      <t xml:space="preserve">' </t>
    </r>
    <r>
      <rPr>
        <b/>
        <sz val="11"/>
        <color rgb="FF800080"/>
        <rFont val="Calibri"/>
        <family val="2"/>
        <scheme val="minor"/>
      </rPr>
      <t xml:space="preserve">ca ba be n nu'ula nigá le'e </t>
    </r>
    <r>
      <rPr>
        <sz val="11"/>
        <color rgb="FF008000"/>
        <rFont val="Calibri"/>
        <family val="2"/>
        <scheme val="minor"/>
      </rPr>
      <t xml:space="preserve">, ne </t>
    </r>
    <r>
      <rPr>
        <b/>
        <sz val="11"/>
        <color rgb="FF800080"/>
        <rFont val="Calibri"/>
        <family val="2"/>
        <scheme val="minor"/>
      </rPr>
      <t xml:space="preserve">le gudízrujle </t>
    </r>
    <r>
      <rPr>
        <sz val="11"/>
        <color rgb="FF008000"/>
        <rFont val="Calibri"/>
        <family val="2"/>
        <scheme val="minor"/>
      </rPr>
      <t xml:space="preserve">le ' </t>
    </r>
    <r>
      <rPr>
        <b/>
        <sz val="11"/>
        <color rgb="FF800080"/>
        <rFont val="Calibri"/>
        <family val="2"/>
        <scheme val="minor"/>
      </rPr>
      <t xml:space="preserve">da gudxupe' lasa </t>
    </r>
    <r>
      <rPr>
        <sz val="11"/>
        <color rgb="FF008000"/>
        <rFont val="Calibri"/>
        <family val="2"/>
        <scheme val="minor"/>
      </rPr>
      <t xml:space="preserve">ca da </t>
    </r>
    <r>
      <rPr>
        <b/>
        <sz val="11"/>
        <color rgb="FF800080"/>
        <rFont val="Calibri"/>
        <family val="2"/>
        <scheme val="minor"/>
      </rPr>
      <t xml:space="preserve">be ne </t>
    </r>
    <r>
      <rPr>
        <sz val="11"/>
        <color rgb="FF008000"/>
        <rFont val="Calibri"/>
        <family val="2"/>
        <scheme val="minor"/>
      </rPr>
      <t xml:space="preserve">' . </t>
    </r>
    <r>
      <rPr>
        <b/>
        <sz val="11"/>
        <color rgb="FF800080"/>
        <rFont val="Calibri"/>
        <family val="2"/>
        <scheme val="minor"/>
      </rPr>
      <t xml:space="preserve">Le gunezruj chee </t>
    </r>
    <r>
      <rPr>
        <sz val="11"/>
        <color rgb="FF008000"/>
        <rFont val="Calibri"/>
        <family val="2"/>
        <scheme val="minor"/>
      </rPr>
      <t xml:space="preserve">' da </t>
    </r>
    <r>
      <rPr>
        <b/>
        <sz val="11"/>
        <color rgb="FF800080"/>
        <rFont val="Calibri"/>
        <family val="2"/>
        <scheme val="minor"/>
      </rPr>
      <t xml:space="preserve">gudxupe' lasa </t>
    </r>
    <r>
      <rPr>
        <sz val="11"/>
        <color rgb="FF008000"/>
        <rFont val="Calibri"/>
        <family val="2"/>
        <scheme val="minor"/>
      </rPr>
      <t xml:space="preserve">ca da </t>
    </r>
    <r>
      <rPr>
        <b/>
        <sz val="11"/>
        <color rgb="FF800080"/>
        <rFont val="Calibri"/>
        <family val="2"/>
        <scheme val="minor"/>
      </rPr>
      <t xml:space="preserve">be n nu'ula nigá chee le </t>
    </r>
    <r>
      <rPr>
        <sz val="11"/>
        <color rgb="FF008000"/>
        <rFont val="Calibri"/>
        <family val="2"/>
        <scheme val="minor"/>
      </rPr>
      <t xml:space="preserve">. </t>
    </r>
  </si>
  <si>
    <r>
      <rPr>
        <b/>
        <sz val="11"/>
        <color rgb="FF800080"/>
        <rFont val="Calibri"/>
        <family val="2"/>
        <scheme val="minor"/>
      </rPr>
      <t xml:space="preserve">Nu'ula nigá ba bcá'ana szren cuine </t>
    </r>
    <r>
      <rPr>
        <sz val="11"/>
        <color rgb="FF008000"/>
        <rFont val="Calibri"/>
        <family val="2"/>
        <scheme val="minor"/>
      </rPr>
      <t xml:space="preserve">' </t>
    </r>
    <r>
      <rPr>
        <strike/>
        <sz val="11"/>
        <color rgb="FFFF0000"/>
        <rFont val="Calibri"/>
        <family val="2"/>
        <scheme val="minor"/>
      </rPr>
      <t xml:space="preserve">benne' ca' lu da ba xa' </t>
    </r>
    <r>
      <rPr>
        <sz val="11"/>
        <color rgb="FF008000"/>
        <rFont val="Calibri"/>
        <family val="2"/>
        <scheme val="minor"/>
      </rPr>
      <t xml:space="preserve">, ne </t>
    </r>
    <r>
      <rPr>
        <b/>
        <sz val="11"/>
        <color rgb="FF800080"/>
        <rFont val="Calibri"/>
        <family val="2"/>
        <scheme val="minor"/>
      </rPr>
      <t xml:space="preserve">belebéaje </t>
    </r>
    <r>
      <rPr>
        <sz val="11"/>
        <color rgb="FF008000"/>
        <rFont val="Calibri"/>
        <family val="2"/>
        <scheme val="minor"/>
      </rPr>
      <t xml:space="preserve">' lu xel - la' </t>
    </r>
    <r>
      <rPr>
        <b/>
        <sz val="11"/>
        <color rgb="FF800080"/>
        <rFont val="Calibri"/>
        <family val="2"/>
        <scheme val="minor"/>
      </rPr>
      <t xml:space="preserve">gunní'a </t>
    </r>
    <r>
      <rPr>
        <sz val="11"/>
        <color rgb="FF008000"/>
        <rFont val="Calibri"/>
        <family val="2"/>
        <scheme val="minor"/>
      </rPr>
      <t xml:space="preserve">chee ' , </t>
    </r>
    <r>
      <rPr>
        <i/>
        <sz val="11"/>
        <color rgb="FF0000FF"/>
        <rFont val="Calibri"/>
        <family val="2"/>
        <scheme val="minor"/>
      </rPr>
      <t xml:space="preserve">le quízrujle , ne le cuezre xache' . Caní gunná le '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 Neda' dxe'a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t>
    </r>
    <r>
      <rPr>
        <b/>
        <sz val="11"/>
        <color rgb="FF800080"/>
        <rFont val="Calibri"/>
        <family val="2"/>
        <scheme val="minor"/>
      </rPr>
      <t xml:space="preserve">Québedxa naca' nu'ula ba gute benne' chee ' </t>
    </r>
    <r>
      <rPr>
        <sz val="11"/>
        <color rgb="FF008000"/>
        <rFont val="Calibri"/>
        <family val="2"/>
        <scheme val="minor"/>
      </rPr>
      <t xml:space="preserve">, </t>
    </r>
    <r>
      <rPr>
        <b/>
        <sz val="11"/>
        <color rgb="FF800080"/>
        <rFont val="Calibri"/>
        <family val="2"/>
        <scheme val="minor"/>
      </rPr>
      <t xml:space="preserve">na' québedxa cuezra' cuina'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</si>
  <si>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xelelá' </t>
    </r>
    <r>
      <rPr>
        <sz val="11"/>
        <color rgb="FF008000"/>
        <rFont val="Calibri"/>
        <family val="2"/>
        <scheme val="minor"/>
      </rPr>
      <t xml:space="preserve">da </t>
    </r>
    <r>
      <rPr>
        <b/>
        <sz val="11"/>
        <color rgb="FF800080"/>
        <rFont val="Calibri"/>
        <family val="2"/>
        <scheme val="minor"/>
      </rPr>
      <t xml:space="preserve">xelezaca benne' </t>
    </r>
    <r>
      <rPr>
        <sz val="11"/>
        <color rgb="FF008000"/>
        <rFont val="Calibri"/>
        <family val="2"/>
        <scheme val="minor"/>
      </rPr>
      <t xml:space="preserve">ca' da </t>
    </r>
    <r>
      <rPr>
        <b/>
        <sz val="11"/>
        <color rgb="FF800080"/>
        <rFont val="Calibri"/>
        <family val="2"/>
        <scheme val="minor"/>
      </rPr>
      <t xml:space="preserve">xelezaca zi'e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la' </t>
    </r>
    <r>
      <rPr>
        <b/>
        <sz val="11"/>
        <color rgb="FF800080"/>
        <rFont val="Calibri"/>
        <family val="2"/>
        <scheme val="minor"/>
      </rPr>
      <t xml:space="preserve">dxelebezre </t>
    </r>
    <r>
      <rPr>
        <sz val="11"/>
        <color rgb="FF008000"/>
        <rFont val="Calibri"/>
        <family val="2"/>
        <scheme val="minor"/>
      </rPr>
      <t xml:space="preserve">, ne xel - la' </t>
    </r>
    <r>
      <rPr>
        <b/>
        <sz val="11"/>
        <color rgb="FF800080"/>
        <rFont val="Calibri"/>
        <family val="2"/>
        <scheme val="minor"/>
      </rPr>
      <t xml:space="preserve">dxedun gubina' </t>
    </r>
    <r>
      <rPr>
        <sz val="11"/>
        <color rgb="FF008000"/>
        <rFont val="Calibri"/>
        <family val="2"/>
        <scheme val="minor"/>
      </rPr>
      <t xml:space="preserve">, na' xelezxe </t>
    </r>
    <r>
      <rPr>
        <i/>
        <sz val="11"/>
        <color rgb="FF0000FF"/>
        <rFont val="Calibri"/>
        <family val="2"/>
        <scheme val="minor"/>
      </rPr>
      <t xml:space="preserve">na le </t>
    </r>
    <r>
      <rPr>
        <sz val="11"/>
        <color rgb="FF008000"/>
        <rFont val="Calibri"/>
        <family val="2"/>
        <scheme val="minor"/>
      </rPr>
      <t xml:space="preserve">' lu xi'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Xránadxu Dios </t>
    </r>
    <r>
      <rPr>
        <b/>
        <sz val="11"/>
        <color rgb="FF800080"/>
        <rFont val="Calibri"/>
        <family val="2"/>
        <scheme val="minor"/>
      </rPr>
      <t xml:space="preserve">, Bénnea' zúale 'e </t>
    </r>
    <r>
      <rPr>
        <sz val="11"/>
        <color rgb="FF008000"/>
        <rFont val="Calibri"/>
        <family val="2"/>
        <scheme val="minor"/>
      </rPr>
      <t xml:space="preserve">xel - la' dxenná bea </t>
    </r>
    <r>
      <rPr>
        <b/>
        <sz val="11"/>
        <color rgb="FF800080"/>
        <rFont val="Calibri"/>
        <family val="2"/>
        <scheme val="minor"/>
      </rPr>
      <t xml:space="preserve">da guchi'a le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</si>
  <si>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zaj zre 'e na' xelebezre ' </t>
    </r>
    <r>
      <rPr>
        <sz val="11"/>
        <color rgb="FF008000"/>
        <rFont val="Calibri"/>
        <family val="2"/>
        <scheme val="minor"/>
      </rPr>
      <t xml:space="preserve">, ne </t>
    </r>
    <r>
      <rPr>
        <strike/>
        <sz val="11"/>
        <color rgb="FFFF0000"/>
        <rFont val="Calibri"/>
        <family val="2"/>
        <scheme val="minor"/>
      </rPr>
      <t xml:space="preserve">belúnle ne ' benne' ca' da sban ne da belexezaca ba lazre ' , </t>
    </r>
    <r>
      <rPr>
        <sz val="11"/>
        <color rgb="FF008000"/>
        <rFont val="Calibri"/>
        <family val="2"/>
        <scheme val="minor"/>
      </rPr>
      <t xml:space="preserve">xelebezre xache ' </t>
    </r>
    <r>
      <rPr>
        <i/>
        <sz val="11"/>
        <color rgb="FF0000FF"/>
        <rFont val="Calibri"/>
        <family val="2"/>
        <scheme val="minor"/>
      </rPr>
      <t xml:space="preserve">ca naca chee da dxaca chee na , benne' ca' belune ' dul - la nen xe zr la xu nigá , benne' belune ' dul - la nen le ' , ne belú'e da xrlátaje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xelelé'ene ' ca naca </t>
    </r>
    <r>
      <rPr>
        <strike/>
        <sz val="11"/>
        <color rgb="FFFF0000"/>
        <rFont val="Calibri"/>
        <family val="2"/>
        <scheme val="minor"/>
      </rPr>
      <t xml:space="preserve">zren chee xe zre na' , </t>
    </r>
    <r>
      <rPr>
        <sz val="11"/>
        <color rgb="FF008000"/>
        <rFont val="Calibri"/>
        <family val="2"/>
        <scheme val="minor"/>
      </rPr>
      <t xml:space="preserve">da dxezxe na </t>
    </r>
    <r>
      <rPr>
        <i/>
        <sz val="11"/>
        <color rgb="FF0000FF"/>
        <rFont val="Calibri"/>
        <family val="2"/>
        <scheme val="minor"/>
      </rPr>
      <t xml:space="preserve">da dxelezxe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</si>
  <si>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zante , benne' dxelenne ' zizraj lu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Dios dxaca ba lá'azxa dxi'u </t>
    </r>
    <r>
      <rPr>
        <sz val="11"/>
        <color rgb="FF008000"/>
        <rFont val="Calibri"/>
        <family val="2"/>
        <scheme val="minor"/>
      </rPr>
      <t xml:space="preserve">, ne xel - la' szren , ne xel - la' </t>
    </r>
    <r>
      <rPr>
        <b/>
        <sz val="11"/>
        <color rgb="FF800080"/>
        <rFont val="Calibri"/>
        <family val="2"/>
        <scheme val="minor"/>
      </rPr>
      <t xml:space="preserve">waca , ne xel - la' waca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</si>
  <si>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bzu </t>
    </r>
    <r>
      <rPr>
        <b/>
        <sz val="11"/>
        <color rgb="FF800080"/>
        <rFont val="Calibri"/>
        <family val="2"/>
        <scheme val="minor"/>
      </rPr>
      <t xml:space="preserve">zribe ' zran ni'a Le ' </t>
    </r>
    <r>
      <rPr>
        <sz val="11"/>
        <color rgb="FF008000"/>
        <rFont val="Calibri"/>
        <family val="2"/>
        <scheme val="minor"/>
      </rPr>
      <t xml:space="preserve">chee gucá'ana 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t>
    </r>
    <r>
      <rPr>
        <i/>
        <sz val="11"/>
        <color rgb="FF0000FF"/>
        <rFont val="Calibri"/>
        <family val="2"/>
        <scheme val="minor"/>
      </rPr>
      <t xml:space="preserve">Gunná'xque . </t>
    </r>
    <r>
      <rPr>
        <sz val="11"/>
        <color rgb="FF008000"/>
        <rFont val="Calibri"/>
        <family val="2"/>
        <scheme val="minor"/>
      </rPr>
      <t xml:space="preserve">Quebe gunu' caní </t>
    </r>
    <r>
      <rPr>
        <b/>
        <sz val="11"/>
        <color rgb="FF800080"/>
        <rFont val="Calibri"/>
        <family val="2"/>
        <scheme val="minor"/>
      </rPr>
      <t xml:space="preserve">. Neda' naca' tuze ca tu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t>
    </r>
    <r>
      <rPr>
        <i/>
        <sz val="11"/>
        <color rgb="FF0000FF"/>
        <rFont val="Calibri"/>
        <family val="2"/>
        <scheme val="minor"/>
      </rPr>
      <t xml:space="preserve">tuze </t>
    </r>
    <r>
      <rPr>
        <sz val="11"/>
        <color rgb="FF008000"/>
        <rFont val="Calibri"/>
        <family val="2"/>
        <scheme val="minor"/>
      </rPr>
      <t xml:space="preserve">ca benne' bichu' ca' </t>
    </r>
    <r>
      <rPr>
        <b/>
        <sz val="11"/>
        <color rgb="FF800080"/>
        <rFont val="Calibri"/>
        <family val="2"/>
        <scheme val="minor"/>
      </rPr>
      <t xml:space="preserve">, benne' ca' dxelenné ' chee </t>
    </r>
    <r>
      <rPr>
        <sz val="11"/>
        <color rgb="FF008000"/>
        <rFont val="Calibri"/>
        <family val="2"/>
        <scheme val="minor"/>
      </rPr>
      <t xml:space="preserve">Jesús </t>
    </r>
    <r>
      <rPr>
        <b/>
        <sz val="11"/>
        <color rgb="FF800080"/>
        <rFont val="Calibri"/>
        <family val="2"/>
        <scheme val="minor"/>
      </rPr>
      <t xml:space="preserve">nigá </t>
    </r>
    <r>
      <rPr>
        <sz val="11"/>
        <color rgb="FF008000"/>
        <rFont val="Calibri"/>
        <family val="2"/>
        <scheme val="minor"/>
      </rPr>
      <t xml:space="preserve">. Bca'ana szren Dios . </t>
    </r>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dxuluchalaj </t>
    </r>
    <r>
      <rPr>
        <sz val="11"/>
        <color rgb="FF008000"/>
        <rFont val="Calibri"/>
        <family val="2"/>
        <scheme val="minor"/>
      </rPr>
      <t xml:space="preserve">benne' </t>
    </r>
    <r>
      <rPr>
        <b/>
        <sz val="11"/>
        <color rgb="FF800080"/>
        <rFont val="Calibri"/>
        <family val="2"/>
        <scheme val="minor"/>
      </rPr>
      <t xml:space="preserve">bchálaje </t>
    </r>
    <r>
      <rPr>
        <sz val="11"/>
        <color rgb="FF008000"/>
        <rFont val="Calibri"/>
        <family val="2"/>
        <scheme val="minor"/>
      </rPr>
      <t xml:space="preserve">' waláz chee Dios </t>
    </r>
    <r>
      <rPr>
        <i/>
        <sz val="11"/>
        <color rgb="FF0000FF"/>
        <rFont val="Calibri"/>
        <family val="2"/>
        <scheme val="minor"/>
      </rPr>
      <t xml:space="preserve">gate dxelenné ' chee Jesús nigá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</si>
  <si>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i/>
        <sz val="11"/>
        <color rgb="FF0000FF"/>
        <rFont val="Calibri"/>
        <family val="2"/>
        <scheme val="minor"/>
      </rPr>
      <t xml:space="preserve">be n </t>
    </r>
    <r>
      <rPr>
        <sz val="11"/>
        <color rgb="FF008000"/>
        <rFont val="Calibri"/>
        <family val="2"/>
        <scheme val="minor"/>
      </rPr>
      <t xml:space="preserve">bzrina' chiche , </t>
    </r>
    <r>
      <rPr>
        <b/>
        <sz val="11"/>
        <color rgb="FF800080"/>
        <rFont val="Calibri"/>
        <family val="2"/>
        <scheme val="minor"/>
      </rPr>
      <t xml:space="preserve">ne 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nazí le na : Li lazre' </t>
    </r>
    <r>
      <rPr>
        <sz val="11"/>
        <color rgb="FF008000"/>
        <rFont val="Calibri"/>
        <family val="2"/>
        <scheme val="minor"/>
      </rPr>
      <t xml:space="preserve">, ne </t>
    </r>
    <r>
      <rPr>
        <strike/>
        <sz val="11"/>
        <color rgb="FFFF0000"/>
        <rFont val="Calibri"/>
        <family val="2"/>
        <scheme val="minor"/>
      </rPr>
      <t xml:space="preserve">Li Lazre' , lawe' </t>
    </r>
    <r>
      <rPr>
        <sz val="11"/>
        <color rgb="FF008000"/>
        <rFont val="Calibri"/>
        <family val="2"/>
        <scheme val="minor"/>
      </rPr>
      <t xml:space="preserve">da </t>
    </r>
    <r>
      <rPr>
        <b/>
        <sz val="11"/>
        <color rgb="FF800080"/>
        <rFont val="Calibri"/>
        <family val="2"/>
        <scheme val="minor"/>
      </rPr>
      <t xml:space="preserve">li . Lu da xrlátaje dxuchi'e </t>
    </r>
    <r>
      <rPr>
        <sz val="11"/>
        <color rgb="FF008000"/>
        <rFont val="Calibri"/>
        <family val="2"/>
        <scheme val="minor"/>
      </rPr>
      <t xml:space="preserve">, ne </t>
    </r>
    <r>
      <rPr>
        <b/>
        <sz val="11"/>
        <color rgb="FF800080"/>
        <rFont val="Calibri"/>
        <family val="2"/>
        <scheme val="minor"/>
      </rPr>
      <t xml:space="preserve">dxuchí'aje </t>
    </r>
    <r>
      <rPr>
        <sz val="11"/>
        <color rgb="FF008000"/>
        <rFont val="Calibri"/>
        <family val="2"/>
        <scheme val="minor"/>
      </rPr>
      <t xml:space="preserve">' </t>
    </r>
    <r>
      <rPr>
        <b/>
        <sz val="11"/>
        <color rgb="FF800080"/>
        <rFont val="Calibri"/>
        <family val="2"/>
        <scheme val="minor"/>
      </rPr>
      <t xml:space="preserve">chee 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da xrlátaje .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</si>
  <si>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 ne zaj naca xichaj xichaj lázrdawe ' da zante ba naxúaj na xichaj lázrdawe ' </t>
    </r>
    <r>
      <rPr>
        <sz val="11"/>
        <color rgb="FF008000"/>
        <rFont val="Calibri"/>
        <family val="2"/>
        <scheme val="minor"/>
      </rPr>
      <t xml:space="preserve">, na' </t>
    </r>
    <r>
      <rPr>
        <b/>
        <sz val="11"/>
        <color rgb="FF800080"/>
        <rFont val="Calibri"/>
        <family val="2"/>
        <scheme val="minor"/>
      </rPr>
      <t xml:space="preserve">de tu xiche le be' , </t>
    </r>
    <r>
      <rPr>
        <sz val="11"/>
        <color rgb="FF008000"/>
        <rFont val="Calibri"/>
        <family val="2"/>
        <scheme val="minor"/>
      </rPr>
      <t xml:space="preserve">da </t>
    </r>
    <r>
      <rPr>
        <b/>
        <sz val="11"/>
        <color rgb="FF800080"/>
        <rFont val="Calibri"/>
        <family val="2"/>
        <scheme val="minor"/>
      </rPr>
      <t xml:space="preserve">quegá nu benne' nézene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tuze Le ' </t>
    </r>
    <r>
      <rPr>
        <i/>
        <sz val="11"/>
        <color rgb="FF0000FF"/>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</si>
  <si>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Quebe nacu Jesús </t>
    </r>
    <r>
      <rPr>
        <sz val="11"/>
        <color rgb="FF008000"/>
        <rFont val="Calibri"/>
        <family val="2"/>
        <scheme val="minor"/>
      </rPr>
      <t xml:space="preserve">tu </t>
    </r>
    <r>
      <rPr>
        <b/>
        <sz val="11"/>
        <color rgb="FF800080"/>
        <rFont val="Calibri"/>
        <family val="2"/>
        <scheme val="minor"/>
      </rPr>
      <t xml:space="preserve">ladxe' zren </t>
    </r>
    <r>
      <rPr>
        <sz val="11"/>
        <color rgb="FF008000"/>
        <rFont val="Calibri"/>
        <family val="2"/>
        <scheme val="minor"/>
      </rPr>
      <t xml:space="preserve">da </t>
    </r>
    <r>
      <rPr>
        <b/>
        <sz val="11"/>
        <color rgb="FF800080"/>
        <rFont val="Calibri"/>
        <family val="2"/>
        <scheme val="minor"/>
      </rPr>
      <t xml:space="preserve">gudxé'e </t>
    </r>
    <r>
      <rPr>
        <sz val="11"/>
        <color rgb="FF008000"/>
        <rFont val="Calibri"/>
        <family val="2"/>
        <scheme val="minor"/>
      </rPr>
      <t xml:space="preserve">na dxen </t>
    </r>
    <r>
      <rPr>
        <b/>
        <sz val="11"/>
        <color rgb="FF800080"/>
        <rFont val="Calibri"/>
        <family val="2"/>
        <scheme val="minor"/>
      </rPr>
      <t xml:space="preserve">. Na' le </t>
    </r>
    <r>
      <rPr>
        <sz val="11"/>
        <color rgb="FF008000"/>
        <rFont val="Calibri"/>
        <family val="2"/>
        <scheme val="minor"/>
      </rPr>
      <t xml:space="preserve">' </t>
    </r>
    <r>
      <rPr>
        <b/>
        <sz val="11"/>
        <color rgb="FF800080"/>
        <rFont val="Calibri"/>
        <family val="2"/>
        <scheme val="minor"/>
      </rPr>
      <t xml:space="preserve">nazí le ' Zri'ine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</si>
  <si>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zre 'e 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ne zaj nácue ' zra lane ' da naca na da zri'a xrtan , da chiche , ne da naca na chawe' </t>
    </r>
    <r>
      <rPr>
        <sz val="11"/>
        <color rgb="FF008000"/>
        <rFont val="Calibri"/>
        <family val="2"/>
        <scheme val="minor"/>
      </rPr>
      <t xml:space="preserve">. </t>
    </r>
  </si>
  <si>
    <r>
      <rPr>
        <b/>
        <sz val="11"/>
        <color rgb="FF800080"/>
        <rFont val="Calibri"/>
        <family val="2"/>
        <scheme val="minor"/>
      </rPr>
      <t xml:space="preserve">Lu dxu'a Le ' dxuaj </t>
    </r>
    <r>
      <rPr>
        <sz val="11"/>
        <color rgb="FF008000"/>
        <rFont val="Calibri"/>
        <family val="2"/>
        <scheme val="minor"/>
      </rPr>
      <t xml:space="preserve">tu xia </t>
    </r>
    <r>
      <rPr>
        <b/>
        <sz val="11"/>
        <color rgb="FF80008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dxezeque na , chee guchínene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benne' xe </t>
    </r>
    <r>
      <rPr>
        <b/>
        <sz val="11"/>
        <color rgb="FF800080"/>
        <rFont val="Calibri"/>
        <family val="2"/>
        <scheme val="minor"/>
      </rPr>
      <t xml:space="preserve">zr la xu </t>
    </r>
    <r>
      <rPr>
        <sz val="11"/>
        <color rgb="FF008000"/>
        <rFont val="Calibri"/>
        <family val="2"/>
        <scheme val="minor"/>
      </rPr>
      <t xml:space="preserve">ca' , na' </t>
    </r>
    <r>
      <rPr>
        <i/>
        <sz val="11"/>
        <color rgb="FF0000FF"/>
        <rFont val="Calibri"/>
        <family val="2"/>
        <scheme val="minor"/>
      </rPr>
      <t xml:space="preserve">chee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i/>
        <sz val="11"/>
        <color rgb="FF0000FF"/>
        <rFont val="Calibri"/>
        <family val="2"/>
        <scheme val="minor"/>
      </rPr>
      <t xml:space="preserve">xíxre'dau' chee ' da naxezré 'e </t>
    </r>
    <r>
      <rPr>
        <sz val="11"/>
        <color rgb="FF008000"/>
        <rFont val="Calibri"/>
        <family val="2"/>
        <scheme val="minor"/>
      </rPr>
      <t xml:space="preserve">. </t>
    </r>
    <r>
      <rPr>
        <b/>
        <sz val="11"/>
        <color rgb="FF800080"/>
        <rFont val="Calibri"/>
        <family val="2"/>
        <scheme val="minor"/>
      </rPr>
      <t xml:space="preserve">Cá'anqueze dxucá'ana chawe </t>
    </r>
    <r>
      <rPr>
        <sz val="11"/>
        <color rgb="FF008000"/>
        <rFont val="Calibri"/>
        <family val="2"/>
        <scheme val="minor"/>
      </rPr>
      <t xml:space="preserve">' </t>
    </r>
    <r>
      <rPr>
        <b/>
        <sz val="11"/>
        <color rgb="FF800080"/>
        <rFont val="Calibri"/>
        <family val="2"/>
        <scheme val="minor"/>
      </rPr>
      <t xml:space="preserve">naga dxezrá'a xrise </t>
    </r>
    <r>
      <rPr>
        <sz val="11"/>
        <color rgb="FF008000"/>
        <rFont val="Calibri"/>
        <family val="2"/>
        <scheme val="minor"/>
      </rPr>
      <t xml:space="preserve">uva </t>
    </r>
    <r>
      <rPr>
        <b/>
        <sz val="11"/>
        <color rgb="FF800080"/>
        <rFont val="Calibri"/>
        <family val="2"/>
        <scheme val="minor"/>
      </rPr>
      <t xml:space="preserve">wal - la chee xel - la' zi' chee </t>
    </r>
    <r>
      <rPr>
        <sz val="11"/>
        <color rgb="FF008000"/>
        <rFont val="Calibri"/>
        <family val="2"/>
        <scheme val="minor"/>
      </rPr>
      <t xml:space="preserve">da ba xa' </t>
    </r>
    <r>
      <rPr>
        <b/>
        <sz val="11"/>
        <color rgb="FF800080"/>
        <rFont val="Calibri"/>
        <family val="2"/>
        <scheme val="minor"/>
      </rPr>
      <t xml:space="preserve">, ne chee </t>
    </r>
    <r>
      <rPr>
        <sz val="11"/>
        <color rgb="FF008000"/>
        <rFont val="Calibri"/>
        <family val="2"/>
        <scheme val="minor"/>
      </rPr>
      <t xml:space="preserve">xel - la' dxezrá'a chee </t>
    </r>
    <r>
      <rPr>
        <b/>
        <sz val="11"/>
        <color rgb="FF800080"/>
        <rFont val="Calibri"/>
        <family val="2"/>
        <scheme val="minor"/>
      </rPr>
      <t xml:space="preserve">Xránadxu Dios Szrente </t>
    </r>
    <r>
      <rPr>
        <sz val="11"/>
        <color rgb="FF008000"/>
        <rFont val="Calibri"/>
        <family val="2"/>
        <scheme val="minor"/>
      </rPr>
      <t xml:space="preserve">. </t>
    </r>
  </si>
  <si>
    <r>
      <rPr>
        <b/>
        <sz val="11"/>
        <color rgb="FF800080"/>
        <rFont val="Calibri"/>
        <family val="2"/>
        <scheme val="minor"/>
      </rPr>
      <t xml:space="preserve">Gate nacu Jesús ladxe' , ne lawe' zrí'ine ' naga naxúaj da naxúaj na da nabague </t>
    </r>
    <r>
      <rPr>
        <sz val="11"/>
        <color rgb="FF008000"/>
        <rFont val="Calibri"/>
        <family val="2"/>
        <scheme val="minor"/>
      </rPr>
      <t xml:space="preserve">' , </t>
    </r>
    <r>
      <rPr>
        <strike/>
        <sz val="11"/>
        <color rgb="FFFF0000"/>
        <rFont val="Calibri"/>
        <family val="2"/>
        <scheme val="minor"/>
      </rPr>
      <t xml:space="preserve">ne zríchuje '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b/>
        <sz val="11"/>
        <color rgb="FF800080"/>
        <rFont val="Calibri"/>
        <family val="2"/>
        <scheme val="minor"/>
      </rPr>
      <t xml:space="preserve">" Wenná Bea Chee </t>
    </r>
    <r>
      <rPr>
        <sz val="11"/>
        <color rgb="FF008000"/>
        <rFont val="Calibri"/>
        <family val="2"/>
        <scheme val="minor"/>
      </rPr>
      <t xml:space="preserve">Benne' Wenná Bea </t>
    </r>
    <r>
      <rPr>
        <b/>
        <sz val="11"/>
        <color rgb="FF800080"/>
        <rFont val="Calibri"/>
        <family val="2"/>
        <scheme val="minor"/>
      </rPr>
      <t xml:space="preserve">Chee Wenná Bea </t>
    </r>
    <r>
      <rPr>
        <sz val="11"/>
        <color rgb="FF008000"/>
        <rFont val="Calibri"/>
        <family val="2"/>
        <scheme val="minor"/>
      </rPr>
      <t xml:space="preserve">, ne </t>
    </r>
    <r>
      <rPr>
        <b/>
        <sz val="11"/>
        <color rgb="FF80008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Xrana Benne' Wenná Bea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</si>
  <si>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t>
    </r>
    <r>
      <rPr>
        <i/>
        <sz val="11"/>
        <color rgb="FF0000FF"/>
        <rFont val="Calibri"/>
        <family val="2"/>
        <scheme val="minor"/>
      </rPr>
      <t xml:space="preserve">, </t>
    </r>
    <r>
      <rPr>
        <sz val="11"/>
        <color rgb="FF008000"/>
        <rFont val="Calibri"/>
        <family val="2"/>
        <scheme val="minor"/>
      </rPr>
      <t xml:space="preserve">ze ' lu gubizra </t>
    </r>
    <r>
      <rPr>
        <b/>
        <sz val="11"/>
        <color rgb="FF800080"/>
        <rFont val="Calibri"/>
        <family val="2"/>
        <scheme val="minor"/>
      </rPr>
      <t xml:space="preserve">. Na' </t>
    </r>
    <r>
      <rPr>
        <sz val="11"/>
        <color rgb="FF008000"/>
        <rFont val="Calibri"/>
        <family val="2"/>
        <scheme val="minor"/>
      </rPr>
      <t xml:space="preserve">gunné ' zizraj </t>
    </r>
    <r>
      <rPr>
        <b/>
        <sz val="11"/>
        <color rgb="FF80008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dxe 'e benne' ca' dxelebía bxinne dxalaj </t>
    </r>
    <r>
      <rPr>
        <sz val="11"/>
        <color rgb="FF008000"/>
        <rFont val="Calibri"/>
        <family val="2"/>
        <scheme val="minor"/>
      </rPr>
      <t xml:space="preserve">zran xabáa </t>
    </r>
    <r>
      <rPr>
        <strike/>
        <sz val="11"/>
        <color rgb="FFFF0000"/>
        <rFont val="Calibri"/>
        <family val="2"/>
        <scheme val="minor"/>
      </rPr>
      <t xml:space="preserve">, dxenné ' </t>
    </r>
    <r>
      <rPr>
        <sz val="11"/>
        <color rgb="FF008000"/>
        <rFont val="Calibri"/>
        <family val="2"/>
        <scheme val="minor"/>
      </rPr>
      <t xml:space="preserve">: Le da </t>
    </r>
    <r>
      <rPr>
        <i/>
        <sz val="11"/>
        <color rgb="FF0000FF"/>
        <rFont val="Calibri"/>
        <family val="2"/>
        <scheme val="minor"/>
      </rPr>
      <t xml:space="preserve">, ne le xutupe ' xrche' chee Xránadxu Dios szrente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</si>
  <si>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Dxawe'le dxelawe'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wenná bea ca' , ne chee benne' dxelenná be'e lu wedil - la , ne chee </t>
    </r>
    <r>
      <rPr>
        <i/>
        <sz val="11"/>
        <color rgb="FF0000FF"/>
        <rFont val="Calibri"/>
        <family val="2"/>
        <scheme val="minor"/>
      </rPr>
      <t xml:space="preserve">be la' chee </t>
    </r>
    <r>
      <rPr>
        <sz val="11"/>
        <color rgb="FF008000"/>
        <rFont val="Calibri"/>
        <family val="2"/>
        <scheme val="minor"/>
      </rPr>
      <t xml:space="preserve">benne' </t>
    </r>
    <r>
      <rPr>
        <b/>
        <sz val="11"/>
        <color rgb="FF800080"/>
        <rFont val="Calibri"/>
        <family val="2"/>
        <scheme val="minor"/>
      </rPr>
      <t xml:space="preserve">zaj nape ' xu'u lawe' </t>
    </r>
    <r>
      <rPr>
        <sz val="11"/>
        <color rgb="FF008000"/>
        <rFont val="Calibri"/>
        <family val="2"/>
        <scheme val="minor"/>
      </rPr>
      <t xml:space="preserve">, ne </t>
    </r>
    <r>
      <rPr>
        <i/>
        <sz val="11"/>
        <color rgb="FF0000FF"/>
        <rFont val="Calibri"/>
        <family val="2"/>
        <scheme val="minor"/>
      </rPr>
      <t xml:space="preserve">chee be la' chee benne' zaj nape ' xu'u lawe' . Cá'anqueze dxelawe' be la' </t>
    </r>
    <r>
      <rPr>
        <sz val="11"/>
        <color rgb="FF008000"/>
        <rFont val="Calibri"/>
        <family val="2"/>
        <scheme val="minor"/>
      </rPr>
      <t xml:space="preserve">chee bzrina' ca' , ne chee benne' </t>
    </r>
    <r>
      <rPr>
        <strike/>
        <sz val="11"/>
        <color rgb="FFFF0000"/>
        <rFont val="Calibri"/>
        <family val="2"/>
        <scheme val="minor"/>
      </rPr>
      <t xml:space="preserve">zaj </t>
    </r>
    <r>
      <rPr>
        <sz val="11"/>
        <color rgb="FF008000"/>
        <rFont val="Calibri"/>
        <family val="2"/>
        <scheme val="minor"/>
      </rPr>
      <t xml:space="preserve">zrie ' </t>
    </r>
    <r>
      <rPr>
        <b/>
        <sz val="11"/>
        <color rgb="FF800080"/>
        <rFont val="Calibri"/>
        <family val="2"/>
        <scheme val="minor"/>
      </rPr>
      <t xml:space="preserve">ca' </t>
    </r>
    <r>
      <rPr>
        <sz val="11"/>
        <color rgb="FF008000"/>
        <rFont val="Calibri"/>
        <family val="2"/>
        <scheme val="minor"/>
      </rPr>
      <t xml:space="preserve">, ne chee xúgute </t>
    </r>
    <r>
      <rPr>
        <b/>
        <sz val="11"/>
        <color rgb="FF800080"/>
        <rFont val="Calibri"/>
        <family val="2"/>
        <scheme val="minor"/>
      </rPr>
      <t xml:space="preserve">benne' zaj naca chee ' québedxa zaj naque ' </t>
    </r>
    <r>
      <rPr>
        <sz val="11"/>
        <color rgb="FF008000"/>
        <rFont val="Calibri"/>
        <family val="2"/>
        <scheme val="minor"/>
      </rPr>
      <t xml:space="preserve">, benne' </t>
    </r>
    <r>
      <rPr>
        <i/>
        <sz val="11"/>
        <color rgb="FF0000FF"/>
        <rFont val="Calibri"/>
        <family val="2"/>
        <scheme val="minor"/>
      </rPr>
      <t xml:space="preserve">nada'u </t>
    </r>
    <r>
      <rPr>
        <sz val="11"/>
        <color rgb="FF008000"/>
        <rFont val="Calibri"/>
        <family val="2"/>
        <scheme val="minor"/>
      </rPr>
      <t xml:space="preserve">ca' </t>
    </r>
    <r>
      <rPr>
        <strike/>
        <sz val="11"/>
        <color rgb="FFFF0000"/>
        <rFont val="Calibri"/>
        <family val="2"/>
        <scheme val="minor"/>
      </rPr>
      <t xml:space="preserve">zaj nadá'ue ' </t>
    </r>
    <r>
      <rPr>
        <sz val="11"/>
        <color rgb="FF008000"/>
        <rFont val="Calibri"/>
        <family val="2"/>
        <scheme val="minor"/>
      </rPr>
      <t xml:space="preserve">, ne benne' </t>
    </r>
    <r>
      <rPr>
        <i/>
        <sz val="11"/>
        <color rgb="FF0000FF"/>
        <rFont val="Calibri"/>
        <family val="2"/>
        <scheme val="minor"/>
      </rPr>
      <t xml:space="preserve">zaj naque ' benne' xu'u lawe' , benne' cuide'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</si>
  <si>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 </t>
    </r>
    <r>
      <rPr>
        <b/>
        <sz val="11"/>
        <color rgb="FF800080"/>
        <rFont val="Calibri"/>
        <family val="2"/>
        <scheme val="minor"/>
      </rPr>
      <t xml:space="preserve">la'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zaj nazraga na' , ne </t>
    </r>
    <r>
      <rPr>
        <sz val="11"/>
        <color rgb="FF008000"/>
        <rFont val="Calibri"/>
        <family val="2"/>
        <scheme val="minor"/>
      </rPr>
      <t xml:space="preserve">benne' </t>
    </r>
    <r>
      <rPr>
        <b/>
        <sz val="11"/>
        <color rgb="FF800080"/>
        <rFont val="Calibri"/>
        <family val="2"/>
        <scheme val="minor"/>
      </rPr>
      <t xml:space="preserve">chee ' 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nazrague '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nen bénnea' </t>
    </r>
    <r>
      <rPr>
        <sz val="11"/>
        <color rgb="FF008000"/>
        <rFont val="Calibri"/>
        <family val="2"/>
        <scheme val="minor"/>
      </rPr>
      <t xml:space="preserve">zrie ' </t>
    </r>
    <r>
      <rPr>
        <b/>
        <sz val="11"/>
        <color rgb="FF800080"/>
        <rFont val="Calibri"/>
        <family val="2"/>
        <scheme val="minor"/>
      </rPr>
      <t xml:space="preserve">be zre be ' </t>
    </r>
    <r>
      <rPr>
        <sz val="11"/>
        <color rgb="FF008000"/>
        <rFont val="Calibri"/>
        <family val="2"/>
        <scheme val="minor"/>
      </rPr>
      <t xml:space="preserve">, ne nen benne' </t>
    </r>
    <r>
      <rPr>
        <b/>
        <sz val="11"/>
        <color rgb="FF800080"/>
        <rFont val="Calibri"/>
        <family val="2"/>
        <scheme val="minor"/>
      </rPr>
      <t xml:space="preserve">dxjaque ' wedil - la chee </t>
    </r>
    <r>
      <rPr>
        <sz val="11"/>
        <color rgb="FF008000"/>
        <rFont val="Calibri"/>
        <family val="2"/>
        <scheme val="minor"/>
      </rPr>
      <t xml:space="preserve">' . </t>
    </r>
  </si>
  <si>
    <r>
      <rPr>
        <b/>
        <sz val="11"/>
        <color rgb="FF800080"/>
        <rFont val="Calibri"/>
        <family val="2"/>
        <scheme val="minor"/>
      </rPr>
      <t xml:space="preserve">Caní dxuchi'e na da dxaca </t>
    </r>
    <r>
      <rPr>
        <sz val="11"/>
        <color rgb="FF008000"/>
        <rFont val="Calibri"/>
        <family val="2"/>
        <scheme val="minor"/>
      </rPr>
      <t xml:space="preserve">, ne li lazre' </t>
    </r>
    <r>
      <rPr>
        <b/>
        <sz val="11"/>
        <color rgb="FF800080"/>
        <rFont val="Calibri"/>
        <family val="2"/>
        <scheme val="minor"/>
      </rPr>
      <t xml:space="preserve">ca dxuchi'a Dios chee bénnea' . </t>
    </r>
    <r>
      <rPr>
        <sz val="11"/>
        <color rgb="FF008000"/>
        <rFont val="Calibri"/>
        <family val="2"/>
        <scheme val="minor"/>
      </rPr>
      <t xml:space="preserve">Ba </t>
    </r>
    <r>
      <rPr>
        <b/>
        <sz val="11"/>
        <color rgb="FF800080"/>
        <rFont val="Calibri"/>
        <family val="2"/>
        <scheme val="minor"/>
      </rPr>
      <t xml:space="preserve">guchi'e chee nu'ula nadxixruj bea </t>
    </r>
    <r>
      <rPr>
        <sz val="11"/>
        <color rgb="FF008000"/>
        <rFont val="Calibri"/>
        <family val="2"/>
        <scheme val="minor"/>
      </rPr>
      <t xml:space="preserve">na' </t>
    </r>
    <r>
      <rPr>
        <strike/>
        <sz val="11"/>
        <color rgb="FFFF0000"/>
        <rFont val="Calibri"/>
        <family val="2"/>
        <scheme val="minor"/>
      </rPr>
      <t xml:space="preserve">dxulé'e na nu'ula na' núnle 'e </t>
    </r>
    <r>
      <rPr>
        <sz val="11"/>
        <color rgb="FF008000"/>
        <rFont val="Calibri"/>
        <family val="2"/>
        <scheme val="minor"/>
      </rPr>
      <t xml:space="preserve">da </t>
    </r>
    <r>
      <rPr>
        <b/>
        <sz val="11"/>
        <color rgb="FF800080"/>
        <rFont val="Calibri"/>
        <family val="2"/>
        <scheme val="minor"/>
      </rPr>
      <t xml:space="preserve">gudábague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be ne ' </t>
    </r>
    <r>
      <rPr>
        <b/>
        <sz val="11"/>
        <color rgb="FF800080"/>
        <rFont val="Calibri"/>
        <family val="2"/>
        <scheme val="minor"/>
      </rPr>
      <t xml:space="preserve">, na' bzue ' </t>
    </r>
    <r>
      <rPr>
        <sz val="11"/>
        <color rgb="FF008000"/>
        <rFont val="Calibri"/>
        <family val="2"/>
        <scheme val="minor"/>
      </rPr>
      <t xml:space="preserve">ba </t>
    </r>
    <r>
      <rPr>
        <b/>
        <sz val="11"/>
        <color rgb="FF800080"/>
        <rFont val="Calibri"/>
        <family val="2"/>
        <scheme val="minor"/>
      </rPr>
      <t xml:space="preserve">xa' chee xel - la' gute chee benne' </t>
    </r>
    <r>
      <rPr>
        <sz val="11"/>
        <color rgb="FF008000"/>
        <rFont val="Calibri"/>
        <family val="2"/>
        <scheme val="minor"/>
      </rPr>
      <t xml:space="preserve">we n zrin </t>
    </r>
    <r>
      <rPr>
        <i/>
        <sz val="11"/>
        <color rgb="FF0000FF"/>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</si>
  <si>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Na' gule </t>
    </r>
    <r>
      <rPr>
        <sz val="11"/>
        <color rgb="FF008000"/>
        <rFont val="Calibri"/>
        <family val="2"/>
        <scheme val="minor"/>
      </rPr>
      <t xml:space="preserve">l - le ' be </t>
    </r>
    <r>
      <rPr>
        <b/>
        <sz val="11"/>
        <color rgb="FF800080"/>
        <rFont val="Calibri"/>
        <family val="2"/>
        <scheme val="minor"/>
      </rPr>
      <t xml:space="preserve">la'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b/>
        <sz val="11"/>
        <color rgb="FF800080"/>
        <rFont val="Calibri"/>
        <family val="2"/>
        <scheme val="minor"/>
      </rPr>
      <t xml:space="preserve">be n lazre' na'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strike/>
        <sz val="11"/>
        <color rgb="FFFF0000"/>
        <rFont val="Calibri"/>
        <family val="2"/>
        <scheme val="minor"/>
      </rPr>
      <t xml:space="preserve">zren lauba' . Ne </t>
    </r>
    <r>
      <rPr>
        <sz val="11"/>
        <color rgb="FF008000"/>
        <rFont val="Calibri"/>
        <family val="2"/>
        <scheme val="minor"/>
      </rPr>
      <t xml:space="preserve">chee </t>
    </r>
    <r>
      <rPr>
        <i/>
        <sz val="11"/>
        <color rgb="FF0000FF"/>
        <rFont val="Calibri"/>
        <family val="2"/>
        <scheme val="minor"/>
      </rPr>
      <t xml:space="preserve">xabáa da be ne ' lau be la' na' , </t>
    </r>
    <r>
      <rPr>
        <sz val="11"/>
        <color rgb="FF008000"/>
        <rFont val="Calibri"/>
        <family val="2"/>
        <scheme val="minor"/>
      </rPr>
      <t xml:space="preserve">xel - la' waca </t>
    </r>
    <r>
      <rPr>
        <b/>
        <sz val="11"/>
        <color rgb="FF800080"/>
        <rFont val="Calibri"/>
        <family val="2"/>
        <scheme val="minor"/>
      </rPr>
      <t xml:space="preserve">chee na' </t>
    </r>
    <r>
      <rPr>
        <sz val="11"/>
        <color rgb="FF008000"/>
        <rFont val="Calibri"/>
        <family val="2"/>
        <scheme val="minor"/>
      </rPr>
      <t xml:space="preserve">da </t>
    </r>
    <r>
      <rPr>
        <b/>
        <sz val="11"/>
        <color rgb="FF800080"/>
        <rFont val="Calibri"/>
        <family val="2"/>
        <scheme val="minor"/>
      </rPr>
      <t xml:space="preserve">guléajle </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ba zaj nazi'e da naca </t>
    </r>
    <r>
      <rPr>
        <sz val="11"/>
        <color rgb="FF008000"/>
        <rFont val="Calibri"/>
        <family val="2"/>
        <scheme val="minor"/>
      </rPr>
      <t xml:space="preserve">chee </t>
    </r>
    <r>
      <rPr>
        <strike/>
        <sz val="11"/>
        <color rgb="FFFF0000"/>
        <rFont val="Calibri"/>
        <family val="2"/>
        <scheme val="minor"/>
      </rPr>
      <t xml:space="preserve">ba' . Nadxa beleché 'e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ne </t>
    </r>
    <r>
      <rPr>
        <b/>
        <sz val="11"/>
        <color rgb="FF800080"/>
        <rFont val="Calibri"/>
        <family val="2"/>
        <scheme val="minor"/>
      </rPr>
      <t xml:space="preserve">benne' ca' belúe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bedáu' </t>
    </r>
    <r>
      <rPr>
        <sz val="11"/>
        <color rgb="FF008000"/>
        <rFont val="Calibri"/>
        <family val="2"/>
        <scheme val="minor"/>
      </rPr>
      <t xml:space="preserve">na' </t>
    </r>
    <r>
      <rPr>
        <b/>
        <sz val="11"/>
        <color rgb="FF800080"/>
        <rFont val="Calibri"/>
        <family val="2"/>
        <scheme val="minor"/>
      </rPr>
      <t xml:space="preserve">. Gubáz ca' belexebéaje </t>
    </r>
    <r>
      <rPr>
        <sz val="11"/>
        <color rgb="FF008000"/>
        <rFont val="Calibri"/>
        <family val="2"/>
        <scheme val="minor"/>
      </rPr>
      <t xml:space="preserve">' </t>
    </r>
    <r>
      <rPr>
        <b/>
        <sz val="11"/>
        <color rgb="FF800080"/>
        <rFont val="Calibri"/>
        <family val="2"/>
        <scheme val="minor"/>
      </rPr>
      <t xml:space="preserve">dxúpate be la' na' </t>
    </r>
    <r>
      <rPr>
        <sz val="11"/>
        <color rgb="FF008000"/>
        <rFont val="Calibri"/>
        <family val="2"/>
        <scheme val="minor"/>
      </rPr>
      <t xml:space="preserve">lu </t>
    </r>
    <r>
      <rPr>
        <b/>
        <sz val="11"/>
        <color rgb="FF800080"/>
        <rFont val="Calibri"/>
        <family val="2"/>
        <scheme val="minor"/>
      </rPr>
      <t xml:space="preserve">be l - la' dxen </t>
    </r>
    <r>
      <rPr>
        <sz val="11"/>
        <color rgb="FF008000"/>
        <rFont val="Calibri"/>
        <family val="2"/>
        <scheme val="minor"/>
      </rPr>
      <t xml:space="preserve">chee </t>
    </r>
    <r>
      <rPr>
        <i/>
        <sz val="11"/>
        <color rgb="FF0000FF"/>
        <rFont val="Calibri"/>
        <family val="2"/>
        <scheme val="minor"/>
      </rPr>
      <t xml:space="preserve">na lu nísadau' </t>
    </r>
    <r>
      <rPr>
        <sz val="11"/>
        <color rgb="FF008000"/>
        <rFont val="Calibri"/>
        <family val="2"/>
        <scheme val="minor"/>
      </rPr>
      <t xml:space="preserve">da </t>
    </r>
    <r>
      <rPr>
        <b/>
        <sz val="11"/>
        <color rgb="FF800080"/>
        <rFont val="Calibri"/>
        <family val="2"/>
        <scheme val="minor"/>
      </rPr>
      <t xml:space="preserve">dxezré'e </t>
    </r>
    <r>
      <rPr>
        <sz val="11"/>
        <color rgb="FF008000"/>
        <rFont val="Calibri"/>
        <family val="2"/>
        <scheme val="minor"/>
      </rPr>
      <t xml:space="preserve">na da </t>
    </r>
    <r>
      <rPr>
        <b/>
        <sz val="11"/>
        <color rgb="FF800080"/>
        <rFont val="Calibri"/>
        <family val="2"/>
        <scheme val="minor"/>
      </rPr>
      <t xml:space="preserve">gache </t>
    </r>
    <r>
      <rPr>
        <sz val="11"/>
        <color rgb="FF008000"/>
        <rFont val="Calibri"/>
        <family val="2"/>
        <scheme val="minor"/>
      </rPr>
      <t xml:space="preserve">. </t>
    </r>
  </si>
  <si>
    <r>
      <rPr>
        <b/>
        <sz val="11"/>
        <color rgb="FF800080"/>
        <rFont val="Calibri"/>
        <family val="2"/>
        <scheme val="minor"/>
      </rPr>
      <t xml:space="preserve">Benne' ca' xezícala belutie ' nen xia nalá da za' lu dxu'a bénnea' </t>
    </r>
    <r>
      <rPr>
        <sz val="11"/>
        <color rgb="FF008000"/>
        <rFont val="Calibri"/>
        <family val="2"/>
        <scheme val="minor"/>
      </rPr>
      <t xml:space="preserve">zrie ' 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t>
    </r>
    <r>
      <rPr>
        <i/>
        <sz val="11"/>
        <color rgb="FF0000FF"/>
        <rFont val="Calibri"/>
        <family val="2"/>
        <scheme val="minor"/>
      </rPr>
      <t xml:space="preserve">gulálajte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lu da'a </t>
    </r>
    <r>
      <rPr>
        <sz val="11"/>
        <color rgb="FF008000"/>
        <rFont val="Calibri"/>
        <family val="2"/>
        <scheme val="minor"/>
      </rPr>
      <t xml:space="preserve">chee benne' ca' . </t>
    </r>
  </si>
  <si>
    <r>
      <rPr>
        <sz val="11"/>
        <color rgb="FF008000"/>
        <rFont val="Calibri"/>
        <family val="2"/>
        <scheme val="minor"/>
      </rPr>
      <t xml:space="preserve">Nadxa </t>
    </r>
    <r>
      <rPr>
        <i/>
        <sz val="11"/>
        <color rgb="FF0000FF"/>
        <rFont val="Calibri"/>
        <family val="2"/>
        <scheme val="minor"/>
      </rPr>
      <t xml:space="preserve">benne' ca' </t>
    </r>
    <r>
      <rPr>
        <sz val="11"/>
        <color rgb="FF008000"/>
        <rFont val="Calibri"/>
        <family val="2"/>
        <scheme val="minor"/>
      </rPr>
      <t xml:space="preserve">gulenné ' </t>
    </r>
    <r>
      <rPr>
        <b/>
        <sz val="11"/>
        <color rgb="FF800080"/>
        <rFont val="Calibri"/>
        <family val="2"/>
        <scheme val="minor"/>
      </rPr>
      <t xml:space="preserve">xecha lasa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Québedxa xexíaje ' ca be l - la' dxen </t>
    </r>
    <r>
      <rPr>
        <sz val="11"/>
        <color rgb="FF008000"/>
        <rFont val="Calibri"/>
        <family val="2"/>
        <scheme val="minor"/>
      </rPr>
      <t xml:space="preserve">chee </t>
    </r>
    <r>
      <rPr>
        <strike/>
        <sz val="11"/>
        <color rgb="FFFF0000"/>
        <rFont val="Calibri"/>
        <family val="2"/>
        <scheme val="minor"/>
      </rPr>
      <t xml:space="preserve">xe zre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</si>
  <si>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 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da </t>
    </r>
    <r>
      <rPr>
        <sz val="11"/>
        <color rgb="FF008000"/>
        <rFont val="Calibri"/>
        <family val="2"/>
        <scheme val="minor"/>
      </rPr>
      <t xml:space="preserve">ban </t>
    </r>
    <r>
      <rPr>
        <i/>
        <sz val="11"/>
        <color rgb="FF0000FF"/>
        <rFont val="Calibri"/>
        <family val="2"/>
        <scheme val="minor"/>
      </rPr>
      <t xml:space="preserve">lazre' </t>
    </r>
    <r>
      <rPr>
        <sz val="11"/>
        <color rgb="FF008000"/>
        <rFont val="Calibri"/>
        <family val="2"/>
        <scheme val="minor"/>
      </rPr>
      <t xml:space="preserve">ca' 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t>
    </r>
    <r>
      <rPr>
        <b/>
        <sz val="11"/>
        <color rgb="FF800080"/>
        <rFont val="Calibri"/>
        <family val="2"/>
        <scheme val="minor"/>
      </rPr>
      <t xml:space="preserve">zue ' </t>
    </r>
    <r>
      <rPr>
        <sz val="11"/>
        <color rgb="FF008000"/>
        <rFont val="Calibri"/>
        <family val="2"/>
        <scheme val="minor"/>
      </rPr>
      <t xml:space="preserve">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Ca' naca na </t>
    </r>
    <r>
      <rPr>
        <i/>
        <sz val="11"/>
        <color rgb="FF0000FF"/>
        <rFont val="Calibri"/>
        <family val="2"/>
        <scheme val="minor"/>
      </rPr>
      <t xml:space="preserve">. Ca'an gaca na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</si>
  <si>
    <r>
      <rPr>
        <b/>
        <sz val="11"/>
        <color rgb="FF800080"/>
        <rFont val="Calibri"/>
        <family val="2"/>
        <scheme val="minor"/>
      </rPr>
      <t xml:space="preserve">Na' belenne ' </t>
    </r>
    <r>
      <rPr>
        <sz val="11"/>
        <color rgb="FF008000"/>
        <rFont val="Calibri"/>
        <family val="2"/>
        <scheme val="minor"/>
      </rPr>
      <t xml:space="preserve">tu chi'i </t>
    </r>
    <r>
      <rPr>
        <strike/>
        <sz val="11"/>
        <color rgb="FFFF0000"/>
        <rFont val="Calibri"/>
        <family val="2"/>
        <scheme val="minor"/>
      </rPr>
      <t xml:space="preserve">benne' </t>
    </r>
    <r>
      <rPr>
        <sz val="11"/>
        <color rgb="FF008000"/>
        <rFont val="Calibri"/>
        <family val="2"/>
        <scheme val="minor"/>
      </rPr>
      <t xml:space="preserve">lu lataj </t>
    </r>
    <r>
      <rPr>
        <b/>
        <sz val="11"/>
        <color rgb="FF800080"/>
        <rFont val="Calibri"/>
        <family val="2"/>
        <scheme val="minor"/>
      </rPr>
      <t xml:space="preserve">naga dxenná bea Dios </t>
    </r>
    <r>
      <rPr>
        <sz val="11"/>
        <color rgb="FF008000"/>
        <rFont val="Calibri"/>
        <family val="2"/>
        <scheme val="minor"/>
      </rPr>
      <t xml:space="preserve">, dxenné ' : Le </t>
    </r>
    <r>
      <rPr>
        <b/>
        <sz val="11"/>
        <color rgb="FF800080"/>
        <rFont val="Calibri"/>
        <family val="2"/>
        <scheme val="minor"/>
      </rPr>
      <t xml:space="preserve">nne xel - la' ba </t>
    </r>
    <r>
      <rPr>
        <sz val="11"/>
        <color rgb="FF008000"/>
        <rFont val="Calibri"/>
        <family val="2"/>
        <scheme val="minor"/>
      </rPr>
      <t xml:space="preserve">lá'ana </t>
    </r>
    <r>
      <rPr>
        <i/>
        <sz val="11"/>
        <color rgb="FF0000FF"/>
        <rFont val="Calibri"/>
        <family val="2"/>
        <scheme val="minor"/>
      </rPr>
      <t xml:space="preserve">chee Xránadxu </t>
    </r>
    <r>
      <rPr>
        <sz val="11"/>
        <color rgb="FF008000"/>
        <rFont val="Calibri"/>
        <family val="2"/>
        <scheme val="minor"/>
      </rPr>
      <t xml:space="preserve">Dios chee </t>
    </r>
    <r>
      <rPr>
        <strike/>
        <sz val="11"/>
        <color rgb="FFFF0000"/>
        <rFont val="Calibri"/>
        <family val="2"/>
        <scheme val="minor"/>
      </rPr>
      <t xml:space="preserve">dxu , </t>
    </r>
    <r>
      <rPr>
        <sz val="11"/>
        <color rgb="FF008000"/>
        <rFont val="Calibri"/>
        <family val="2"/>
        <scheme val="minor"/>
      </rPr>
      <t xml:space="preserve">xúgute </t>
    </r>
    <r>
      <rPr>
        <b/>
        <sz val="11"/>
        <color rgb="FF800080"/>
        <rFont val="Calibri"/>
        <family val="2"/>
        <scheme val="minor"/>
      </rPr>
      <t xml:space="preserve">benne' we n </t>
    </r>
    <r>
      <rPr>
        <sz val="11"/>
        <color rgb="FF008000"/>
        <rFont val="Calibri"/>
        <family val="2"/>
        <scheme val="minor"/>
      </rPr>
      <t xml:space="preserve">zrin chee ' , ne </t>
    </r>
    <r>
      <rPr>
        <b/>
        <sz val="11"/>
        <color rgb="FF800080"/>
        <rFont val="Calibri"/>
        <family val="2"/>
        <scheme val="minor"/>
      </rPr>
      <t xml:space="preserve">le ' ca dxelezrébele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</si>
  <si>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dxun nisa , ne ca dxenná chi'i dxeaj dxeajxruze gubina'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Szrente </t>
    </r>
    <r>
      <rPr>
        <sz val="11"/>
        <color rgb="FF008000"/>
        <rFont val="Calibri"/>
        <family val="2"/>
        <scheme val="minor"/>
      </rPr>
      <t xml:space="preserve">dxenná </t>
    </r>
    <r>
      <rPr>
        <b/>
        <sz val="11"/>
        <color rgb="FF800080"/>
        <rFont val="Calibri"/>
        <family val="2"/>
        <scheme val="minor"/>
      </rPr>
      <t xml:space="preserve">be'e . </t>
    </r>
  </si>
  <si>
    <r>
      <rPr>
        <b/>
        <sz val="11"/>
        <color rgb="FF800080"/>
        <rFont val="Calibri"/>
        <family val="2"/>
        <scheme val="minor"/>
      </rPr>
      <t xml:space="preserve">Dxal - la' gundxu xel - la' dxebé </t>
    </r>
    <r>
      <rPr>
        <sz val="11"/>
        <color rgb="FF008000"/>
        <rFont val="Calibri"/>
        <family val="2"/>
        <scheme val="minor"/>
      </rPr>
      <t xml:space="preserve">, ne </t>
    </r>
    <r>
      <rPr>
        <b/>
        <sz val="11"/>
        <color rgb="FF800080"/>
        <rFont val="Calibri"/>
        <family val="2"/>
        <scheme val="minor"/>
      </rPr>
      <t xml:space="preserve">gundxu xel - la' dxebé , ne gundxu xel - la' ba lá'ana chee </t>
    </r>
    <r>
      <rPr>
        <sz val="11"/>
        <color rgb="FF008000"/>
        <rFont val="Calibri"/>
        <family val="2"/>
        <scheme val="minor"/>
      </rPr>
      <t xml:space="preserve">Le ' </t>
    </r>
    <r>
      <rPr>
        <b/>
        <sz val="11"/>
        <color rgb="FF800080"/>
        <rFont val="Calibri"/>
        <family val="2"/>
        <scheme val="minor"/>
      </rPr>
      <t xml:space="preserve">lawe' da ba </t>
    </r>
    <r>
      <rPr>
        <sz val="11"/>
        <color rgb="FF008000"/>
        <rFont val="Calibri"/>
        <family val="2"/>
        <scheme val="minor"/>
      </rPr>
      <t xml:space="preserve">bzrin </t>
    </r>
    <r>
      <rPr>
        <b/>
        <sz val="11"/>
        <color rgb="FF800080"/>
        <rFont val="Calibri"/>
        <family val="2"/>
        <scheme val="minor"/>
      </rPr>
      <t xml:space="preserve">laní </t>
    </r>
    <r>
      <rPr>
        <sz val="11"/>
        <color rgb="FF008000"/>
        <rFont val="Calibri"/>
        <family val="2"/>
        <scheme val="minor"/>
      </rPr>
      <t xml:space="preserve">chee </t>
    </r>
    <r>
      <rPr>
        <strike/>
        <sz val="11"/>
        <color rgb="FFFF0000"/>
        <rFont val="Calibri"/>
        <family val="2"/>
        <scheme val="minor"/>
      </rPr>
      <t xml:space="preserve">laní </t>
    </r>
    <r>
      <rPr>
        <sz val="11"/>
        <color rgb="FF008000"/>
        <rFont val="Calibri"/>
        <family val="2"/>
        <scheme val="minor"/>
      </rPr>
      <t xml:space="preserve">wechaga na'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nu'ula chee ' </t>
    </r>
    <r>
      <rPr>
        <sz val="11"/>
        <color rgb="FF008000"/>
        <rFont val="Calibri"/>
        <family val="2"/>
        <scheme val="minor"/>
      </rPr>
      <t xml:space="preserve">ba </t>
    </r>
    <r>
      <rPr>
        <b/>
        <sz val="11"/>
        <color rgb="FF800080"/>
        <rFont val="Calibri"/>
        <family val="2"/>
        <scheme val="minor"/>
      </rPr>
      <t xml:space="preserve">ble'e lawe ' bache na' . </t>
    </r>
  </si>
  <si>
    <r>
      <rPr>
        <i/>
        <sz val="11"/>
        <color rgb="FF0000FF"/>
        <rFont val="Calibri"/>
        <family val="2"/>
        <scheme val="minor"/>
      </rPr>
      <t xml:space="preserve">Dios ba be 'e lataj </t>
    </r>
    <r>
      <rPr>
        <sz val="11"/>
        <color rgb="FF008000"/>
        <rFont val="Calibri"/>
        <family val="2"/>
        <scheme val="minor"/>
      </rPr>
      <t xml:space="preserve">nu'ula </t>
    </r>
    <r>
      <rPr>
        <b/>
        <sz val="11"/>
        <color rgb="FF800080"/>
        <rFont val="Calibri"/>
        <family val="2"/>
        <scheme val="minor"/>
      </rPr>
      <t xml:space="preserve">nigá gucue ' zra lane ' </t>
    </r>
    <r>
      <rPr>
        <sz val="11"/>
        <color rgb="FF008000"/>
        <rFont val="Calibri"/>
        <family val="2"/>
        <scheme val="minor"/>
      </rPr>
      <t xml:space="preserve">da </t>
    </r>
    <r>
      <rPr>
        <b/>
        <sz val="11"/>
        <color rgb="FF800080"/>
        <rFont val="Calibri"/>
        <family val="2"/>
        <scheme val="minor"/>
      </rPr>
      <t xml:space="preserve">naca xrtan da naca </t>
    </r>
    <r>
      <rPr>
        <sz val="11"/>
        <color rgb="FF008000"/>
        <rFont val="Calibri"/>
        <family val="2"/>
        <scheme val="minor"/>
      </rPr>
      <t xml:space="preserve">na </t>
    </r>
    <r>
      <rPr>
        <i/>
        <sz val="11"/>
        <color rgb="FF0000FF"/>
        <rFont val="Calibri"/>
        <family val="2"/>
        <scheme val="minor"/>
      </rPr>
      <t xml:space="preserve">cháwedau' </t>
    </r>
    <r>
      <rPr>
        <sz val="11"/>
        <color rgb="FF008000"/>
        <rFont val="Calibri"/>
        <family val="2"/>
        <scheme val="minor"/>
      </rPr>
      <t xml:space="preserve">, ne dxácatite na </t>
    </r>
    <r>
      <rPr>
        <i/>
        <sz val="11"/>
        <color rgb="FF0000FF"/>
        <rFont val="Calibri"/>
        <family val="2"/>
        <scheme val="minor"/>
      </rPr>
      <t xml:space="preserve">da dxácate na </t>
    </r>
    <r>
      <rPr>
        <sz val="11"/>
        <color rgb="FF008000"/>
        <rFont val="Calibri"/>
        <family val="2"/>
        <scheme val="minor"/>
      </rPr>
      <t xml:space="preserve">. </t>
    </r>
    <r>
      <rPr>
        <b/>
        <sz val="11"/>
        <color rgb="FF800080"/>
        <rFont val="Calibri"/>
        <family val="2"/>
        <scheme val="minor"/>
      </rPr>
      <t xml:space="preserve">Da naca xrtan da naca na xrlátaje zaj naca </t>
    </r>
    <r>
      <rPr>
        <sz val="11"/>
        <color rgb="FF008000"/>
        <rFont val="Calibri"/>
        <family val="2"/>
        <scheme val="minor"/>
      </rPr>
      <t xml:space="preserve">na da xrlátaje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</si>
  <si>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benne' ca' gunné </t>
    </r>
    <r>
      <rPr>
        <b/>
        <sz val="11"/>
        <color rgb="FF800080"/>
        <rFont val="Calibri"/>
        <family val="2"/>
        <scheme val="minor"/>
      </rPr>
      <t xml:space="preserve">' benne' ca' za' lu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Nadxa </t>
    </r>
    <r>
      <rPr>
        <i/>
        <sz val="11"/>
        <color rgb="FF0000FF"/>
        <rFont val="Calibri"/>
        <family val="2"/>
        <scheme val="minor"/>
      </rPr>
      <t xml:space="preserve">gunná gubáz chee xabáa , </t>
    </r>
    <r>
      <rPr>
        <sz val="11"/>
        <color rgb="FF008000"/>
        <rFont val="Calibri"/>
        <family val="2"/>
        <scheme val="minor"/>
      </rPr>
      <t xml:space="preserve">guzre ' neda' : Da caní zaj 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</si>
  <si>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le ' ca naca chee </t>
    </r>
    <r>
      <rPr>
        <sz val="11"/>
        <color rgb="FF008000"/>
        <rFont val="Calibri"/>
        <family val="2"/>
        <scheme val="minor"/>
      </rPr>
      <t xml:space="preserve">Jesucristo </t>
    </r>
    <r>
      <rPr>
        <b/>
        <sz val="11"/>
        <color rgb="FF800080"/>
        <rFont val="Calibri"/>
        <family val="2"/>
        <scheme val="minor"/>
      </rPr>
      <t xml:space="preserve">. Dios bnézruje ' na 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ca </t>
    </r>
    <r>
      <rPr>
        <strike/>
        <sz val="11"/>
        <color rgb="FFFF0000"/>
        <rFont val="Calibri"/>
        <family val="2"/>
        <scheme val="minor"/>
      </rPr>
      <t xml:space="preserve">naca </t>
    </r>
    <r>
      <rPr>
        <sz val="11"/>
        <color rgb="FF008000"/>
        <rFont val="Calibri"/>
        <family val="2"/>
        <scheme val="minor"/>
      </rPr>
      <t xml:space="preserve">da dxal - la' </t>
    </r>
    <r>
      <rPr>
        <b/>
        <sz val="11"/>
        <color rgb="FF800080"/>
        <rFont val="Calibri"/>
        <family val="2"/>
        <scheme val="minor"/>
      </rPr>
      <t xml:space="preserve">gaca chadí chadí </t>
    </r>
    <r>
      <rPr>
        <sz val="11"/>
        <color rgb="FF008000"/>
        <rFont val="Calibri"/>
        <family val="2"/>
        <scheme val="minor"/>
      </rPr>
      <t xml:space="preserve">. </t>
    </r>
    <r>
      <rPr>
        <b/>
        <sz val="11"/>
        <color rgb="FF800080"/>
        <rFont val="Calibri"/>
        <family val="2"/>
        <scheme val="minor"/>
      </rPr>
      <t xml:space="preserve">Na' Jesús </t>
    </r>
    <r>
      <rPr>
        <sz val="11"/>
        <color rgb="FF008000"/>
        <rFont val="Calibri"/>
        <family val="2"/>
        <scheme val="minor"/>
      </rPr>
      <t xml:space="preserve">gusel - le ' gubáz chee xabáa chee ' </t>
    </r>
    <r>
      <rPr>
        <b/>
        <sz val="11"/>
        <color rgb="FF800080"/>
        <rFont val="Calibri"/>
        <family val="2"/>
        <scheme val="minor"/>
      </rPr>
      <t xml:space="preserve">chee ' chee gusel - </t>
    </r>
    <r>
      <rPr>
        <sz val="11"/>
        <color rgb="FF008000"/>
        <rFont val="Calibri"/>
        <family val="2"/>
        <scheme val="minor"/>
      </rPr>
      <t xml:space="preserve">le ' </t>
    </r>
    <r>
      <rPr>
        <b/>
        <sz val="11"/>
        <color rgb="FF800080"/>
        <rFont val="Calibri"/>
        <family val="2"/>
        <scheme val="minor"/>
      </rPr>
      <t xml:space="preserve">da nigá lau </t>
    </r>
    <r>
      <rPr>
        <sz val="11"/>
        <color rgb="FF008000"/>
        <rFont val="Calibri"/>
        <family val="2"/>
        <scheme val="minor"/>
      </rPr>
      <t xml:space="preserve">Juan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</si>
  <si>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guzúaqueza' lu zra Xránadxu zúale </t>
    </r>
    <r>
      <rPr>
        <sz val="11"/>
        <color rgb="FF008000"/>
        <rFont val="Calibri"/>
        <family val="2"/>
        <scheme val="minor"/>
      </rPr>
      <t xml:space="preserve">Be' Lá'azxa 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cúzrela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bea tu trompet chee tu benne' dxebezre xe 'e , </t>
    </r>
  </si>
  <si>
    <r>
      <rPr>
        <sz val="11"/>
        <color rgb="FF008000"/>
        <rFont val="Calibri"/>
        <family val="2"/>
        <scheme val="minor"/>
      </rPr>
      <t xml:space="preserve">Gunné ' : Neda' naca' </t>
    </r>
    <r>
      <rPr>
        <b/>
        <sz val="11"/>
        <color rgb="FF800080"/>
        <rFont val="Calibri"/>
        <family val="2"/>
        <scheme val="minor"/>
      </rPr>
      <t xml:space="preserve">Bénnea' naca' na' </t>
    </r>
    <r>
      <rPr>
        <sz val="11"/>
        <color rgb="FF008000"/>
        <rFont val="Calibri"/>
        <family val="2"/>
        <scheme val="minor"/>
      </rPr>
      <t xml:space="preserve">da </t>
    </r>
    <r>
      <rPr>
        <b/>
        <sz val="11"/>
        <color rgb="FF800080"/>
        <rFont val="Calibri"/>
        <family val="2"/>
        <scheme val="minor"/>
      </rPr>
      <t xml:space="preserve">zua na El - la </t>
    </r>
    <r>
      <rPr>
        <sz val="11"/>
        <color rgb="FF008000"/>
        <rFont val="Calibri"/>
        <family val="2"/>
        <scheme val="minor"/>
      </rPr>
      <t xml:space="preserve">, ne da </t>
    </r>
    <r>
      <rPr>
        <b/>
        <sz val="11"/>
        <color rgb="FF800080"/>
        <rFont val="Calibri"/>
        <family val="2"/>
        <scheme val="minor"/>
      </rPr>
      <t xml:space="preserve">naca' Bénnea' Bénnea' naca' Bénnea' Bénnea' nácadxa </t>
    </r>
    <r>
      <rPr>
        <sz val="11"/>
        <color rgb="FF008000"/>
        <rFont val="Calibri"/>
        <family val="2"/>
        <scheme val="minor"/>
      </rPr>
      <t xml:space="preserve">na </t>
    </r>
    <r>
      <rPr>
        <i/>
        <sz val="11"/>
        <color rgb="FF0000FF"/>
        <rFont val="Calibri"/>
        <family val="2"/>
        <scheme val="minor"/>
      </rPr>
      <t xml:space="preserve">Bénnea' Bénneache </t>
    </r>
    <r>
      <rPr>
        <sz val="11"/>
        <color rgb="FF008000"/>
        <rFont val="Calibri"/>
        <family val="2"/>
        <scheme val="minor"/>
      </rPr>
      <t xml:space="preserve">. </t>
    </r>
    <r>
      <rPr>
        <b/>
        <sz val="11"/>
        <color rgb="FF800080"/>
        <rFont val="Calibri"/>
        <family val="2"/>
        <scheme val="minor"/>
      </rPr>
      <t xml:space="preserve">Na'a , bzua </t>
    </r>
    <r>
      <rPr>
        <sz val="11"/>
        <color rgb="FF008000"/>
        <rFont val="Calibri"/>
        <family val="2"/>
        <scheme val="minor"/>
      </rPr>
      <t xml:space="preserve">tu lu xiche da dxelé'enu' , na' gusel - la na chee gazre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nazraga chee xudau' ca' zaj </t>
    </r>
    <r>
      <rPr>
        <sz val="11"/>
        <color rgb="FF008000"/>
        <rFont val="Calibri"/>
        <family val="2"/>
        <scheme val="minor"/>
      </rPr>
      <t xml:space="preserve">nababa Asia , benne' ca' zaj zre 'e </t>
    </r>
    <r>
      <rPr>
        <i/>
        <sz val="11"/>
        <color rgb="FF0000FF"/>
        <rFont val="Calibri"/>
        <family val="2"/>
        <scheme val="minor"/>
      </rPr>
      <t xml:space="preserve">lu </t>
    </r>
    <r>
      <rPr>
        <sz val="11"/>
        <color rgb="FF008000"/>
        <rFont val="Calibri"/>
        <family val="2"/>
        <scheme val="minor"/>
      </rPr>
      <t xml:space="preserve">xe zre Efeso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Esmerna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Tiatira ,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Sardi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Filedeléfia </t>
    </r>
    <r>
      <rPr>
        <sz val="11"/>
        <color rgb="FF008000"/>
        <rFont val="Calibri"/>
        <family val="2"/>
        <scheme val="minor"/>
      </rPr>
      <t xml:space="preserve">, ne </t>
    </r>
    <r>
      <rPr>
        <i/>
        <sz val="11"/>
        <color rgb="FF0000FF"/>
        <rFont val="Calibri"/>
        <family val="2"/>
        <scheme val="minor"/>
      </rPr>
      <t xml:space="preserve">lu </t>
    </r>
    <r>
      <rPr>
        <sz val="11"/>
        <color rgb="FF008000"/>
        <rFont val="Calibri"/>
        <family val="2"/>
        <scheme val="minor"/>
      </rPr>
      <t xml:space="preserve">xe zre Laodicea . </t>
    </r>
  </si>
  <si>
    <r>
      <rPr>
        <b/>
        <sz val="11"/>
        <color rgb="FF800080"/>
        <rFont val="Calibri"/>
        <family val="2"/>
        <scheme val="minor"/>
      </rPr>
      <t xml:space="preserve">Nadxa bexéchaja' </t>
    </r>
    <r>
      <rPr>
        <sz val="11"/>
        <color rgb="FF008000"/>
        <rFont val="Calibri"/>
        <family val="2"/>
        <scheme val="minor"/>
      </rPr>
      <t xml:space="preserve">chee </t>
    </r>
    <r>
      <rPr>
        <b/>
        <sz val="11"/>
        <color rgb="FF800080"/>
        <rFont val="Calibri"/>
        <family val="2"/>
        <scheme val="minor"/>
      </rPr>
      <t xml:space="preserve">lé'eda' 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ca bexéchaja'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ble'eda' gazre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zaj zria oro da dxuluxegá'ana </t>
    </r>
    <r>
      <rPr>
        <sz val="11"/>
        <color rgb="FF008000"/>
        <rFont val="Calibri"/>
        <family val="2"/>
        <scheme val="minor"/>
      </rPr>
      <t xml:space="preserve">xi' </t>
    </r>
    <r>
      <rPr>
        <b/>
        <sz val="11"/>
        <color rgb="FF800080"/>
        <rFont val="Calibri"/>
        <family val="2"/>
        <scheme val="minor"/>
      </rPr>
      <t xml:space="preserve">chee xi' chee </t>
    </r>
    <r>
      <rPr>
        <sz val="11"/>
        <color rgb="FF008000"/>
        <rFont val="Calibri"/>
        <family val="2"/>
        <scheme val="minor"/>
      </rPr>
      <t xml:space="preserve">oro . </t>
    </r>
  </si>
  <si>
    <r>
      <rPr>
        <b/>
        <sz val="11"/>
        <color rgb="FF800080"/>
        <rFont val="Calibri"/>
        <family val="2"/>
        <scheme val="minor"/>
      </rPr>
      <t xml:space="preserve">Na' laduj ládujla </t>
    </r>
    <r>
      <rPr>
        <sz val="11"/>
        <color rgb="FF008000"/>
        <rFont val="Calibri"/>
        <family val="2"/>
        <scheme val="minor"/>
      </rPr>
      <t xml:space="preserve">da </t>
    </r>
    <r>
      <rPr>
        <b/>
        <sz val="11"/>
        <color rgb="FF800080"/>
        <rFont val="Calibri"/>
        <family val="2"/>
        <scheme val="minor"/>
      </rPr>
      <t xml:space="preserve">gazre xia </t>
    </r>
    <r>
      <rPr>
        <sz val="11"/>
        <color rgb="FF008000"/>
        <rFont val="Calibri"/>
        <family val="2"/>
        <scheme val="minor"/>
      </rPr>
      <t xml:space="preserve">ca' </t>
    </r>
    <r>
      <rPr>
        <b/>
        <sz val="11"/>
        <color rgb="FF800080"/>
        <rFont val="Calibri"/>
        <family val="2"/>
        <scheme val="minor"/>
      </rPr>
      <t xml:space="preserve">ble'e lataj </t>
    </r>
    <r>
      <rPr>
        <sz val="11"/>
        <color rgb="FF008000"/>
        <rFont val="Calibri"/>
        <family val="2"/>
        <scheme val="minor"/>
      </rPr>
      <t xml:space="preserve">tu benne' </t>
    </r>
    <r>
      <rPr>
        <b/>
        <sz val="11"/>
        <color rgb="FF800080"/>
        <rFont val="Calibri"/>
        <family val="2"/>
        <scheme val="minor"/>
      </rPr>
      <t xml:space="preserve">ca tu Benne' Gulje </t>
    </r>
    <r>
      <rPr>
        <sz val="11"/>
        <color rgb="FF008000"/>
        <rFont val="Calibri"/>
        <family val="2"/>
        <scheme val="minor"/>
      </rPr>
      <t xml:space="preserve">' </t>
    </r>
    <r>
      <rPr>
        <b/>
        <sz val="11"/>
        <color rgb="FF800080"/>
        <rFont val="Calibri"/>
        <family val="2"/>
        <scheme val="minor"/>
      </rPr>
      <t xml:space="preserve">Bénneache , nacue </t>
    </r>
    <r>
      <rPr>
        <sz val="11"/>
        <color rgb="FF008000"/>
        <rFont val="Calibri"/>
        <family val="2"/>
        <scheme val="minor"/>
      </rPr>
      <t xml:space="preserve">' </t>
    </r>
    <r>
      <rPr>
        <b/>
        <sz val="11"/>
        <color rgb="FF800080"/>
        <rFont val="Calibri"/>
        <family val="2"/>
        <scheme val="minor"/>
      </rPr>
      <t xml:space="preserve">ladxe' bzawe </t>
    </r>
    <r>
      <rPr>
        <sz val="11"/>
        <color rgb="FF008000"/>
        <rFont val="Calibri"/>
        <family val="2"/>
        <scheme val="minor"/>
      </rPr>
      <t xml:space="preserve">da </t>
    </r>
    <r>
      <rPr>
        <b/>
        <sz val="11"/>
        <color rgb="FF800080"/>
        <rFont val="Calibri"/>
        <family val="2"/>
        <scheme val="minor"/>
      </rPr>
      <t xml:space="preserve">dxezrá'le 'e ni'a le 'e </t>
    </r>
    <r>
      <rPr>
        <sz val="11"/>
        <color rgb="FF008000"/>
        <rFont val="Calibri"/>
        <family val="2"/>
        <scheme val="minor"/>
      </rPr>
      <t xml:space="preserve">, na' </t>
    </r>
    <r>
      <rPr>
        <b/>
        <sz val="11"/>
        <color rgb="FF800080"/>
        <rFont val="Calibri"/>
        <family val="2"/>
        <scheme val="minor"/>
      </rPr>
      <t xml:space="preserve">bchele 'e lachu'e </t>
    </r>
    <r>
      <rPr>
        <sz val="11"/>
        <color rgb="FF008000"/>
        <rFont val="Calibri"/>
        <family val="2"/>
        <scheme val="minor"/>
      </rPr>
      <t xml:space="preserve">tu </t>
    </r>
    <r>
      <rPr>
        <b/>
        <sz val="11"/>
        <color rgb="FF800080"/>
        <rFont val="Calibri"/>
        <family val="2"/>
        <scheme val="minor"/>
      </rPr>
      <t xml:space="preserve">xpádxue ' </t>
    </r>
    <r>
      <rPr>
        <sz val="11"/>
        <color rgb="FF008000"/>
        <rFont val="Calibri"/>
        <family val="2"/>
        <scheme val="minor"/>
      </rPr>
      <t xml:space="preserve">oro </t>
    </r>
    <r>
      <rPr>
        <strike/>
        <sz val="11"/>
        <color rgb="FFFF0000"/>
        <rFont val="Calibri"/>
        <family val="2"/>
        <scheme val="minor"/>
      </rPr>
      <t xml:space="preserve">lachu'e </t>
    </r>
    <r>
      <rPr>
        <sz val="11"/>
        <color rgb="FF008000"/>
        <rFont val="Calibri"/>
        <family val="2"/>
        <scheme val="minor"/>
      </rPr>
      <t xml:space="preserve">. </t>
    </r>
  </si>
  <si>
    <r>
      <rPr>
        <b/>
        <sz val="11"/>
        <color rgb="FF800080"/>
        <rFont val="Calibri"/>
        <family val="2"/>
        <scheme val="minor"/>
      </rPr>
      <t xml:space="preserve">Gubáz xicha </t>
    </r>
    <r>
      <rPr>
        <sz val="11"/>
        <color rgb="FF008000"/>
        <rFont val="Calibri"/>
        <family val="2"/>
        <scheme val="minor"/>
      </rPr>
      <t xml:space="preserve">xíchaje ' </t>
    </r>
    <r>
      <rPr>
        <b/>
        <sz val="11"/>
        <color rgb="FF800080"/>
        <rFont val="Calibri"/>
        <family val="2"/>
        <scheme val="minor"/>
      </rPr>
      <t xml:space="preserve">, ne xicha xíchaje ' </t>
    </r>
    <r>
      <rPr>
        <sz val="11"/>
        <color rgb="FF008000"/>
        <rFont val="Calibri"/>
        <family val="2"/>
        <scheme val="minor"/>
      </rPr>
      <t xml:space="preserve">naca na chiche ca </t>
    </r>
    <r>
      <rPr>
        <b/>
        <sz val="11"/>
        <color rgb="FF800080"/>
        <rFont val="Calibri"/>
        <family val="2"/>
        <scheme val="minor"/>
      </rPr>
      <t xml:space="preserve">lana </t>
    </r>
    <r>
      <rPr>
        <sz val="11"/>
        <color rgb="FF008000"/>
        <rFont val="Calibri"/>
        <family val="2"/>
        <scheme val="minor"/>
      </rPr>
      <t xml:space="preserve">chiche , </t>
    </r>
    <r>
      <rPr>
        <b/>
        <sz val="11"/>
        <color rgb="FF800080"/>
        <rFont val="Calibri"/>
        <family val="2"/>
        <scheme val="minor"/>
      </rPr>
      <t xml:space="preserve">ne naca na chiche </t>
    </r>
    <r>
      <rPr>
        <sz val="11"/>
        <color rgb="FF008000"/>
        <rFont val="Calibri"/>
        <family val="2"/>
        <scheme val="minor"/>
      </rPr>
      <t xml:space="preserve">ca bezxe' , na' xiaj </t>
    </r>
    <r>
      <rPr>
        <b/>
        <sz val="11"/>
        <color rgb="FF800080"/>
        <rFont val="Calibri"/>
        <family val="2"/>
        <scheme val="minor"/>
      </rPr>
      <t xml:space="preserve">lau Jesús zaj naca </t>
    </r>
    <r>
      <rPr>
        <sz val="11"/>
        <color rgb="FF008000"/>
        <rFont val="Calibri"/>
        <family val="2"/>
        <scheme val="minor"/>
      </rPr>
      <t xml:space="preserve">na ca xi' </t>
    </r>
    <r>
      <rPr>
        <i/>
        <sz val="11"/>
        <color rgb="FF0000FF"/>
        <rFont val="Calibri"/>
        <family val="2"/>
        <scheme val="minor"/>
      </rPr>
      <t xml:space="preserve">da dxágule 'e lu xi' </t>
    </r>
    <r>
      <rPr>
        <sz val="11"/>
        <color rgb="FF008000"/>
        <rFont val="Calibri"/>
        <family val="2"/>
        <scheme val="minor"/>
      </rPr>
      <t xml:space="preserve">. </t>
    </r>
  </si>
  <si>
    <r>
      <rPr>
        <b/>
        <sz val="11"/>
        <color rgb="FF800080"/>
        <rFont val="Calibri"/>
        <family val="2"/>
        <scheme val="minor"/>
      </rPr>
      <t xml:space="preserve">Le ' na' zaj naque ' ca ni'a lu xe dxu bizre da naca </t>
    </r>
    <r>
      <rPr>
        <sz val="11"/>
        <color rgb="FF008000"/>
        <rFont val="Calibri"/>
        <family val="2"/>
        <scheme val="minor"/>
      </rPr>
      <t xml:space="preserve">na </t>
    </r>
    <r>
      <rPr>
        <i/>
        <sz val="11"/>
        <color rgb="FF0000FF"/>
        <rFont val="Calibri"/>
        <family val="2"/>
        <scheme val="minor"/>
      </rPr>
      <t xml:space="preserve">xíxre'du ca' , ne zaj naque ' </t>
    </r>
    <r>
      <rPr>
        <sz val="11"/>
        <color rgb="FF008000"/>
        <rFont val="Calibri"/>
        <family val="2"/>
        <scheme val="minor"/>
      </rPr>
      <t xml:space="preserve">ca </t>
    </r>
    <r>
      <rPr>
        <b/>
        <sz val="11"/>
        <color rgb="FF800080"/>
        <rFont val="Calibri"/>
        <family val="2"/>
        <scheme val="minor"/>
      </rPr>
      <t xml:space="preserve">ni'a </t>
    </r>
    <r>
      <rPr>
        <sz val="11"/>
        <color rgb="FF008000"/>
        <rFont val="Calibri"/>
        <family val="2"/>
        <scheme val="minor"/>
      </rPr>
      <t xml:space="preserve">lu xi' </t>
    </r>
    <r>
      <rPr>
        <i/>
        <sz val="11"/>
        <color rgb="FF0000FF"/>
        <rFont val="Calibri"/>
        <family val="2"/>
        <scheme val="minor"/>
      </rPr>
      <t xml:space="preserve">chee xi' ga dxezxe na </t>
    </r>
    <r>
      <rPr>
        <sz val="11"/>
        <color rgb="FF008000"/>
        <rFont val="Calibri"/>
        <family val="2"/>
        <scheme val="minor"/>
      </rPr>
      <t xml:space="preserve">, na' chi'e </t>
    </r>
    <r>
      <rPr>
        <b/>
        <sz val="11"/>
        <color rgb="FF800080"/>
        <rFont val="Calibri"/>
        <family val="2"/>
        <scheme val="minor"/>
      </rPr>
      <t xml:space="preserve">na' dxuchálaje ' </t>
    </r>
    <r>
      <rPr>
        <sz val="11"/>
        <color rgb="FF008000"/>
        <rFont val="Calibri"/>
        <family val="2"/>
        <scheme val="minor"/>
      </rPr>
      <t xml:space="preserve">ca </t>
    </r>
    <r>
      <rPr>
        <b/>
        <sz val="11"/>
        <color rgb="FF800080"/>
        <rFont val="Calibri"/>
        <family val="2"/>
        <scheme val="minor"/>
      </rPr>
      <t xml:space="preserve">schaga' chee nisa zan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</si>
  <si>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na' Jesús zua </t>
    </r>
    <r>
      <rPr>
        <sz val="11"/>
        <color rgb="FF008000"/>
        <rFont val="Calibri"/>
        <family val="2"/>
        <scheme val="minor"/>
      </rPr>
      <t xml:space="preserve">da zua xabe la </t>
    </r>
    <r>
      <rPr>
        <i/>
        <sz val="11"/>
        <color rgb="FF0000FF"/>
        <rFont val="Calibri"/>
        <family val="2"/>
        <scheme val="minor"/>
      </rPr>
      <t xml:space="preserve">chee ' , na' lu dxu'a Le ' zaj </t>
    </r>
    <r>
      <rPr>
        <sz val="11"/>
        <color rgb="FF008000"/>
        <rFont val="Calibri"/>
        <family val="2"/>
        <scheme val="minor"/>
      </rPr>
      <t xml:space="preserve">nuxre ' </t>
    </r>
    <r>
      <rPr>
        <strike/>
        <sz val="11"/>
        <color rgb="FFFF0000"/>
        <rFont val="Calibri"/>
        <family val="2"/>
        <scheme val="minor"/>
      </rPr>
      <t xml:space="preserve">da ca' zaj naca ca </t>
    </r>
    <r>
      <rPr>
        <sz val="11"/>
        <color rgb="FF008000"/>
        <rFont val="Calibri"/>
        <family val="2"/>
        <scheme val="minor"/>
      </rPr>
      <t xml:space="preserve">gazre 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dxu'a Dxenná bea na' dxuaj tu xia nalá </t>
    </r>
    <r>
      <rPr>
        <sz val="11"/>
        <color rgb="FF008000"/>
        <rFont val="Calibri"/>
        <family val="2"/>
        <scheme val="minor"/>
      </rPr>
      <t xml:space="preserve">da </t>
    </r>
    <r>
      <rPr>
        <b/>
        <sz val="11"/>
        <color rgb="FF800080"/>
        <rFont val="Calibri"/>
        <family val="2"/>
        <scheme val="minor"/>
      </rPr>
      <t xml:space="preserve">dxúpate na' dxechupa ni'a ne 'e , na' lawe ' dxácate </t>
    </r>
    <r>
      <rPr>
        <sz val="11"/>
        <color rgb="FF008000"/>
        <rFont val="Calibri"/>
        <family val="2"/>
        <scheme val="minor"/>
      </rPr>
      <t xml:space="preserve">na ca </t>
    </r>
    <r>
      <rPr>
        <b/>
        <sz val="11"/>
        <color rgb="FF800080"/>
        <rFont val="Calibri"/>
        <family val="2"/>
        <scheme val="minor"/>
      </rPr>
      <t xml:space="preserve">dxenná gubizra gate </t>
    </r>
    <r>
      <rPr>
        <sz val="11"/>
        <color rgb="FF008000"/>
        <rFont val="Calibri"/>
        <family val="2"/>
        <scheme val="minor"/>
      </rPr>
      <t xml:space="preserve">dxácatite na </t>
    </r>
    <r>
      <rPr>
        <b/>
        <sz val="11"/>
        <color rgb="FF800080"/>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</si>
  <si>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 Na' </t>
    </r>
    <r>
      <rPr>
        <b/>
        <sz val="11"/>
        <color rgb="FF800080"/>
        <rFont val="Calibri"/>
        <family val="2"/>
        <scheme val="minor"/>
      </rPr>
      <t xml:space="preserve">Jesús gudíxruje </t>
    </r>
    <r>
      <rPr>
        <sz val="11"/>
        <color rgb="FF008000"/>
        <rFont val="Calibri"/>
        <family val="2"/>
        <scheme val="minor"/>
      </rPr>
      <t xml:space="preserve">' </t>
    </r>
    <r>
      <rPr>
        <b/>
        <sz val="11"/>
        <color rgb="FF800080"/>
        <rFont val="Calibri"/>
        <family val="2"/>
        <scheme val="minor"/>
      </rPr>
      <t xml:space="preserve">neda' chalá'a </t>
    </r>
    <r>
      <rPr>
        <sz val="11"/>
        <color rgb="FF008000"/>
        <rFont val="Calibri"/>
        <family val="2"/>
        <scheme val="minor"/>
      </rPr>
      <t xml:space="preserve">xabe la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benne' 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</si>
  <si>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na' ca naca chee Bénnea' naca' nabán </t>
    </r>
    <r>
      <rPr>
        <sz val="11"/>
        <color rgb="FF008000"/>
        <rFont val="Calibri"/>
        <family val="2"/>
        <scheme val="minor"/>
      </rPr>
      <t xml:space="preserve">, na' </t>
    </r>
    <r>
      <rPr>
        <b/>
        <sz val="11"/>
        <color rgb="FF800080"/>
        <rFont val="Calibri"/>
        <family val="2"/>
        <scheme val="minor"/>
      </rPr>
      <t xml:space="preserve">néda'queza' naca' ca tu benne' ba gute , na' naca' nabán chia' </t>
    </r>
    <r>
      <rPr>
        <sz val="11"/>
        <color rgb="FF008000"/>
        <rFont val="Calibri"/>
        <family val="2"/>
        <scheme val="minor"/>
      </rPr>
      <t xml:space="preserve">chadía chacanna .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na'a </t>
    </r>
    <r>
      <rPr>
        <sz val="11"/>
        <color rgb="FF008000"/>
        <rFont val="Calibri"/>
        <family val="2"/>
        <scheme val="minor"/>
      </rPr>
      <t xml:space="preserve">chee xel - la' gute , ne chee lataj ba xa' </t>
    </r>
    <r>
      <rPr>
        <i/>
        <sz val="11"/>
        <color rgb="FF0000FF"/>
        <rFont val="Calibri"/>
        <family val="2"/>
        <scheme val="minor"/>
      </rPr>
      <t xml:space="preserve">chee da dxuzúa na lataj ba xa' </t>
    </r>
    <r>
      <rPr>
        <sz val="11"/>
        <color rgb="FF008000"/>
        <rFont val="Calibri"/>
        <family val="2"/>
        <scheme val="minor"/>
      </rPr>
      <t xml:space="preserve">. </t>
    </r>
  </si>
  <si>
    <r>
      <rPr>
        <sz val="11"/>
        <color rgb="FF008000"/>
        <rFont val="Calibri"/>
        <family val="2"/>
        <scheme val="minor"/>
      </rPr>
      <t xml:space="preserve">Bzuaj </t>
    </r>
    <r>
      <rPr>
        <i/>
        <sz val="11"/>
        <color rgb="FF0000FF"/>
        <rFont val="Calibri"/>
        <family val="2"/>
        <scheme val="minor"/>
      </rPr>
      <t xml:space="preserve">da caní </t>
    </r>
    <r>
      <rPr>
        <sz val="11"/>
        <color rgb="FF008000"/>
        <rFont val="Calibri"/>
        <family val="2"/>
        <scheme val="minor"/>
      </rPr>
      <t xml:space="preserve">da ba blé'enu' </t>
    </r>
    <r>
      <rPr>
        <i/>
        <sz val="11"/>
        <color rgb="FF0000FF"/>
        <rFont val="Calibri"/>
        <family val="2"/>
        <scheme val="minor"/>
      </rPr>
      <t xml:space="preserve">, </t>
    </r>
    <r>
      <rPr>
        <sz val="11"/>
        <color rgb="FF008000"/>
        <rFont val="Calibri"/>
        <family val="2"/>
        <scheme val="minor"/>
      </rPr>
      <t xml:space="preserve">ne da dxaca na'a ,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</si>
  <si>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</si>
  <si>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ca naca chee </t>
    </r>
    <r>
      <rPr>
        <sz val="11"/>
        <color rgb="FF008000"/>
        <rFont val="Calibri"/>
        <family val="2"/>
        <scheme val="minor"/>
      </rPr>
      <t xml:space="preserve">da </t>
    </r>
    <r>
      <rPr>
        <b/>
        <sz val="11"/>
        <color rgb="FF800080"/>
        <rFont val="Calibri"/>
        <family val="2"/>
        <scheme val="minor"/>
      </rPr>
      <t xml:space="preserve">nagache chee </t>
    </r>
    <r>
      <rPr>
        <sz val="11"/>
        <color rgb="FF008000"/>
        <rFont val="Calibri"/>
        <family val="2"/>
        <scheme val="minor"/>
      </rPr>
      <t xml:space="preserve">gazre belaj ca' </t>
    </r>
    <r>
      <rPr>
        <b/>
        <sz val="11"/>
        <color rgb="FF800080"/>
        <rFont val="Calibri"/>
        <family val="2"/>
        <scheme val="minor"/>
      </rPr>
      <t xml:space="preserve">, da ble'u na chalá'a </t>
    </r>
    <r>
      <rPr>
        <sz val="11"/>
        <color rgb="FF008000"/>
        <rFont val="Calibri"/>
        <family val="2"/>
        <scheme val="minor"/>
      </rPr>
      <t xml:space="preserve">xabe la </t>
    </r>
    <r>
      <rPr>
        <i/>
        <sz val="11"/>
        <color rgb="FF0000FF"/>
        <rFont val="Calibri"/>
        <family val="2"/>
        <scheme val="minor"/>
      </rPr>
      <t xml:space="preserve">chia'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xia ca' </t>
    </r>
    <r>
      <rPr>
        <sz val="11"/>
        <color rgb="FF008000"/>
        <rFont val="Calibri"/>
        <family val="2"/>
        <scheme val="minor"/>
      </rPr>
      <t xml:space="preserve">da </t>
    </r>
    <r>
      <rPr>
        <b/>
        <sz val="11"/>
        <color rgb="FF800080"/>
        <rFont val="Calibri"/>
        <family val="2"/>
        <scheme val="minor"/>
      </rPr>
      <t xml:space="preserve">zaj zria </t>
    </r>
    <r>
      <rPr>
        <sz val="11"/>
        <color rgb="FF008000"/>
        <rFont val="Calibri"/>
        <family val="2"/>
        <scheme val="minor"/>
      </rPr>
      <t xml:space="preserve">na </t>
    </r>
    <r>
      <rPr>
        <b/>
        <sz val="11"/>
        <color rgb="FF800080"/>
        <rFont val="Calibri"/>
        <family val="2"/>
        <scheme val="minor"/>
      </rPr>
      <t xml:space="preserve">. Belaj ca' </t>
    </r>
    <r>
      <rPr>
        <sz val="11"/>
        <color rgb="FF008000"/>
        <rFont val="Calibri"/>
        <family val="2"/>
        <scheme val="minor"/>
      </rPr>
      <t xml:space="preserve">zaj naca na </t>
    </r>
    <r>
      <rPr>
        <b/>
        <sz val="11"/>
        <color rgb="FF800080"/>
        <rFont val="Calibri"/>
        <family val="2"/>
        <scheme val="minor"/>
      </rPr>
      <t xml:space="preserve">gubáz chee xabáa </t>
    </r>
    <r>
      <rPr>
        <sz val="11"/>
        <color rgb="FF008000"/>
        <rFont val="Calibri"/>
        <family val="2"/>
        <scheme val="minor"/>
      </rPr>
      <t xml:space="preserve">ca' </t>
    </r>
    <r>
      <rPr>
        <strike/>
        <sz val="11"/>
        <color rgb="FFFF0000"/>
        <rFont val="Calibri"/>
        <family val="2"/>
        <scheme val="minor"/>
      </rPr>
      <t xml:space="preserve">zéaje na gubáz ca' nasel - la' </t>
    </r>
    <r>
      <rPr>
        <sz val="11"/>
        <color rgb="FF008000"/>
        <rFont val="Calibri"/>
        <family val="2"/>
        <scheme val="minor"/>
      </rPr>
      <t xml:space="preserve">chee gazre cue' </t>
    </r>
    <r>
      <rPr>
        <b/>
        <sz val="11"/>
        <color rgb="FF800080"/>
        <rFont val="Calibri"/>
        <family val="2"/>
        <scheme val="minor"/>
      </rPr>
      <t xml:space="preserve">biche ljwézredxu </t>
    </r>
    <r>
      <rPr>
        <sz val="11"/>
        <color rgb="FF008000"/>
        <rFont val="Calibri"/>
        <family val="2"/>
        <scheme val="minor"/>
      </rPr>
      <t xml:space="preserve">ca' , na'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xia ca' , </t>
    </r>
    <r>
      <rPr>
        <sz val="11"/>
        <color rgb="FF008000"/>
        <rFont val="Calibri"/>
        <family val="2"/>
        <scheme val="minor"/>
      </rPr>
      <t xml:space="preserve">da </t>
    </r>
    <r>
      <rPr>
        <b/>
        <sz val="11"/>
        <color rgb="FF800080"/>
        <rFont val="Calibri"/>
        <family val="2"/>
        <scheme val="minor"/>
      </rPr>
      <t xml:space="preserve">be nu' zaj naca </t>
    </r>
    <r>
      <rPr>
        <sz val="11"/>
        <color rgb="FF008000"/>
        <rFont val="Calibri"/>
        <family val="2"/>
        <scheme val="minor"/>
      </rPr>
      <t xml:space="preserve">na gazre cue' </t>
    </r>
    <r>
      <rPr>
        <b/>
        <sz val="11"/>
        <color rgb="FF800080"/>
        <rFont val="Calibri"/>
        <family val="2"/>
        <scheme val="minor"/>
      </rPr>
      <t xml:space="preserve">biche ca' , zaj naca na gazre cue' biche </t>
    </r>
    <r>
      <rPr>
        <sz val="11"/>
        <color rgb="FF008000"/>
        <rFont val="Calibri"/>
        <family val="2"/>
        <scheme val="minor"/>
      </rPr>
      <t xml:space="preserve">ca' . </t>
    </r>
  </si>
  <si>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chee Dios </t>
    </r>
    <r>
      <rPr>
        <sz val="11"/>
        <color rgb="FF008000"/>
        <rFont val="Calibri"/>
        <family val="2"/>
        <scheme val="minor"/>
      </rPr>
      <t xml:space="preserve">, ne </t>
    </r>
    <r>
      <rPr>
        <strike/>
        <sz val="11"/>
        <color rgb="FFFF0000"/>
        <rFont val="Calibri"/>
        <family val="2"/>
        <scheme val="minor"/>
      </rPr>
      <t xml:space="preserve">cá'anqueze ba neza zrente naca na </t>
    </r>
    <r>
      <rPr>
        <sz val="11"/>
        <color rgb="FF008000"/>
        <rFont val="Calibri"/>
        <family val="2"/>
        <scheme val="minor"/>
      </rPr>
      <t xml:space="preserve">chee benne' ca' </t>
    </r>
    <r>
      <rPr>
        <b/>
        <sz val="11"/>
        <color rgb="FF800080"/>
        <rFont val="Calibri"/>
        <family val="2"/>
        <scheme val="minor"/>
      </rPr>
      <t xml:space="preserve">dxelenne </t>
    </r>
    <r>
      <rPr>
        <sz val="11"/>
        <color rgb="FF008000"/>
        <rFont val="Calibri"/>
        <family val="2"/>
        <scheme val="minor"/>
      </rPr>
      <t xml:space="preserve">' dizra' </t>
    </r>
    <r>
      <rPr>
        <b/>
        <sz val="11"/>
        <color rgb="FF800080"/>
        <rFont val="Calibri"/>
        <family val="2"/>
        <scheme val="minor"/>
      </rPr>
      <t xml:space="preserve">caní </t>
    </r>
    <r>
      <rPr>
        <sz val="11"/>
        <color rgb="FF008000"/>
        <rFont val="Calibri"/>
        <family val="2"/>
        <scheme val="minor"/>
      </rPr>
      <t xml:space="preserve">, 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 </t>
    </r>
    <r>
      <rPr>
        <sz val="11"/>
        <color rgb="FF008000"/>
        <rFont val="Calibri"/>
        <family val="2"/>
        <scheme val="minor"/>
      </rPr>
      <t xml:space="preserve">da naxúaj </t>
    </r>
    <r>
      <rPr>
        <i/>
        <sz val="11"/>
        <color rgb="FF0000FF"/>
        <rFont val="Calibri"/>
        <family val="2"/>
        <scheme val="minor"/>
      </rPr>
      <t xml:space="preserve">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gulé'e </t>
    </r>
    <r>
      <rPr>
        <sz val="11"/>
        <color rgb="FF008000"/>
        <rFont val="Calibri"/>
        <family val="2"/>
        <scheme val="minor"/>
      </rPr>
      <t xml:space="preserve">na . </t>
    </r>
  </si>
  <si>
    <r>
      <rPr>
        <sz val="11"/>
        <color rgb="FF008000"/>
        <rFont val="Calibri"/>
        <family val="2"/>
        <scheme val="minor"/>
      </rPr>
      <t xml:space="preserve">Neda' , Juan , </t>
    </r>
    <r>
      <rPr>
        <b/>
        <sz val="11"/>
        <color rgb="FF800080"/>
        <rFont val="Calibri"/>
        <family val="2"/>
        <scheme val="minor"/>
      </rPr>
      <t xml:space="preserve">dxugapa' le'e cartré </t>
    </r>
    <r>
      <rPr>
        <sz val="11"/>
        <color rgb="FF008000"/>
        <rFont val="Calibri"/>
        <family val="2"/>
        <scheme val="minor"/>
      </rPr>
      <t xml:space="preserve">chee gazre cue' </t>
    </r>
    <r>
      <rPr>
        <b/>
        <sz val="11"/>
        <color rgb="FF800080"/>
        <rFont val="Calibri"/>
        <family val="2"/>
        <scheme val="minor"/>
      </rPr>
      <t xml:space="preserve">biche ljwézredxu ca'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dxe </t>
    </r>
    <r>
      <rPr>
        <sz val="11"/>
        <color rgb="FF008000"/>
        <rFont val="Calibri"/>
        <family val="2"/>
        <scheme val="minor"/>
      </rPr>
      <t xml:space="preserve">gunne ' le'e xel - la' </t>
    </r>
    <r>
      <rPr>
        <i/>
        <sz val="11"/>
        <color rgb="FF0000FF"/>
        <rFont val="Calibri"/>
        <family val="2"/>
        <scheme val="minor"/>
      </rPr>
      <t xml:space="preserve">zri'i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Dios na' zue </t>
    </r>
    <r>
      <rPr>
        <sz val="11"/>
        <color rgb="FF008000"/>
        <rFont val="Calibri"/>
        <family val="2"/>
        <scheme val="minor"/>
      </rPr>
      <t xml:space="preserve">' </t>
    </r>
    <r>
      <rPr>
        <strike/>
        <sz val="11"/>
        <color rgb="FFFF0000"/>
        <rFont val="Calibri"/>
        <family val="2"/>
        <scheme val="minor"/>
      </rPr>
      <t xml:space="preserve">guzúaqueze ' nédxudaute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 zua na , ne dxal - la' xide </t>
    </r>
    <r>
      <rPr>
        <sz val="11"/>
        <color rgb="FF008000"/>
        <rFont val="Calibri"/>
        <family val="2"/>
        <scheme val="minor"/>
      </rPr>
      <t xml:space="preserve">' </t>
    </r>
    <r>
      <rPr>
        <b/>
        <sz val="11"/>
        <color rgb="FF800080"/>
        <rFont val="Calibri"/>
        <family val="2"/>
        <scheme val="minor"/>
      </rPr>
      <t xml:space="preserve">, na' dxunne ' le'e xel - la' waca chee </t>
    </r>
    <r>
      <rPr>
        <sz val="11"/>
        <color rgb="FF008000"/>
        <rFont val="Calibri"/>
        <family val="2"/>
        <scheme val="minor"/>
      </rPr>
      <t xml:space="preserve">Be' </t>
    </r>
    <r>
      <rPr>
        <b/>
        <sz val="11"/>
        <color rgb="FF800080"/>
        <rFont val="Calibri"/>
        <family val="2"/>
        <scheme val="minor"/>
      </rPr>
      <t xml:space="preserve">Lá'azxa chee Bénnea' </t>
    </r>
    <r>
      <rPr>
        <sz val="11"/>
        <color rgb="FF008000"/>
        <rFont val="Calibri"/>
        <family val="2"/>
        <scheme val="minor"/>
      </rPr>
      <t xml:space="preserve">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lataj chee ' </t>
    </r>
    <r>
      <rPr>
        <sz val="11"/>
        <color rgb="FF008000"/>
        <rFont val="Calibri"/>
        <family val="2"/>
        <scheme val="minor"/>
      </rPr>
      <t xml:space="preserve">, </t>
    </r>
  </si>
  <si>
    <r>
      <rPr>
        <b/>
        <sz val="11"/>
        <color rgb="FF800080"/>
        <rFont val="Calibri"/>
        <family val="2"/>
        <scheme val="minor"/>
      </rPr>
      <t xml:space="preserve">naca 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dxexeche be ' ca </t>
    </r>
    <r>
      <rPr>
        <strike/>
        <sz val="11"/>
        <color rgb="FFFF0000"/>
        <rFont val="Calibri"/>
        <family val="2"/>
        <scheme val="minor"/>
      </rPr>
      <t xml:space="preserve">da zaj </t>
    </r>
    <r>
      <rPr>
        <sz val="11"/>
        <color rgb="FF008000"/>
        <rFont val="Calibri"/>
        <family val="2"/>
        <scheme val="minor"/>
      </rPr>
      <t xml:space="preserve">naca chee Dios , ne naque ' benne' nedxu </t>
    </r>
    <r>
      <rPr>
        <strike/>
        <sz val="11"/>
        <color rgb="FFFF0000"/>
        <rFont val="Calibri"/>
        <family val="2"/>
        <scheme val="minor"/>
      </rPr>
      <t xml:space="preserve">bebane ' chalásaze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xíchaje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Bénnea' nazrí'ine </t>
    </r>
    <r>
      <rPr>
        <sz val="11"/>
        <color rgb="FF008000"/>
        <rFont val="Calibri"/>
        <family val="2"/>
        <scheme val="minor"/>
      </rPr>
      <t xml:space="preserve">' dxi'u , </t>
    </r>
    <r>
      <rPr>
        <b/>
        <sz val="11"/>
        <color rgb="FF800080"/>
        <rFont val="Calibri"/>
        <family val="2"/>
        <scheme val="minor"/>
      </rPr>
      <t xml:space="preserve">na' bca'ane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dul - la chee dxu </t>
    </r>
    <r>
      <rPr>
        <b/>
        <sz val="11"/>
        <color rgb="FF800080"/>
        <rFont val="Calibri"/>
        <family val="2"/>
        <scheme val="minor"/>
      </rPr>
      <t xml:space="preserve">ne chee xel - la' dxen chee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le 'e xaga begúaj </t>
    </r>
    <r>
      <rPr>
        <sz val="11"/>
        <color rgb="FF008000"/>
        <rFont val="Calibri"/>
        <family val="2"/>
        <scheme val="minor"/>
      </rPr>
      <t xml:space="preserve">. </t>
    </r>
  </si>
  <si>
    <r>
      <rPr>
        <b/>
        <sz val="11"/>
        <color rgb="FF800080"/>
        <rFont val="Calibri"/>
        <family val="2"/>
        <scheme val="minor"/>
      </rPr>
      <t xml:space="preserve">Ba be </t>
    </r>
    <r>
      <rPr>
        <sz val="11"/>
        <color rgb="FF008000"/>
        <rFont val="Calibri"/>
        <family val="2"/>
        <scheme val="minor"/>
      </rPr>
      <t xml:space="preserve">ne ' </t>
    </r>
    <r>
      <rPr>
        <b/>
        <sz val="11"/>
        <color rgb="FF800080"/>
        <rFont val="Calibri"/>
        <family val="2"/>
        <scheme val="minor"/>
      </rPr>
      <t xml:space="preserve">netu' chee guntu' </t>
    </r>
    <r>
      <rPr>
        <sz val="11"/>
        <color rgb="FF008000"/>
        <rFont val="Calibri"/>
        <family val="2"/>
        <scheme val="minor"/>
      </rPr>
      <t xml:space="preserve">benne' </t>
    </r>
    <r>
      <rPr>
        <i/>
        <sz val="11"/>
        <color rgb="FF0000FF"/>
        <rFont val="Calibri"/>
        <family val="2"/>
        <scheme val="minor"/>
      </rPr>
      <t xml:space="preserve">ca' gaque ' </t>
    </r>
    <r>
      <rPr>
        <sz val="11"/>
        <color rgb="FF008000"/>
        <rFont val="Calibri"/>
        <family val="2"/>
        <scheme val="minor"/>
      </rPr>
      <t xml:space="preserve">wenná bea </t>
    </r>
    <r>
      <rPr>
        <strike/>
        <sz val="11"/>
        <color rgb="FFFF0000"/>
        <rFont val="Calibri"/>
        <family val="2"/>
        <scheme val="minor"/>
      </rPr>
      <t xml:space="preserve">ca' </t>
    </r>
    <r>
      <rPr>
        <sz val="11"/>
        <color rgb="FF008000"/>
        <rFont val="Calibri"/>
        <family val="2"/>
        <scheme val="minor"/>
      </rPr>
      <t xml:space="preserve">, ne bxruze ca' chee gundxu </t>
    </r>
    <r>
      <rPr>
        <i/>
        <sz val="11"/>
        <color rgb="FF0000FF"/>
        <rFont val="Calibri"/>
        <family val="2"/>
        <scheme val="minor"/>
      </rPr>
      <t xml:space="preserve">xelune ' </t>
    </r>
    <r>
      <rPr>
        <sz val="11"/>
        <color rgb="FF008000"/>
        <rFont val="Calibri"/>
        <family val="2"/>
        <scheme val="minor"/>
      </rPr>
      <t xml:space="preserve">zrin chee </t>
    </r>
    <r>
      <rPr>
        <strike/>
        <sz val="11"/>
        <color rgb="FFFF0000"/>
        <rFont val="Calibri"/>
        <family val="2"/>
        <scheme val="minor"/>
      </rPr>
      <t xml:space="preserve">Dios chee ' , Bénnea' naque ' </t>
    </r>
    <r>
      <rPr>
        <sz val="11"/>
        <color rgb="FF008000"/>
        <rFont val="Calibri"/>
        <family val="2"/>
        <scheme val="minor"/>
      </rPr>
      <t xml:space="preserve">Xre ' . Gaca </t>
    </r>
    <r>
      <rPr>
        <b/>
        <sz val="11"/>
        <color rgb="FF800080"/>
        <rFont val="Calibri"/>
        <family val="2"/>
        <scheme val="minor"/>
      </rPr>
      <t xml:space="preserve">chee </t>
    </r>
    <r>
      <rPr>
        <sz val="11"/>
        <color rgb="FF008000"/>
        <rFont val="Calibri"/>
        <family val="2"/>
        <scheme val="minor"/>
      </rPr>
      <t xml:space="preserve">Le </t>
    </r>
    <r>
      <rPr>
        <strike/>
        <sz val="11"/>
        <color rgb="FFFF0000"/>
        <rFont val="Calibri"/>
        <family val="2"/>
        <scheme val="minor"/>
      </rPr>
      <t xml:space="preserve">' , ne gape </t>
    </r>
    <r>
      <rPr>
        <sz val="11"/>
        <color rgb="FF008000"/>
        <rFont val="Calibri"/>
        <family val="2"/>
        <scheme val="minor"/>
      </rPr>
      <t xml:space="preserve">' xel - la' </t>
    </r>
    <r>
      <rPr>
        <b/>
        <sz val="11"/>
        <color rgb="FF800080"/>
        <rFont val="Calibri"/>
        <family val="2"/>
        <scheme val="minor"/>
      </rPr>
      <t xml:space="preserve">ba lá'ana , ne xel - la' waca </t>
    </r>
    <r>
      <rPr>
        <sz val="11"/>
        <color rgb="FF008000"/>
        <rFont val="Calibri"/>
        <family val="2"/>
        <scheme val="minor"/>
      </rPr>
      <t xml:space="preserve">chadía chacanna ! Ca'an gaca na ! </t>
    </r>
  </si>
  <si>
    <r>
      <rPr>
        <i/>
        <sz val="11"/>
        <color rgb="FF0000FF"/>
        <rFont val="Calibri"/>
        <family val="2"/>
        <scheme val="minor"/>
      </rPr>
      <t xml:space="preserve">Gunná Jesús : </t>
    </r>
    <r>
      <rPr>
        <sz val="11"/>
        <color rgb="FF008000"/>
        <rFont val="Calibri"/>
        <family val="2"/>
        <scheme val="minor"/>
      </rPr>
      <t xml:space="preserve">Le </t>
    </r>
    <r>
      <rPr>
        <b/>
        <sz val="11"/>
        <color rgb="FF800080"/>
        <rFont val="Calibri"/>
        <family val="2"/>
        <scheme val="minor"/>
      </rPr>
      <t xml:space="preserve">nna'xque , ba </t>
    </r>
    <r>
      <rPr>
        <sz val="11"/>
        <color rgb="FF008000"/>
        <rFont val="Calibri"/>
        <family val="2"/>
        <scheme val="minor"/>
      </rPr>
      <t xml:space="preserve">ze 'e </t>
    </r>
    <r>
      <rPr>
        <i/>
        <sz val="11"/>
        <color rgb="FF0000FF"/>
        <rFont val="Calibri"/>
        <family val="2"/>
        <scheme val="minor"/>
      </rPr>
      <t xml:space="preserve">za'be'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t>
    </r>
    <r>
      <rPr>
        <b/>
        <sz val="11"/>
        <color rgb="FF800080"/>
        <rFont val="Calibri"/>
        <family val="2"/>
        <scheme val="minor"/>
      </rPr>
      <t xml:space="preserve">na' </t>
    </r>
    <r>
      <rPr>
        <sz val="11"/>
        <color rgb="FF008000"/>
        <rFont val="Calibri"/>
        <family val="2"/>
        <scheme val="minor"/>
      </rPr>
      <t xml:space="preserve">benne' ca' belune ' Le ' </t>
    </r>
    <r>
      <rPr>
        <b/>
        <sz val="11"/>
        <color rgb="FF800080"/>
        <rFont val="Calibri"/>
        <family val="2"/>
        <scheme val="minor"/>
      </rPr>
      <t xml:space="preserve">xaga . Na' 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xelebezre </t>
    </r>
    <r>
      <rPr>
        <strike/>
        <sz val="11"/>
        <color rgb="FFFF0000"/>
        <rFont val="Calibri"/>
        <family val="2"/>
        <scheme val="minor"/>
      </rPr>
      <t xml:space="preserve">xache 'e ca xelelé'ene </t>
    </r>
    <r>
      <rPr>
        <sz val="11"/>
        <color rgb="FF008000"/>
        <rFont val="Calibri"/>
        <family val="2"/>
        <scheme val="minor"/>
      </rPr>
      <t xml:space="preserve">' </t>
    </r>
    <r>
      <rPr>
        <i/>
        <sz val="11"/>
        <color rgb="FF0000FF"/>
        <rFont val="Calibri"/>
        <family val="2"/>
        <scheme val="minor"/>
      </rPr>
      <t xml:space="preserve">ne chee da dxezrá'a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</si>
  <si>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b/>
        <sz val="11"/>
        <color rgb="FF800080"/>
        <rFont val="Calibri"/>
        <family val="2"/>
        <scheme val="minor"/>
      </rPr>
      <t xml:space="preserve">'Neda' naca' Alfá </t>
    </r>
    <r>
      <rPr>
        <sz val="11"/>
        <color rgb="FF008000"/>
        <rFont val="Calibri"/>
        <family val="2"/>
        <scheme val="minor"/>
      </rPr>
      <t xml:space="preserve">, ne </t>
    </r>
    <r>
      <rPr>
        <b/>
        <sz val="11"/>
        <color rgb="FF800080"/>
        <rFont val="Calibri"/>
        <family val="2"/>
        <scheme val="minor"/>
      </rPr>
      <t xml:space="preserve">'Omená , ' naca' benne' nédxudaute </t>
    </r>
    <r>
      <rPr>
        <sz val="11"/>
        <color rgb="FF008000"/>
        <rFont val="Calibri"/>
        <family val="2"/>
        <scheme val="minor"/>
      </rPr>
      <t xml:space="preserve">. </t>
    </r>
    <r>
      <rPr>
        <b/>
        <sz val="11"/>
        <color rgb="FF800080"/>
        <rFont val="Calibri"/>
        <family val="2"/>
        <scheme val="minor"/>
      </rPr>
      <t xml:space="preserve">Naca' benne' xíchaje na , </t>
    </r>
    <r>
      <rPr>
        <sz val="11"/>
        <color rgb="FF008000"/>
        <rFont val="Calibri"/>
        <family val="2"/>
        <scheme val="minor"/>
      </rPr>
      <t xml:space="preserve">ne </t>
    </r>
    <r>
      <rPr>
        <b/>
        <sz val="11"/>
        <color rgb="FF800080"/>
        <rFont val="Calibri"/>
        <family val="2"/>
        <scheme val="minor"/>
      </rPr>
      <t xml:space="preserve">benne' bze be </t>
    </r>
    <r>
      <rPr>
        <sz val="11"/>
        <color rgb="FF008000"/>
        <rFont val="Calibri"/>
        <family val="2"/>
        <scheme val="minor"/>
      </rPr>
      <t xml:space="preserve">na </t>
    </r>
    <r>
      <rPr>
        <b/>
        <sz val="11"/>
        <color rgb="FF800080"/>
        <rFont val="Calibri"/>
        <family val="2"/>
        <scheme val="minor"/>
      </rPr>
      <t xml:space="preserve">, ne da naca na chee zra xula , </t>
    </r>
    <r>
      <rPr>
        <sz val="11"/>
        <color rgb="FF008000"/>
        <rFont val="Calibri"/>
        <family val="2"/>
        <scheme val="minor"/>
      </rPr>
      <t xml:space="preserve">dxenná Xránadxu </t>
    </r>
    <r>
      <rPr>
        <i/>
        <sz val="11"/>
        <color rgb="FF0000FF"/>
        <rFont val="Calibri"/>
        <family val="2"/>
        <scheme val="minor"/>
      </rPr>
      <t xml:space="preserve">Dios Szrente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chee xúgute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Bénnea' zua na </t>
    </r>
    <r>
      <rPr>
        <sz val="11"/>
        <color rgb="FF008000"/>
        <rFont val="Calibri"/>
        <family val="2"/>
        <scheme val="minor"/>
      </rPr>
      <t xml:space="preserve">, ne </t>
    </r>
    <r>
      <rPr>
        <b/>
        <sz val="11"/>
        <color rgb="FF800080"/>
        <rFont val="Calibri"/>
        <family val="2"/>
        <scheme val="minor"/>
      </rPr>
      <t xml:space="preserve">zua na da dxal - la' xide </t>
    </r>
    <r>
      <rPr>
        <sz val="11"/>
        <color rgb="FF008000"/>
        <rFont val="Calibri"/>
        <family val="2"/>
        <scheme val="minor"/>
      </rPr>
      <t xml:space="preserve">' . </t>
    </r>
  </si>
  <si>
    <r>
      <rPr>
        <sz val="11"/>
        <color rgb="FF008000"/>
        <rFont val="Calibri"/>
        <family val="2"/>
        <scheme val="minor"/>
      </rPr>
      <t xml:space="preserve">Neda' , Juan , naca' </t>
    </r>
    <r>
      <rPr>
        <b/>
        <sz val="11"/>
        <color rgb="FF800080"/>
        <rFont val="Calibri"/>
        <family val="2"/>
        <scheme val="minor"/>
      </rPr>
      <t xml:space="preserve">bi biche ljwézrele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nen le'e </t>
    </r>
    <r>
      <rPr>
        <b/>
        <sz val="11"/>
        <color rgb="FF800080"/>
        <rFont val="Calibri"/>
        <family val="2"/>
        <scheme val="minor"/>
      </rPr>
      <t xml:space="preserve">ca naca </t>
    </r>
    <r>
      <rPr>
        <sz val="11"/>
        <color rgb="FF008000"/>
        <rFont val="Calibri"/>
        <family val="2"/>
        <scheme val="minor"/>
      </rPr>
      <t xml:space="preserve">xel - la' zi' </t>
    </r>
    <r>
      <rPr>
        <i/>
        <sz val="11"/>
        <color rgb="FF0000FF"/>
        <rFont val="Calibri"/>
        <family val="2"/>
        <scheme val="minor"/>
      </rPr>
      <t xml:space="preserve">da dxelezaca zi' cuía sácale le </t>
    </r>
    <r>
      <rPr>
        <sz val="11"/>
        <color rgb="FF008000"/>
        <rFont val="Calibri"/>
        <family val="2"/>
        <scheme val="minor"/>
      </rPr>
      <t xml:space="preserve">, ne </t>
    </r>
    <r>
      <rPr>
        <b/>
        <sz val="11"/>
        <color rgb="FF800080"/>
        <rFont val="Calibri"/>
        <family val="2"/>
        <scheme val="minor"/>
      </rPr>
      <t xml:space="preserve">ca be nna Jesús le '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be n le ' be n zren lazre' , neda' zua' </t>
    </r>
    <r>
      <rPr>
        <sz val="11"/>
        <color rgb="FF008000"/>
        <rFont val="Calibri"/>
        <family val="2"/>
        <scheme val="minor"/>
      </rPr>
      <t xml:space="preserve">lu xe zr la xu </t>
    </r>
    <r>
      <rPr>
        <strike/>
        <sz val="11"/>
        <color rgb="FFFF0000"/>
        <rFont val="Calibri"/>
        <family val="2"/>
        <scheme val="minor"/>
      </rPr>
      <t xml:space="preserve">Patmos </t>
    </r>
    <r>
      <rPr>
        <sz val="11"/>
        <color rgb="FF008000"/>
        <rFont val="Calibri"/>
        <family val="2"/>
        <scheme val="minor"/>
      </rPr>
      <t xml:space="preserve">da naxechaj nísadau' </t>
    </r>
    <r>
      <rPr>
        <b/>
        <sz val="11"/>
        <color rgb="FF800080"/>
        <rFont val="Calibri"/>
        <family val="2"/>
        <scheme val="minor"/>
      </rPr>
      <t xml:space="preserve">nazí le na Patmos </t>
    </r>
    <r>
      <rPr>
        <sz val="11"/>
        <color rgb="FF008000"/>
        <rFont val="Calibri"/>
        <family val="2"/>
        <scheme val="minor"/>
      </rPr>
      <t xml:space="preserve">lawe' da </t>
    </r>
    <r>
      <rPr>
        <b/>
        <sz val="11"/>
        <color rgb="FF800080"/>
        <rFont val="Calibri"/>
        <family val="2"/>
        <scheme val="minor"/>
      </rPr>
      <t xml:space="preserve">bchálajqueza' </t>
    </r>
    <r>
      <rPr>
        <sz val="11"/>
        <color rgb="FF008000"/>
        <rFont val="Calibri"/>
        <family val="2"/>
        <scheme val="minor"/>
      </rPr>
      <t xml:space="preserve">dizra' 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ne ne </t>
    </r>
    <r>
      <rPr>
        <sz val="11"/>
        <color rgb="FF008000"/>
        <rFont val="Calibri"/>
        <family val="2"/>
        <scheme val="minor"/>
      </rPr>
      <t xml:space="preserve">chee </t>
    </r>
    <r>
      <rPr>
        <i/>
        <sz val="11"/>
        <color rgb="FF0000FF"/>
        <rFont val="Calibri"/>
        <family val="2"/>
        <scheme val="minor"/>
      </rPr>
      <t xml:space="preserve">da bchalaj </t>
    </r>
    <r>
      <rPr>
        <sz val="11"/>
        <color rgb="FF008000"/>
        <rFont val="Calibri"/>
        <family val="2"/>
        <scheme val="minor"/>
      </rPr>
      <t xml:space="preserve">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</si>
  <si>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i/>
        <sz val="11"/>
        <color rgb="FF0000FF"/>
        <rFont val="Calibri"/>
        <family val="2"/>
        <scheme val="minor"/>
      </rPr>
      <t xml:space="preserve">bétaje ' </t>
    </r>
    <r>
      <rPr>
        <sz val="11"/>
        <color rgb="FF008000"/>
        <rFont val="Calibri"/>
        <family val="2"/>
        <scheme val="minor"/>
      </rPr>
      <t xml:space="preserve">, </t>
    </r>
    <r>
      <rPr>
        <b/>
        <sz val="11"/>
        <color rgb="FF800080"/>
        <rFont val="Calibri"/>
        <family val="2"/>
        <scheme val="minor"/>
      </rPr>
      <t xml:space="preserve">nu'e </t>
    </r>
    <r>
      <rPr>
        <sz val="11"/>
        <color rgb="FF008000"/>
        <rFont val="Calibri"/>
        <family val="2"/>
        <scheme val="minor"/>
      </rPr>
      <t xml:space="preserve">xia chee </t>
    </r>
    <r>
      <rPr>
        <b/>
        <sz val="11"/>
        <color rgb="FF800080"/>
        <rFont val="Calibri"/>
        <family val="2"/>
        <scheme val="minor"/>
      </rPr>
      <t xml:space="preserve">zran xabáa , ne nu'e xia da zren na' dxu'a </t>
    </r>
    <r>
      <rPr>
        <sz val="11"/>
        <color rgb="FF008000"/>
        <rFont val="Calibri"/>
        <family val="2"/>
        <scheme val="minor"/>
      </rPr>
      <t xml:space="preserve">chul - la ,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b/>
        <sz val="11"/>
        <color rgb="FF800080"/>
        <rFont val="Calibri"/>
        <family val="2"/>
        <scheme val="minor"/>
      </rPr>
      <t xml:space="preserve">zrente 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</si>
  <si>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b/>
        <sz val="11"/>
        <color rgb="FF800080"/>
        <rFont val="Calibri"/>
        <family val="2"/>
        <scheme val="minor"/>
      </rPr>
      <t xml:space="preserve">xriwe ' na' da guzrí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guzale </t>
    </r>
    <r>
      <rPr>
        <sz val="11"/>
        <color rgb="FF008000"/>
        <rFont val="Calibri"/>
        <family val="2"/>
        <scheme val="minor"/>
      </rPr>
      <t xml:space="preserve">' </t>
    </r>
    <r>
      <rPr>
        <i/>
        <sz val="11"/>
        <color rgb="FF0000FF"/>
        <rFont val="Calibri"/>
        <family val="2"/>
        <scheme val="minor"/>
      </rPr>
      <t xml:space="preserve">na lu nísadau' da dxezré'e </t>
    </r>
    <r>
      <rPr>
        <sz val="11"/>
        <color rgb="FF008000"/>
        <rFont val="Calibri"/>
        <family val="2"/>
        <scheme val="minor"/>
      </rPr>
      <t xml:space="preserve">na lu xi' chee </t>
    </r>
    <r>
      <rPr>
        <b/>
        <sz val="11"/>
        <color rgb="FF800080"/>
        <rFont val="Calibri"/>
        <family val="2"/>
        <scheme val="minor"/>
      </rPr>
      <t xml:space="preserve">xi' gabila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t>
    </r>
    <r>
      <rPr>
        <b/>
        <sz val="11"/>
        <color rgb="FF800080"/>
        <rFont val="Calibri"/>
        <family val="2"/>
        <scheme val="minor"/>
      </rPr>
      <t xml:space="preserve">la' na' </t>
    </r>
    <r>
      <rPr>
        <sz val="11"/>
        <color rgb="FF008000"/>
        <rFont val="Calibri"/>
        <family val="2"/>
        <scheme val="minor"/>
      </rPr>
      <t xml:space="preserve">, ne </t>
    </r>
    <r>
      <rPr>
        <b/>
        <sz val="11"/>
        <color rgb="FF800080"/>
        <rFont val="Calibri"/>
        <family val="2"/>
        <scheme val="minor"/>
      </rPr>
      <t xml:space="preserve">na' benne' we n lazre' na' dxenné ' na naque ' benne' dxenné ' naque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le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te zra , 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</si>
  <si>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i/>
        <sz val="11"/>
        <color rgb="FF0000FF"/>
        <rFont val="Calibri"/>
        <family val="2"/>
        <scheme val="minor"/>
      </rPr>
      <t xml:space="preserve">zren , da naca na </t>
    </r>
    <r>
      <rPr>
        <sz val="11"/>
        <color rgb="FF008000"/>
        <rFont val="Calibri"/>
        <family val="2"/>
        <scheme val="minor"/>
      </rPr>
      <t xml:space="preserve">chiche , </t>
    </r>
    <r>
      <rPr>
        <b/>
        <sz val="11"/>
        <color rgb="FF800080"/>
        <rFont val="Calibri"/>
        <family val="2"/>
        <scheme val="minor"/>
      </rPr>
      <t xml:space="preserve">na' ble'eda' Benne' zrie ' lawe' </t>
    </r>
    <r>
      <rPr>
        <sz val="11"/>
        <color rgb="FF008000"/>
        <rFont val="Calibri"/>
        <family val="2"/>
        <scheme val="minor"/>
      </rPr>
      <t xml:space="preserve">lataj na' </t>
    </r>
    <r>
      <rPr>
        <b/>
        <sz val="11"/>
        <color rgb="FF800080"/>
        <rFont val="Calibri"/>
        <family val="2"/>
        <scheme val="minor"/>
      </rPr>
      <t xml:space="preserve">, na' lau </t>
    </r>
    <r>
      <rPr>
        <sz val="11"/>
        <color rgb="FF008000"/>
        <rFont val="Calibri"/>
        <family val="2"/>
        <scheme val="minor"/>
      </rPr>
      <t xml:space="preserve">Le ' </t>
    </r>
    <r>
      <rPr>
        <b/>
        <sz val="11"/>
        <color rgb="FF800080"/>
        <rFont val="Calibri"/>
        <family val="2"/>
        <scheme val="minor"/>
      </rPr>
      <t xml:space="preserve">buluzrúnnuje ' </t>
    </r>
    <r>
      <rPr>
        <sz val="11"/>
        <color rgb="FF008000"/>
        <rFont val="Calibri"/>
        <family val="2"/>
        <scheme val="minor"/>
      </rPr>
      <t xml:space="preserve">xe zr la xu , ne xabáa , </t>
    </r>
    <r>
      <rPr>
        <b/>
        <sz val="11"/>
        <color rgb="FF800080"/>
        <rFont val="Calibri"/>
        <family val="2"/>
        <scheme val="minor"/>
      </rPr>
      <t xml:space="preserve">chee quebe belexezrelne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</si>
  <si>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zri'ine </t>
    </r>
    <r>
      <rPr>
        <sz val="11"/>
        <color rgb="FF008000"/>
        <rFont val="Calibri"/>
        <family val="2"/>
        <scheme val="minor"/>
      </rPr>
      <t xml:space="preserve">' , zaj ze ' lau Dios </t>
    </r>
    <r>
      <rPr>
        <b/>
        <sz val="11"/>
        <color rgb="FF800080"/>
        <rFont val="Calibri"/>
        <family val="2"/>
        <scheme val="minor"/>
      </rPr>
      <t xml:space="preserve">. Na' gulexalaj </t>
    </r>
    <r>
      <rPr>
        <sz val="11"/>
        <color rgb="FF008000"/>
        <rFont val="Calibri"/>
        <family val="2"/>
        <scheme val="minor"/>
      </rPr>
      <t xml:space="preserve">xiche ca' , </t>
    </r>
    <r>
      <rPr>
        <b/>
        <sz val="11"/>
        <color rgb="FF800080"/>
        <rFont val="Calibri"/>
        <family val="2"/>
        <scheme val="minor"/>
      </rPr>
      <t xml:space="preserve">na' bxalaj tu </t>
    </r>
    <r>
      <rPr>
        <sz val="11"/>
        <color rgb="FF008000"/>
        <rFont val="Calibri"/>
        <family val="2"/>
        <scheme val="minor"/>
      </rPr>
      <t xml:space="preserve">xiche naga zaj naxúaj </t>
    </r>
    <r>
      <rPr>
        <b/>
        <sz val="11"/>
        <color rgb="FF800080"/>
        <rFont val="Calibri"/>
        <family val="2"/>
        <scheme val="minor"/>
      </rPr>
      <t xml:space="preserve">na . Na' gulexalaj xetú xiche , na' naca na xiche 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benne' gate ca' guchi'e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da </t>
    </r>
    <r>
      <rPr>
        <strike/>
        <sz val="11"/>
        <color rgb="FFFF0000"/>
        <rFont val="Calibri"/>
        <family val="2"/>
        <scheme val="minor"/>
      </rPr>
      <t xml:space="preserve">belún tu tue ' , da ca' </t>
    </r>
    <r>
      <rPr>
        <sz val="11"/>
        <color rgb="FF008000"/>
        <rFont val="Calibri"/>
        <family val="2"/>
        <scheme val="minor"/>
      </rPr>
      <t xml:space="preserve">zaj naxúaj na lu xiche ca' </t>
    </r>
    <r>
      <rPr>
        <i/>
        <sz val="11"/>
        <color rgb="FF0000FF"/>
        <rFont val="Calibri"/>
        <family val="2"/>
        <scheme val="minor"/>
      </rPr>
      <t xml:space="preserve">, ca da belune ' , belelé'ene ' ca da belune ' </t>
    </r>
    <r>
      <rPr>
        <sz val="11"/>
        <color rgb="FF008000"/>
        <rFont val="Calibri"/>
        <family val="2"/>
        <scheme val="minor"/>
      </rPr>
      <t xml:space="preserve">. </t>
    </r>
  </si>
  <si>
    <r>
      <rPr>
        <b/>
        <sz val="11"/>
        <color rgb="FF800080"/>
        <rFont val="Calibri"/>
        <family val="2"/>
        <scheme val="minor"/>
      </rPr>
      <t xml:space="preserve">Na' nísadau' bdee ' lu na' </t>
    </r>
    <r>
      <rPr>
        <sz val="11"/>
        <color rgb="FF008000"/>
        <rFont val="Calibri"/>
        <family val="2"/>
        <scheme val="minor"/>
      </rPr>
      <t xml:space="preserve">benne' gate ca' zaj </t>
    </r>
    <r>
      <rPr>
        <b/>
        <sz val="11"/>
        <color rgb="FF800080"/>
        <rFont val="Calibri"/>
        <family val="2"/>
        <scheme val="minor"/>
      </rPr>
      <t xml:space="preserve">zra' </t>
    </r>
    <r>
      <rPr>
        <sz val="11"/>
        <color rgb="FF008000"/>
        <rFont val="Calibri"/>
        <family val="2"/>
        <scheme val="minor"/>
      </rPr>
      <t xml:space="preserve">lu </t>
    </r>
    <r>
      <rPr>
        <b/>
        <sz val="11"/>
        <color rgb="FF800080"/>
        <rFont val="Calibri"/>
        <family val="2"/>
        <scheme val="minor"/>
      </rPr>
      <t xml:space="preserve">na'le 'e na , na' xel - la' gute </t>
    </r>
    <r>
      <rPr>
        <sz val="11"/>
        <color rgb="FF008000"/>
        <rFont val="Calibri"/>
        <family val="2"/>
        <scheme val="minor"/>
      </rPr>
      <t xml:space="preserve">, ne </t>
    </r>
    <r>
      <rPr>
        <b/>
        <sz val="11"/>
        <color rgb="FF800080"/>
        <rFont val="Calibri"/>
        <family val="2"/>
        <scheme val="minor"/>
      </rPr>
      <t xml:space="preserve">xe dxu chee </t>
    </r>
    <r>
      <rPr>
        <sz val="11"/>
        <color rgb="FF008000"/>
        <rFont val="Calibri"/>
        <family val="2"/>
        <scheme val="minor"/>
      </rPr>
      <t xml:space="preserve">benne' gate ca' </t>
    </r>
    <r>
      <rPr>
        <b/>
        <sz val="11"/>
        <color rgb="FF800080"/>
        <rFont val="Calibri"/>
        <family val="2"/>
        <scheme val="minor"/>
      </rPr>
      <t xml:space="preserve">belexebéaje </t>
    </r>
    <r>
      <rPr>
        <sz val="11"/>
        <color rgb="FF008000"/>
        <rFont val="Calibri"/>
        <family val="2"/>
        <scheme val="minor"/>
      </rPr>
      <t xml:space="preserve">' </t>
    </r>
    <r>
      <rPr>
        <b/>
        <sz val="11"/>
        <color rgb="FF800080"/>
        <rFont val="Calibri"/>
        <family val="2"/>
        <scheme val="minor"/>
      </rPr>
      <t xml:space="preserve">lu na'le 'e , na' guchi'a Dios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cáte ze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</si>
  <si>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gulechugue ' xel - la' gute , ne da xriwe ' chee </t>
    </r>
    <r>
      <rPr>
        <sz val="11"/>
        <color rgb="FF008000"/>
        <rFont val="Calibri"/>
        <family val="2"/>
        <scheme val="minor"/>
      </rPr>
      <t xml:space="preserve">benne' gate </t>
    </r>
    <r>
      <rPr>
        <b/>
        <sz val="11"/>
        <color rgb="FF800080"/>
        <rFont val="Calibri"/>
        <family val="2"/>
        <scheme val="minor"/>
      </rPr>
      <t xml:space="preserve">gulezré 'e </t>
    </r>
    <r>
      <rPr>
        <sz val="11"/>
        <color rgb="FF008000"/>
        <rFont val="Calibri"/>
        <family val="2"/>
        <scheme val="minor"/>
      </rPr>
      <t xml:space="preserve">lu </t>
    </r>
    <r>
      <rPr>
        <strike/>
        <sz val="11"/>
        <color rgb="FFFF0000"/>
        <rFont val="Calibri"/>
        <family val="2"/>
        <scheme val="minor"/>
      </rPr>
      <t xml:space="preserve">xi' chee da dxuzézrele 'e na da dxe' ca tu </t>
    </r>
    <r>
      <rPr>
        <sz val="11"/>
        <color rgb="FF008000"/>
        <rFont val="Calibri"/>
        <family val="2"/>
        <scheme val="minor"/>
      </rPr>
      <t xml:space="preserve">nísadau' . </t>
    </r>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xel - la' gute chee chupa lasa . </t>
    </r>
  </si>
  <si>
    <r>
      <rPr>
        <b/>
        <sz val="11"/>
        <color rgb="FF800080"/>
        <rFont val="Calibri"/>
        <family val="2"/>
        <scheme val="minor"/>
      </rPr>
      <t xml:space="preserve">Cá'anqueze nútete ze benne' quebe belelé'ene </t>
    </r>
    <r>
      <rPr>
        <sz val="11"/>
        <color rgb="FF008000"/>
        <rFont val="Calibri"/>
        <family val="2"/>
        <scheme val="minor"/>
      </rPr>
      <t xml:space="preserve">' </t>
    </r>
    <r>
      <rPr>
        <strike/>
        <sz val="11"/>
        <color rgb="FFFF0000"/>
        <rFont val="Calibri"/>
        <family val="2"/>
        <scheme val="minor"/>
      </rPr>
      <t xml:space="preserve">xúgute benne' ca' quebe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chee bénneache , gulezré 'e le ' lu nísadau' da dxaca xi'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</si>
  <si>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 - la' dxen na' </t>
    </r>
    <r>
      <rPr>
        <sz val="11"/>
        <color rgb="FF008000"/>
        <rFont val="Calibri"/>
        <family val="2"/>
        <scheme val="minor"/>
      </rPr>
      <t xml:space="preserve">, </t>
    </r>
    <r>
      <rPr>
        <strike/>
        <sz val="11"/>
        <color rgb="FFFF0000"/>
        <rFont val="Calibri"/>
        <family val="2"/>
        <scheme val="minor"/>
      </rPr>
      <t xml:space="preserve">nácaba' </t>
    </r>
    <r>
      <rPr>
        <sz val="11"/>
        <color rgb="FF008000"/>
        <rFont val="Calibri"/>
        <family val="2"/>
        <scheme val="minor"/>
      </rPr>
      <t xml:space="preserve">be la' </t>
    </r>
    <r>
      <rPr>
        <b/>
        <sz val="11"/>
        <color rgb="FF800080"/>
        <rFont val="Calibri"/>
        <family val="2"/>
        <scheme val="minor"/>
      </rPr>
      <t xml:space="preserve">gula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Satanás ,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</si>
  <si>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chul - la </t>
    </r>
    <r>
      <rPr>
        <strike/>
        <sz val="11"/>
        <color rgb="FFFF0000"/>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quebe chawe' zua na , ne bsezxuje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be ne '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lawe' na </t>
    </r>
    <r>
      <rPr>
        <sz val="11"/>
        <color rgb="FF008000"/>
        <rFont val="Calibri"/>
        <family val="2"/>
        <scheme val="minor"/>
      </rPr>
      <t xml:space="preserve">chee </t>
    </r>
    <r>
      <rPr>
        <b/>
        <sz val="11"/>
        <color rgb="FF800080"/>
        <rFont val="Calibri"/>
        <family val="2"/>
        <scheme val="minor"/>
      </rPr>
      <t xml:space="preserve">quebe 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t>
    </r>
    <r>
      <rPr>
        <strike/>
        <sz val="11"/>
        <color rgb="FFFF0000"/>
        <rFont val="Calibri"/>
        <family val="2"/>
        <scheme val="minor"/>
      </rPr>
      <t xml:space="preserve">chee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 </t>
    </r>
    <r>
      <rPr>
        <b/>
        <sz val="11"/>
        <color rgb="FF800080"/>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xexaque ' xetú </t>
    </r>
    <r>
      <rPr>
        <sz val="11"/>
        <color rgb="FF008000"/>
        <rFont val="Calibri"/>
        <family val="2"/>
        <scheme val="minor"/>
      </rPr>
      <t xml:space="preserve">chí'idau' . </t>
    </r>
  </si>
  <si>
    <r>
      <rPr>
        <b/>
        <sz val="11"/>
        <color rgb="FF800080"/>
        <rFont val="Calibri"/>
        <family val="2"/>
        <scheme val="minor"/>
      </rPr>
      <t xml:space="preserve">Na' </t>
    </r>
    <r>
      <rPr>
        <sz val="11"/>
        <color rgb="FF008000"/>
        <rFont val="Calibri"/>
        <family val="2"/>
        <scheme val="minor"/>
      </rPr>
      <t xml:space="preserve">ble'eda' </t>
    </r>
    <r>
      <rPr>
        <i/>
        <sz val="11"/>
        <color rgb="FF0000FF"/>
        <rFont val="Calibri"/>
        <family val="2"/>
        <scheme val="minor"/>
      </rPr>
      <t xml:space="preserve">zaj zre 'e </t>
    </r>
    <r>
      <rPr>
        <sz val="11"/>
        <color rgb="FF008000"/>
        <rFont val="Calibri"/>
        <family val="2"/>
        <scheme val="minor"/>
      </rPr>
      <t xml:space="preserve">lataj blau ca' </t>
    </r>
    <r>
      <rPr>
        <i/>
        <sz val="11"/>
        <color rgb="FF0000FF"/>
        <rFont val="Calibri"/>
        <family val="2"/>
        <scheme val="minor"/>
      </rPr>
      <t xml:space="preserve">naga dxelebé'e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dxe'e lawe' ca' be 'e lataj guchi'a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da </t>
    </r>
    <r>
      <rPr>
        <b/>
        <sz val="11"/>
        <color rgb="FF800080"/>
        <rFont val="Calibri"/>
        <family val="2"/>
        <scheme val="minor"/>
      </rPr>
      <t xml:space="preserve">gulé'e na ba xen belune </t>
    </r>
    <r>
      <rPr>
        <sz val="11"/>
        <color rgb="FF008000"/>
        <rFont val="Calibri"/>
        <family val="2"/>
        <scheme val="minor"/>
      </rPr>
      <t xml:space="preserve">' chee Jesús , ne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benne' ca' </t>
    </r>
    <r>
      <rPr>
        <sz val="11"/>
        <color rgb="FF008000"/>
        <rFont val="Calibri"/>
        <family val="2"/>
        <scheme val="minor"/>
      </rPr>
      <t xml:space="preserve">quebe bulucá'ana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ca' </t>
    </r>
    <r>
      <rPr>
        <sz val="11"/>
        <color rgb="FF008000"/>
        <rFont val="Calibri"/>
        <family val="2"/>
        <scheme val="minor"/>
      </rPr>
      <t xml:space="preserve">, ne quebe belú'e </t>
    </r>
    <r>
      <rPr>
        <b/>
        <sz val="11"/>
        <color rgb="FF800080"/>
        <rFont val="Calibri"/>
        <family val="2"/>
        <scheme val="minor"/>
      </rPr>
      <t xml:space="preserve">da naca chee na lawe' lawe' , ne quebe belú'e da na' xu'u na lawe' , ne quebe belú'e xiche chee na . Belexebán lazre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gulezúa zri'ine ' tu gaxúa iza nen Cristo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</si>
  <si>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ca xelexebán benne' gate </t>
    </r>
    <r>
      <rPr>
        <sz val="11"/>
        <color rgb="FF008000"/>
        <rFont val="Calibri"/>
        <family val="2"/>
        <scheme val="minor"/>
      </rPr>
      <t xml:space="preserve">. </t>
    </r>
  </si>
  <si>
    <r>
      <rPr>
        <sz val="11"/>
        <color rgb="FF008000"/>
        <rFont val="Calibri"/>
        <family val="2"/>
        <scheme val="minor"/>
      </rPr>
      <t xml:space="preserve">Ba neza zrente naca na chee </t>
    </r>
    <r>
      <rPr>
        <i/>
        <sz val="11"/>
        <color rgb="FF0000FF"/>
        <rFont val="Calibri"/>
        <family val="2"/>
        <scheme val="minor"/>
      </rPr>
      <t xml:space="preserve">bénnea' si' lu na' </t>
    </r>
    <r>
      <rPr>
        <sz val="11"/>
        <color rgb="FF008000"/>
        <rFont val="Calibri"/>
        <family val="2"/>
        <scheme val="minor"/>
      </rPr>
      <t xml:space="preserve">benne' </t>
    </r>
    <r>
      <rPr>
        <i/>
        <sz val="11"/>
        <color rgb="FF0000FF"/>
        <rFont val="Calibri"/>
        <family val="2"/>
        <scheme val="minor"/>
      </rPr>
      <t xml:space="preserve">xelexebane ' lu xel - la' dxelexebán chee benne' gate </t>
    </r>
    <r>
      <rPr>
        <sz val="11"/>
        <color rgb="FF008000"/>
        <rFont val="Calibri"/>
        <family val="2"/>
        <scheme val="minor"/>
      </rPr>
      <t xml:space="preserve">ca' </t>
    </r>
    <r>
      <rPr>
        <b/>
        <sz val="11"/>
        <color rgb="FF800080"/>
        <rFont val="Calibri"/>
        <family val="2"/>
        <scheme val="minor"/>
      </rPr>
      <t xml:space="preserve">nedxu . Lu xel - la' gute chee gudxupe' quebe napa xel - la' dxenná bea lawe' benne' caní . Xel - la' bxruze ca' </t>
    </r>
    <r>
      <rPr>
        <sz val="11"/>
        <color rgb="FF008000"/>
        <rFont val="Calibri"/>
        <family val="2"/>
        <scheme val="minor"/>
      </rPr>
      <t xml:space="preserve">chee Dios </t>
    </r>
    <r>
      <rPr>
        <strike/>
        <sz val="11"/>
        <color rgb="FFFF0000"/>
        <rFont val="Calibri"/>
        <family val="2"/>
        <scheme val="minor"/>
      </rPr>
      <t xml:space="preserve">, benne' ca' xelexebane ' nedxu . Da zi' da xa' da zeajlí canna quebe seque' bi gune na benne' ca' . Xelaque ' bxruze chee Dios , </t>
    </r>
    <r>
      <rPr>
        <sz val="11"/>
        <color rgb="FF008000"/>
        <rFont val="Calibri"/>
        <family val="2"/>
        <scheme val="minor"/>
      </rPr>
      <t xml:space="preserve">ne chee Cristo , na' </t>
    </r>
    <r>
      <rPr>
        <b/>
        <sz val="11"/>
        <color rgb="FF800080"/>
        <rFont val="Calibri"/>
        <family val="2"/>
        <scheme val="minor"/>
      </rPr>
      <t xml:space="preserve">xelennáqueze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</si>
  <si>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guselá </t>
    </r>
    <r>
      <rPr>
        <sz val="11"/>
        <color rgb="FF008000"/>
        <rFont val="Calibri"/>
        <family val="2"/>
        <scheme val="minor"/>
      </rPr>
      <t xml:space="preserve">Satanás </t>
    </r>
    <r>
      <rPr>
        <i/>
        <sz val="11"/>
        <color rgb="FF0000FF"/>
        <rFont val="Calibri"/>
        <family val="2"/>
        <scheme val="minor"/>
      </rPr>
      <t xml:space="preserve">da xriwe ' lu lizre xia </t>
    </r>
    <r>
      <rPr>
        <sz val="11"/>
        <color rgb="FF008000"/>
        <rFont val="Calibri"/>
        <family val="2"/>
        <scheme val="minor"/>
      </rPr>
      <t xml:space="preserve">naga </t>
    </r>
    <r>
      <rPr>
        <b/>
        <sz val="11"/>
        <color rgb="FF800080"/>
        <rFont val="Calibri"/>
        <family val="2"/>
        <scheme val="minor"/>
      </rPr>
      <t xml:space="preserve">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</si>
  <si>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lu xe zr la xu nigá , benne' ca' zaj naque ' </t>
    </r>
    <r>
      <rPr>
        <sz val="11"/>
        <color rgb="FF008000"/>
        <rFont val="Calibri"/>
        <family val="2"/>
        <scheme val="minor"/>
      </rPr>
      <t xml:space="preserve">cue' xe zr la xu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nigá , 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na' </t>
    </r>
    <r>
      <rPr>
        <b/>
        <sz val="11"/>
        <color rgb="FF800080"/>
        <rFont val="Calibri"/>
        <family val="2"/>
        <scheme val="minor"/>
      </rPr>
      <t xml:space="preserve">xutupe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b/>
        <sz val="11"/>
        <color rgb="FF800080"/>
        <rFont val="Calibri"/>
        <family val="2"/>
        <scheme val="minor"/>
      </rPr>
      <t xml:space="preserve">. Benne' caní </t>
    </r>
    <r>
      <rPr>
        <sz val="11"/>
        <color rgb="FF008000"/>
        <rFont val="Calibri"/>
        <family val="2"/>
        <scheme val="minor"/>
      </rPr>
      <t xml:space="preserve">zaj naque ' </t>
    </r>
    <r>
      <rPr>
        <strike/>
        <sz val="11"/>
        <color rgb="FFFF0000"/>
        <rFont val="Calibri"/>
        <family val="2"/>
        <scheme val="minor"/>
      </rPr>
      <t xml:space="preserve">benne' zan </t>
    </r>
    <r>
      <rPr>
        <sz val="11"/>
        <color rgb="FF008000"/>
        <rFont val="Calibri"/>
        <family val="2"/>
        <scheme val="minor"/>
      </rPr>
      <t xml:space="preserve">ca </t>
    </r>
    <r>
      <rPr>
        <b/>
        <sz val="11"/>
        <color rgb="FF800080"/>
        <rFont val="Calibri"/>
        <family val="2"/>
        <scheme val="minor"/>
      </rPr>
      <t xml:space="preserve">xichaj lázrdawe ' </t>
    </r>
    <r>
      <rPr>
        <sz val="11"/>
        <color rgb="FF008000"/>
        <rFont val="Calibri"/>
        <family val="2"/>
        <scheme val="minor"/>
      </rPr>
      <t xml:space="preserve">da </t>
    </r>
    <r>
      <rPr>
        <b/>
        <sz val="11"/>
        <color rgb="FF800080"/>
        <rFont val="Calibri"/>
        <family val="2"/>
        <scheme val="minor"/>
      </rPr>
      <t xml:space="preserve">dxedá lawe' nísadau' </t>
    </r>
    <r>
      <rPr>
        <sz val="11"/>
        <color rgb="FF008000"/>
        <rFont val="Calibri"/>
        <family val="2"/>
        <scheme val="minor"/>
      </rPr>
      <t xml:space="preserve">. </t>
    </r>
  </si>
  <si>
    <r>
      <rPr>
        <b/>
        <sz val="11"/>
        <color rgb="FF800080"/>
        <rFont val="Calibri"/>
        <family val="2"/>
        <scheme val="minor"/>
      </rPr>
      <t xml:space="preserve">Ca gudé na' belexedxúaje </t>
    </r>
    <r>
      <rPr>
        <sz val="11"/>
        <color rgb="FF008000"/>
        <rFont val="Calibri"/>
        <family val="2"/>
        <scheme val="minor"/>
      </rPr>
      <t xml:space="preserve">' du ca naca </t>
    </r>
    <r>
      <rPr>
        <strike/>
        <sz val="11"/>
        <color rgb="FFFF000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belezrine </t>
    </r>
    <r>
      <rPr>
        <sz val="11"/>
        <color rgb="FF008000"/>
        <rFont val="Calibri"/>
        <family val="2"/>
        <scheme val="minor"/>
      </rPr>
      <t xml:space="preserve">' </t>
    </r>
    <r>
      <rPr>
        <i/>
        <sz val="11"/>
        <color rgb="FF0000FF"/>
        <rFont val="Calibri"/>
        <family val="2"/>
        <scheme val="minor"/>
      </rPr>
      <t xml:space="preserve">dxu'a xe zre na' , </t>
    </r>
    <r>
      <rPr>
        <sz val="11"/>
        <color rgb="FF008000"/>
        <rFont val="Calibri"/>
        <family val="2"/>
        <scheme val="minor"/>
      </rPr>
      <t xml:space="preserve">naga zaj zra' benne' </t>
    </r>
    <r>
      <rPr>
        <b/>
        <sz val="11"/>
        <color rgb="FF800080"/>
        <rFont val="Calibri"/>
        <family val="2"/>
        <scheme val="minor"/>
      </rPr>
      <t xml:space="preserve">lá'azxa ca' </t>
    </r>
    <r>
      <rPr>
        <sz val="11"/>
        <color rgb="FF008000"/>
        <rFont val="Calibri"/>
        <family val="2"/>
        <scheme val="minor"/>
      </rPr>
      <t xml:space="preserve">chee Dios , ne xe zre na' </t>
    </r>
    <r>
      <rPr>
        <strike/>
        <sz val="11"/>
        <color rgb="FFFF0000"/>
        <rFont val="Calibri"/>
        <family val="2"/>
        <scheme val="minor"/>
      </rPr>
      <t xml:space="preserve">da </t>
    </r>
    <r>
      <rPr>
        <sz val="11"/>
        <color rgb="FF008000"/>
        <rFont val="Calibri"/>
        <family val="2"/>
        <scheme val="minor"/>
      </rPr>
      <t xml:space="preserve">nazrí'i </t>
    </r>
    <r>
      <rPr>
        <i/>
        <sz val="11"/>
        <color rgb="FF0000FF"/>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Nadxa </t>
    </r>
    <r>
      <rPr>
        <b/>
        <sz val="11"/>
        <color rgb="FF800080"/>
        <rFont val="Calibri"/>
        <family val="2"/>
        <scheme val="minor"/>
      </rPr>
      <t xml:space="preserve">betaj </t>
    </r>
    <r>
      <rPr>
        <sz val="11"/>
        <color rgb="FF008000"/>
        <rFont val="Calibri"/>
        <family val="2"/>
        <scheme val="minor"/>
      </rPr>
      <t xml:space="preserve">xi' da za' xabáa </t>
    </r>
    <r>
      <rPr>
        <i/>
        <sz val="11"/>
        <color rgb="FF0000FF"/>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bzria xi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</si>
  <si>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Da nigá guca na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nedxu , ne xe zr la xu </t>
    </r>
    <r>
      <rPr>
        <b/>
        <sz val="11"/>
        <color rgb="FF800080"/>
        <rFont val="Calibri"/>
        <family val="2"/>
        <scheme val="minor"/>
      </rPr>
      <t xml:space="preserve">nigá ca gudé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nu chilá' </t>
    </r>
    <r>
      <rPr>
        <sz val="11"/>
        <color rgb="FF008000"/>
        <rFont val="Calibri"/>
        <family val="2"/>
        <scheme val="minor"/>
      </rPr>
      <t xml:space="preserve">nísadau' . </t>
    </r>
  </si>
  <si>
    <r>
      <rPr>
        <b/>
        <sz val="11"/>
        <color rgb="FF800080"/>
        <rFont val="Calibri"/>
        <family val="2"/>
        <scheme val="minor"/>
      </rPr>
      <t xml:space="preserve">Nadxa bénnea' </t>
    </r>
    <r>
      <rPr>
        <sz val="11"/>
        <color rgb="FF008000"/>
        <rFont val="Calibri"/>
        <family val="2"/>
        <scheme val="minor"/>
      </rPr>
      <t xml:space="preserve">guché 'e neda' </t>
    </r>
    <r>
      <rPr>
        <b/>
        <sz val="11"/>
        <color rgb="FF800080"/>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t>
    </r>
    <r>
      <rPr>
        <i/>
        <sz val="11"/>
        <color rgb="FF0000FF"/>
        <rFont val="Calibri"/>
        <family val="2"/>
        <scheme val="minor"/>
      </rPr>
      <t xml:space="preserve">naga zúale Be' Lá'azxa le ' </t>
    </r>
    <r>
      <rPr>
        <sz val="11"/>
        <color rgb="FF008000"/>
        <rFont val="Calibri"/>
        <family val="2"/>
        <scheme val="minor"/>
      </rPr>
      <t xml:space="preserve">,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</si>
  <si>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 nape ' xel - la' szren </t>
    </r>
    <r>
      <rPr>
        <sz val="11"/>
        <color rgb="FF008000"/>
        <rFont val="Calibri"/>
        <family val="2"/>
        <scheme val="minor"/>
      </rPr>
      <t xml:space="preserve">chee Dios , na' </t>
    </r>
    <r>
      <rPr>
        <b/>
        <sz val="11"/>
        <color rgb="FF800080"/>
        <rFont val="Calibri"/>
        <family val="2"/>
        <scheme val="minor"/>
      </rPr>
      <t xml:space="preserve">le ' dxusení </t>
    </r>
    <r>
      <rPr>
        <sz val="11"/>
        <color rgb="FF008000"/>
        <rFont val="Calibri"/>
        <family val="2"/>
        <scheme val="minor"/>
      </rPr>
      <t xml:space="preserve">na </t>
    </r>
    <r>
      <rPr>
        <strike/>
        <sz val="11"/>
        <color rgb="FFFF0000"/>
        <rFont val="Calibri"/>
        <family val="2"/>
        <scheme val="minor"/>
      </rPr>
      <t xml:space="preserve">naca na ca dxácatite tu xiaj xrtante , </t>
    </r>
    <r>
      <rPr>
        <sz val="11"/>
        <color rgb="FF008000"/>
        <rFont val="Calibri"/>
        <family val="2"/>
        <scheme val="minor"/>
      </rPr>
      <t xml:space="preserve">ca tu xiaj </t>
    </r>
    <r>
      <rPr>
        <b/>
        <sz val="11"/>
        <color rgb="FF800080"/>
        <rFont val="Calibri"/>
        <family val="2"/>
        <scheme val="minor"/>
      </rPr>
      <t xml:space="preserve">blau da zácale 'e na ca tu xiaj xrtan xiaj xiaj yaspe </t>
    </r>
    <r>
      <rPr>
        <sz val="11"/>
        <color rgb="FF008000"/>
        <rFont val="Calibri"/>
        <family val="2"/>
        <scheme val="minor"/>
      </rPr>
      <t xml:space="preserve">, da naca na </t>
    </r>
    <r>
      <rPr>
        <strike/>
        <sz val="11"/>
        <color rgb="FFFF0000"/>
        <rFont val="Calibri"/>
        <family val="2"/>
        <scheme val="minor"/>
      </rPr>
      <t xml:space="preserve">ca </t>
    </r>
    <r>
      <rPr>
        <sz val="11"/>
        <color rgb="FF008000"/>
        <rFont val="Calibri"/>
        <family val="2"/>
        <scheme val="minor"/>
      </rPr>
      <t xml:space="preserve">xiaj </t>
    </r>
    <r>
      <rPr>
        <b/>
        <sz val="11"/>
        <color rgb="FF800080"/>
        <rFont val="Calibri"/>
        <family val="2"/>
        <scheme val="minor"/>
      </rPr>
      <t xml:space="preserve">xrtan chee xiaj chawe' </t>
    </r>
    <r>
      <rPr>
        <sz val="11"/>
        <color rgb="FF008000"/>
        <rFont val="Calibri"/>
        <family val="2"/>
        <scheme val="minor"/>
      </rPr>
      <t xml:space="preserve">. </t>
    </r>
  </si>
  <si>
    <r>
      <rPr>
        <b/>
        <sz val="11"/>
        <color rgb="FF800080"/>
        <rFont val="Calibri"/>
        <family val="2"/>
        <scheme val="minor"/>
      </rPr>
      <t xml:space="preserve">Zua tu </t>
    </r>
    <r>
      <rPr>
        <sz val="11"/>
        <color rgb="FF008000"/>
        <rFont val="Calibri"/>
        <family val="2"/>
        <scheme val="minor"/>
      </rPr>
      <t xml:space="preserve">xe zre </t>
    </r>
    <r>
      <rPr>
        <b/>
        <sz val="11"/>
        <color rgb="FF800080"/>
        <rFont val="Calibri"/>
        <family val="2"/>
        <scheme val="minor"/>
      </rPr>
      <t xml:space="preserve">zren da zren naca </t>
    </r>
    <r>
      <rPr>
        <sz val="11"/>
        <color rgb="FF008000"/>
        <rFont val="Calibri"/>
        <family val="2"/>
        <scheme val="minor"/>
      </rPr>
      <t xml:space="preserve">na </t>
    </r>
    <r>
      <rPr>
        <b/>
        <sz val="11"/>
        <color rgb="FF800080"/>
        <rFont val="Calibri"/>
        <family val="2"/>
        <scheme val="minor"/>
      </rPr>
      <t xml:space="preserve">tunna </t>
    </r>
    <r>
      <rPr>
        <sz val="11"/>
        <color rgb="FF008000"/>
        <rFont val="Calibri"/>
        <family val="2"/>
        <scheme val="minor"/>
      </rPr>
      <t xml:space="preserve">, </t>
    </r>
    <r>
      <rPr>
        <b/>
        <sz val="11"/>
        <color rgb="FF800080"/>
        <rFont val="Calibri"/>
        <family val="2"/>
        <scheme val="minor"/>
      </rPr>
      <t xml:space="preserve">ne tunna </t>
    </r>
    <r>
      <rPr>
        <sz val="11"/>
        <color rgb="FF008000"/>
        <rFont val="Calibri"/>
        <family val="2"/>
        <scheme val="minor"/>
      </rPr>
      <t xml:space="preserve">na </t>
    </r>
    <r>
      <rPr>
        <i/>
        <sz val="11"/>
        <color rgb="FF0000FF"/>
        <rFont val="Calibri"/>
        <family val="2"/>
        <scheme val="minor"/>
      </rPr>
      <t xml:space="preserve">. Zua </t>
    </r>
    <r>
      <rPr>
        <sz val="11"/>
        <color rgb="FF008000"/>
        <rFont val="Calibri"/>
        <family val="2"/>
        <scheme val="minor"/>
      </rPr>
      <t xml:space="preserve">chazrinnu dxa xu'u </t>
    </r>
    <r>
      <rPr>
        <i/>
        <sz val="11"/>
        <color rgb="FF0000FF"/>
        <rFont val="Calibri"/>
        <family val="2"/>
        <scheme val="minor"/>
      </rPr>
      <t xml:space="preserve">chee na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t>
    </r>
    <r>
      <rPr>
        <b/>
        <sz val="11"/>
        <color rgb="FF800080"/>
        <rFont val="Calibri"/>
        <family val="2"/>
        <scheme val="minor"/>
      </rPr>
      <t xml:space="preserve">zua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naxúaj </t>
    </r>
    <r>
      <rPr>
        <b/>
        <sz val="11"/>
        <color rgb="FF800080"/>
        <rFont val="Calibri"/>
        <family val="2"/>
        <scheme val="minor"/>
      </rPr>
      <t xml:space="preserve">lawe' xiche ca' zaj naca na 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</si>
  <si>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Na' bzrin </t>
    </r>
    <r>
      <rPr>
        <sz val="11"/>
        <color rgb="FF008000"/>
        <rFont val="Calibri"/>
        <family val="2"/>
        <scheme val="minor"/>
      </rPr>
      <t xml:space="preserve">chunna dxa xu'u </t>
    </r>
    <r>
      <rPr>
        <b/>
        <sz val="11"/>
        <color rgb="FF800080"/>
        <rFont val="Calibri"/>
        <family val="2"/>
        <scheme val="minor"/>
      </rPr>
      <t xml:space="preserve">naga dxalaj gubizra , na' bzrin chunna dxa xu'u naga dxalaj gubizra , ne chunna dxa xu'u naga dxebía gubizra , na' bzrin chunna dxa xu'u naga dxebía gubizra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</si>
  <si>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ba na' xu'u </t>
    </r>
    <r>
      <rPr>
        <sz val="11"/>
        <color rgb="FF008000"/>
        <rFont val="Calibri"/>
        <family val="2"/>
        <scheme val="minor"/>
      </rPr>
      <t xml:space="preserve">xe zre na' </t>
    </r>
    <r>
      <rPr>
        <i/>
        <sz val="11"/>
        <color rgb="FF0000FF"/>
        <rFont val="Calibri"/>
        <family val="2"/>
        <scheme val="minor"/>
      </rPr>
      <t xml:space="preserve">zua chazrinnu lane na , ne lu lane na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chazrinnu </t>
    </r>
    <r>
      <rPr>
        <strike/>
        <sz val="11"/>
        <color rgb="FFFF0000"/>
        <rFont val="Calibri"/>
        <family val="2"/>
        <scheme val="minor"/>
      </rPr>
      <t xml:space="preserve">xiaj , na' zaj naxúaj lu xiaj ca' la chazrinnu benne' </t>
    </r>
    <r>
      <rPr>
        <sz val="11"/>
        <color rgb="FF008000"/>
        <rFont val="Calibri"/>
        <family val="2"/>
        <scheme val="minor"/>
      </rPr>
      <t xml:space="preserve">gubáz chee </t>
    </r>
    <r>
      <rPr>
        <b/>
        <sz val="11"/>
        <color rgb="FF800080"/>
        <rFont val="Calibri"/>
        <family val="2"/>
        <scheme val="minor"/>
      </rPr>
      <t xml:space="preserve">xabáa ca'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</si>
  <si>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guqué 'e </t>
    </r>
    <r>
      <rPr>
        <sz val="11"/>
        <color rgb="FF008000"/>
        <rFont val="Calibri"/>
        <family val="2"/>
        <scheme val="minor"/>
      </rPr>
      <t xml:space="preserve">tu xia xtila </t>
    </r>
    <r>
      <rPr>
        <strike/>
        <sz val="11"/>
        <color rgb="FFFF0000"/>
        <rFont val="Calibri"/>
        <family val="2"/>
        <scheme val="minor"/>
      </rPr>
      <t xml:space="preserve">da naca na </t>
    </r>
    <r>
      <rPr>
        <sz val="11"/>
        <color rgb="FF008000"/>
        <rFont val="Calibri"/>
        <family val="2"/>
        <scheme val="minor"/>
      </rPr>
      <t xml:space="preserve">oro chee </t>
    </r>
    <r>
      <rPr>
        <b/>
        <sz val="11"/>
        <color rgb="FF800080"/>
        <rFont val="Calibri"/>
        <family val="2"/>
        <scheme val="minor"/>
      </rPr>
      <t xml:space="preserve">guchínene </t>
    </r>
    <r>
      <rPr>
        <sz val="11"/>
        <color rgb="FF008000"/>
        <rFont val="Calibri"/>
        <family val="2"/>
        <scheme val="minor"/>
      </rPr>
      <t xml:space="preserve">' xe zre na' , ne 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t>
    </r>
    <r>
      <rPr>
        <sz val="11"/>
        <color rgb="FF008000"/>
        <rFont val="Calibri"/>
        <family val="2"/>
        <scheme val="minor"/>
      </rPr>
      <t xml:space="preserve">da </t>
    </r>
    <r>
      <rPr>
        <b/>
        <sz val="11"/>
        <color rgb="FF800080"/>
        <rFont val="Calibri"/>
        <family val="2"/>
        <scheme val="minor"/>
      </rPr>
      <t xml:space="preserve">zren na' , ne xe zre na' da nazí le </t>
    </r>
    <r>
      <rPr>
        <sz val="11"/>
        <color rgb="FF008000"/>
        <rFont val="Calibri"/>
        <family val="2"/>
        <scheme val="minor"/>
      </rPr>
      <t xml:space="preserve">na </t>
    </r>
    <r>
      <rPr>
        <i/>
        <sz val="11"/>
        <color rgb="FF0000FF"/>
        <rFont val="Calibri"/>
        <family val="2"/>
        <scheme val="minor"/>
      </rPr>
      <t xml:space="preserve">xe zre na' </t>
    </r>
    <r>
      <rPr>
        <sz val="11"/>
        <color rgb="FF008000"/>
        <rFont val="Calibri"/>
        <family val="2"/>
        <scheme val="minor"/>
      </rPr>
      <t xml:space="preserve">. </t>
    </r>
  </si>
  <si>
    <r>
      <rPr>
        <b/>
        <sz val="11"/>
        <color rgb="FF800080"/>
        <rFont val="Calibri"/>
        <family val="2"/>
        <scheme val="minor"/>
      </rPr>
      <t xml:space="preserve">Na' benne' wenná bea na' bequé 'e xe </t>
    </r>
    <r>
      <rPr>
        <sz val="11"/>
        <color rgb="FF008000"/>
        <rFont val="Calibri"/>
        <family val="2"/>
        <scheme val="minor"/>
      </rPr>
      <t xml:space="preserve">zre na' </t>
    </r>
    <r>
      <rPr>
        <i/>
        <sz val="11"/>
        <color rgb="FF0000FF"/>
        <rFont val="Calibri"/>
        <family val="2"/>
        <scheme val="minor"/>
      </rPr>
      <t xml:space="preserve">tu ladxe' , na' da </t>
    </r>
    <r>
      <rPr>
        <sz val="11"/>
        <color rgb="FF008000"/>
        <rFont val="Calibri"/>
        <family val="2"/>
        <scheme val="minor"/>
      </rPr>
      <t xml:space="preserve">naca na </t>
    </r>
    <r>
      <rPr>
        <b/>
        <sz val="11"/>
        <color rgb="FF800080"/>
        <rFont val="Calibri"/>
        <family val="2"/>
        <scheme val="minor"/>
      </rPr>
      <t xml:space="preserve">tu ladxe' , ne da </t>
    </r>
    <r>
      <rPr>
        <sz val="11"/>
        <color rgb="FF008000"/>
        <rFont val="Calibri"/>
        <family val="2"/>
        <scheme val="minor"/>
      </rPr>
      <t xml:space="preserve">naca na </t>
    </r>
    <r>
      <rPr>
        <b/>
        <sz val="11"/>
        <color rgb="FF800080"/>
        <rFont val="Calibri"/>
        <family val="2"/>
        <scheme val="minor"/>
      </rPr>
      <t xml:space="preserve">tu le 'e xaga </t>
    </r>
    <r>
      <rPr>
        <sz val="11"/>
        <color rgb="FF008000"/>
        <rFont val="Calibri"/>
        <family val="2"/>
        <scheme val="minor"/>
      </rPr>
      <t xml:space="preserve">. </t>
    </r>
    <r>
      <rPr>
        <b/>
        <sz val="11"/>
        <color rgb="FF800080"/>
        <rFont val="Calibri"/>
        <family val="2"/>
        <scheme val="minor"/>
      </rPr>
      <t xml:space="preserve">Na' bchue </t>
    </r>
    <r>
      <rPr>
        <sz val="11"/>
        <color rgb="FF008000"/>
        <rFont val="Calibri"/>
        <family val="2"/>
        <scheme val="minor"/>
      </rPr>
      <t xml:space="preserve">' xe zre na' nen </t>
    </r>
    <r>
      <rPr>
        <b/>
        <sz val="11"/>
        <color rgb="FF800080"/>
        <rFont val="Calibri"/>
        <family val="2"/>
        <scheme val="minor"/>
      </rPr>
      <t xml:space="preserve">xaga na' </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galaj tu </t>
    </r>
    <r>
      <rPr>
        <sz val="11"/>
        <color rgb="FF008000"/>
        <rFont val="Calibri"/>
        <family val="2"/>
        <scheme val="minor"/>
      </rPr>
      <t xml:space="preserve">gaxúa </t>
    </r>
    <r>
      <rPr>
        <b/>
        <sz val="11"/>
        <color rgb="FF800080"/>
        <rFont val="Calibri"/>
        <family val="2"/>
        <scheme val="minor"/>
      </rPr>
      <t xml:space="preserve">cue' chi gaxúa xiaj . Da </t>
    </r>
    <r>
      <rPr>
        <sz val="11"/>
        <color rgb="FF008000"/>
        <rFont val="Calibri"/>
        <family val="2"/>
        <scheme val="minor"/>
      </rPr>
      <t xml:space="preserve">na' </t>
    </r>
    <r>
      <rPr>
        <strike/>
        <sz val="11"/>
        <color rgb="FFFF0000"/>
        <rFont val="Calibri"/>
        <family val="2"/>
        <scheme val="minor"/>
      </rPr>
      <t xml:space="preserve">xel - la' laga , ne xel - la' tunna , ne xel - la' sibe chee na </t>
    </r>
    <r>
      <rPr>
        <sz val="11"/>
        <color rgb="FF008000"/>
        <rFont val="Calibri"/>
        <family val="2"/>
        <scheme val="minor"/>
      </rPr>
      <t xml:space="preserve">zaj naca na </t>
    </r>
    <r>
      <rPr>
        <b/>
        <sz val="11"/>
        <color rgb="FF800080"/>
        <rFont val="Calibri"/>
        <family val="2"/>
        <scheme val="minor"/>
      </rPr>
      <t xml:space="preserve">tu le 'e xaga , ne xaga na' , ne da na' dxe' na' tu le 'e xaga </t>
    </r>
    <r>
      <rPr>
        <sz val="11"/>
        <color rgb="FF008000"/>
        <rFont val="Calibri"/>
        <family val="2"/>
        <scheme val="minor"/>
      </rPr>
      <t xml:space="preserve">. </t>
    </r>
  </si>
  <si>
    <r>
      <rPr>
        <b/>
        <sz val="11"/>
        <color rgb="FF800080"/>
        <rFont val="Calibri"/>
        <family val="2"/>
        <scheme val="minor"/>
      </rPr>
      <t xml:space="preserve">Cá'anqueze le ' gulechugue ' da </t>
    </r>
    <r>
      <rPr>
        <sz val="11"/>
        <color rgb="FF008000"/>
        <rFont val="Calibri"/>
        <family val="2"/>
        <scheme val="minor"/>
      </rPr>
      <t xml:space="preserve">na' </t>
    </r>
    <r>
      <rPr>
        <b/>
        <sz val="11"/>
        <color rgb="FF800080"/>
        <rFont val="Calibri"/>
        <family val="2"/>
        <scheme val="minor"/>
      </rPr>
      <t xml:space="preserve">xe zre </t>
    </r>
    <r>
      <rPr>
        <sz val="11"/>
        <color rgb="FF008000"/>
        <rFont val="Calibri"/>
        <family val="2"/>
        <scheme val="minor"/>
      </rPr>
      <t xml:space="preserve">na' </t>
    </r>
    <r>
      <rPr>
        <b/>
        <sz val="11"/>
        <color rgb="FF800080"/>
        <rFont val="Calibri"/>
        <family val="2"/>
        <scheme val="minor"/>
      </rPr>
      <t xml:space="preserve">, naca </t>
    </r>
    <r>
      <rPr>
        <sz val="11"/>
        <color rgb="FF008000"/>
        <rFont val="Calibri"/>
        <family val="2"/>
        <scheme val="minor"/>
      </rPr>
      <t xml:space="preserve">na tu gaxúa </t>
    </r>
    <r>
      <rPr>
        <b/>
        <sz val="11"/>
        <color rgb="FF800080"/>
        <rFont val="Calibri"/>
        <family val="2"/>
        <scheme val="minor"/>
      </rPr>
      <t xml:space="preserve">cuatrita xiaj cuía na le 'e tu gaxúa cuatrita xiaj ni'e da naca na chee bénneache </t>
    </r>
    <r>
      <rPr>
        <sz val="11"/>
        <color rgb="FF008000"/>
        <rFont val="Calibri"/>
        <family val="2"/>
        <scheme val="minor"/>
      </rPr>
      <t xml:space="preserve">, </t>
    </r>
    <r>
      <rPr>
        <b/>
        <sz val="11"/>
        <color rgb="FF800080"/>
        <rFont val="Calibri"/>
        <family val="2"/>
        <scheme val="minor"/>
      </rPr>
      <t xml:space="preserve">da naca na da dxulaba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</si>
  <si>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Xudau' </t>
    </r>
    <r>
      <rPr>
        <sz val="11"/>
        <color rgb="FF008000"/>
        <rFont val="Calibri"/>
        <family val="2"/>
        <scheme val="minor"/>
      </rPr>
      <t xml:space="preserve">na' da </t>
    </r>
    <r>
      <rPr>
        <strike/>
        <sz val="11"/>
        <color rgb="FFFF0000"/>
        <rFont val="Calibri"/>
        <family val="2"/>
        <scheme val="minor"/>
      </rPr>
      <t xml:space="preserve">naxechaj na xe zre na' </t>
    </r>
    <r>
      <rPr>
        <sz val="11"/>
        <color rgb="FF008000"/>
        <rFont val="Calibri"/>
        <family val="2"/>
        <scheme val="minor"/>
      </rPr>
      <t xml:space="preserve">naca na xiaj </t>
    </r>
    <r>
      <rPr>
        <b/>
        <sz val="11"/>
        <color rgb="FF800080"/>
        <rFont val="Calibri"/>
        <family val="2"/>
        <scheme val="minor"/>
      </rPr>
      <t xml:space="preserve">yaspe </t>
    </r>
    <r>
      <rPr>
        <sz val="11"/>
        <color rgb="FF008000"/>
        <rFont val="Calibri"/>
        <family val="2"/>
        <scheme val="minor"/>
      </rPr>
      <t xml:space="preserve">, na' xe zre na' </t>
    </r>
    <r>
      <rPr>
        <i/>
        <sz val="11"/>
        <color rgb="FF0000FF"/>
        <rFont val="Calibri"/>
        <family val="2"/>
        <scheme val="minor"/>
      </rPr>
      <t xml:space="preserve">da </t>
    </r>
    <r>
      <rPr>
        <sz val="11"/>
        <color rgb="FF008000"/>
        <rFont val="Calibri"/>
        <family val="2"/>
        <scheme val="minor"/>
      </rPr>
      <t xml:space="preserve">naca na oro </t>
    </r>
    <r>
      <rPr>
        <b/>
        <sz val="11"/>
        <color rgb="FF800080"/>
        <rFont val="Calibri"/>
        <family val="2"/>
        <scheme val="minor"/>
      </rPr>
      <t xml:space="preserve">xrlátaje </t>
    </r>
    <r>
      <rPr>
        <sz val="11"/>
        <color rgb="FF008000"/>
        <rFont val="Calibri"/>
        <family val="2"/>
        <scheme val="minor"/>
      </rPr>
      <t xml:space="preserve">, da naca na ca </t>
    </r>
    <r>
      <rPr>
        <i/>
        <sz val="11"/>
        <color rgb="FF0000FF"/>
        <rFont val="Calibri"/>
        <family val="2"/>
        <scheme val="minor"/>
      </rPr>
      <t xml:space="preserve">tu bedáu' </t>
    </r>
    <r>
      <rPr>
        <sz val="11"/>
        <color rgb="FF008000"/>
        <rFont val="Calibri"/>
        <family val="2"/>
        <scheme val="minor"/>
      </rPr>
      <t xml:space="preserve">xiaj </t>
    </r>
    <r>
      <rPr>
        <b/>
        <sz val="11"/>
        <color rgb="FF800080"/>
        <rFont val="Calibri"/>
        <family val="2"/>
        <scheme val="minor"/>
      </rPr>
      <t xml:space="preserve">nísadau' </t>
    </r>
    <r>
      <rPr>
        <sz val="11"/>
        <color rgb="FF008000"/>
        <rFont val="Calibri"/>
        <family val="2"/>
        <scheme val="minor"/>
      </rPr>
      <t xml:space="preserve">. </t>
    </r>
  </si>
  <si>
    <r>
      <rPr>
        <i/>
        <sz val="11"/>
        <color rgb="FF0000FF"/>
        <rFont val="Calibri"/>
        <family val="2"/>
        <scheme val="minor"/>
      </rPr>
      <t xml:space="preserve">Lu lane na' da zaj zrále 'e lane na chee xe zre na' xu'u xúgute xiaj zaca da zácale 'e na . </t>
    </r>
    <r>
      <rPr>
        <sz val="11"/>
        <color rgb="FF008000"/>
        <rFont val="Calibri"/>
        <family val="2"/>
        <scheme val="minor"/>
      </rPr>
      <t xml:space="preserve">Xiaj </t>
    </r>
    <r>
      <rPr>
        <strike/>
        <sz val="11"/>
        <color rgb="FFFF0000"/>
        <rFont val="Calibri"/>
        <family val="2"/>
        <scheme val="minor"/>
      </rPr>
      <t xml:space="preserve">lane ze'e </t>
    </r>
    <r>
      <rPr>
        <sz val="11"/>
        <color rgb="FF008000"/>
        <rFont val="Calibri"/>
        <family val="2"/>
        <scheme val="minor"/>
      </rPr>
      <t xml:space="preserve">na' </t>
    </r>
    <r>
      <rPr>
        <b/>
        <sz val="11"/>
        <color rgb="FF800080"/>
        <rFont val="Calibri"/>
        <family val="2"/>
        <scheme val="minor"/>
      </rPr>
      <t xml:space="preserve">da nedxu na' </t>
    </r>
    <r>
      <rPr>
        <sz val="11"/>
        <color rgb="FF008000"/>
        <rFont val="Calibri"/>
        <family val="2"/>
        <scheme val="minor"/>
      </rPr>
      <t xml:space="preserve">naca na xiaj </t>
    </r>
    <r>
      <rPr>
        <i/>
        <sz val="11"/>
        <color rgb="FF0000FF"/>
        <rFont val="Calibri"/>
        <family val="2"/>
        <scheme val="minor"/>
      </rPr>
      <t xml:space="preserve">xiaj xiaj </t>
    </r>
    <r>
      <rPr>
        <sz val="11"/>
        <color rgb="FF008000"/>
        <rFont val="Calibri"/>
        <family val="2"/>
        <scheme val="minor"/>
      </rPr>
      <t xml:space="preserve">xrtante </t>
    </r>
    <r>
      <rPr>
        <b/>
        <sz val="11"/>
        <color rgb="FF800080"/>
        <rFont val="Calibri"/>
        <family val="2"/>
        <scheme val="minor"/>
      </rPr>
      <t xml:space="preserve">. </t>
    </r>
    <r>
      <rPr>
        <sz val="11"/>
        <color rgb="FF008000"/>
        <rFont val="Calibri"/>
        <family val="2"/>
        <scheme val="minor"/>
      </rPr>
      <t xml:space="preserve">Xiaj </t>
    </r>
    <r>
      <rPr>
        <strike/>
        <sz val="11"/>
        <color rgb="FFFF0000"/>
        <rFont val="Calibri"/>
        <family val="2"/>
        <scheme val="minor"/>
      </rPr>
      <t xml:space="preserve">nedxu naca na xiaj jaspe ,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gudxupe' naca na xiaj zafiro </t>
    </r>
    <r>
      <rPr>
        <b/>
        <sz val="11"/>
        <color rgb="FF800080"/>
        <rFont val="Calibri"/>
        <family val="2"/>
        <scheme val="minor"/>
      </rPr>
      <t xml:space="preserve">. Xiaj </t>
    </r>
    <r>
      <rPr>
        <sz val="11"/>
        <color rgb="FF008000"/>
        <rFont val="Calibri"/>
        <family val="2"/>
        <scheme val="minor"/>
      </rPr>
      <t xml:space="preserve">na' </t>
    </r>
    <r>
      <rPr>
        <b/>
        <sz val="11"/>
        <color rgb="FF800080"/>
        <rFont val="Calibri"/>
        <family val="2"/>
        <scheme val="minor"/>
      </rPr>
      <t xml:space="preserve">da guxunne na' </t>
    </r>
    <r>
      <rPr>
        <sz val="11"/>
        <color rgb="FF008000"/>
        <rFont val="Calibri"/>
        <family val="2"/>
        <scheme val="minor"/>
      </rPr>
      <t xml:space="preserve">naca na xiaj </t>
    </r>
    <r>
      <rPr>
        <b/>
        <sz val="11"/>
        <color rgb="FF800080"/>
        <rFont val="Calibri"/>
        <family val="2"/>
        <scheme val="minor"/>
      </rPr>
      <t xml:space="preserve">calcedonia . Xiaj </t>
    </r>
    <r>
      <rPr>
        <sz val="11"/>
        <color rgb="FF008000"/>
        <rFont val="Calibri"/>
        <family val="2"/>
        <scheme val="minor"/>
      </rPr>
      <t xml:space="preserve">na' </t>
    </r>
    <r>
      <rPr>
        <b/>
        <sz val="11"/>
        <color rgb="FF800080"/>
        <rFont val="Calibri"/>
        <family val="2"/>
        <scheme val="minor"/>
      </rPr>
      <t xml:space="preserve">da guxunne na' </t>
    </r>
    <r>
      <rPr>
        <sz val="11"/>
        <color rgb="FF008000"/>
        <rFont val="Calibri"/>
        <family val="2"/>
        <scheme val="minor"/>
      </rPr>
      <t xml:space="preserve">naca na xiaj </t>
    </r>
    <r>
      <rPr>
        <b/>
        <sz val="11"/>
        <color rgb="FF800080"/>
        <rFont val="Calibri"/>
        <family val="2"/>
        <scheme val="minor"/>
      </rPr>
      <t xml:space="preserve">szmeralda . </t>
    </r>
  </si>
  <si>
    <r>
      <rPr>
        <b/>
        <sz val="11"/>
        <color rgb="FF800080"/>
        <rFont val="Calibri"/>
        <family val="2"/>
        <scheme val="minor"/>
      </rPr>
      <t xml:space="preserve">Na' neda' </t>
    </r>
    <r>
      <rPr>
        <sz val="11"/>
        <color rgb="FF008000"/>
        <rFont val="Calibri"/>
        <family val="2"/>
        <scheme val="minor"/>
      </rPr>
      <t xml:space="preserve">, Juan , ble'eda' xe zre lá'azxa </t>
    </r>
    <r>
      <rPr>
        <i/>
        <sz val="11"/>
        <color rgb="FF0000FF"/>
        <rFont val="Calibri"/>
        <family val="2"/>
        <scheme val="minor"/>
      </rPr>
      <t xml:space="preserve">na' , xe zre cube Jerusalén </t>
    </r>
    <r>
      <rPr>
        <sz val="11"/>
        <color rgb="FF008000"/>
        <rFont val="Calibri"/>
        <family val="2"/>
        <scheme val="minor"/>
      </rPr>
      <t xml:space="preserve">, da naca na </t>
    </r>
    <r>
      <rPr>
        <b/>
        <sz val="11"/>
        <color rgb="FF800080"/>
        <rFont val="Calibri"/>
        <family val="2"/>
        <scheme val="minor"/>
      </rPr>
      <t xml:space="preserve">zran </t>
    </r>
    <r>
      <rPr>
        <sz val="11"/>
        <color rgb="FF008000"/>
        <rFont val="Calibri"/>
        <family val="2"/>
        <scheme val="minor"/>
      </rPr>
      <t xml:space="preserve">xabáa , </t>
    </r>
    <r>
      <rPr>
        <b/>
        <sz val="11"/>
        <color rgb="FF800080"/>
        <rFont val="Calibri"/>
        <family val="2"/>
        <scheme val="minor"/>
      </rPr>
      <t xml:space="preserve">da za'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na ca tu nu'ula wechaga na' </t>
    </r>
    <r>
      <rPr>
        <b/>
        <sz val="11"/>
        <color rgb="FF800080"/>
        <rFont val="Calibri"/>
        <family val="2"/>
        <scheme val="minor"/>
      </rPr>
      <t xml:space="preserve">dxue na chawe' , dxue na chawe' </t>
    </r>
    <r>
      <rPr>
        <sz val="11"/>
        <color rgb="FF008000"/>
        <rFont val="Calibri"/>
        <family val="2"/>
        <scheme val="minor"/>
      </rPr>
      <t xml:space="preserve">chee </t>
    </r>
    <r>
      <rPr>
        <strike/>
        <sz val="11"/>
        <color rgb="FFFF0000"/>
        <rFont val="Calibri"/>
        <family val="2"/>
        <scheme val="minor"/>
      </rPr>
      <t xml:space="preserve">gácabe' tuze nen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</si>
  <si>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Benne' xrunu' </t>
    </r>
    <r>
      <rPr>
        <sz val="11"/>
        <color rgb="FF008000"/>
        <rFont val="Calibri"/>
        <family val="2"/>
        <scheme val="minor"/>
      </rPr>
      <t xml:space="preserve">na' </t>
    </r>
    <r>
      <rPr>
        <b/>
        <sz val="11"/>
        <color rgb="FF800080"/>
        <rFont val="Calibri"/>
        <family val="2"/>
        <scheme val="minor"/>
      </rPr>
      <t xml:space="preserve">naque ' bzawe , na' bi nu'ula xrupa weaj na' da naca na weaj , na' bi nu'ula xrunu' na' naque ' bzawe , na' benne' gazre na' naque ' bzawe da </t>
    </r>
    <r>
      <rPr>
        <sz val="11"/>
        <color rgb="FF008000"/>
        <rFont val="Calibri"/>
        <family val="2"/>
        <scheme val="minor"/>
      </rPr>
      <t xml:space="preserve">naca na xiaj </t>
    </r>
    <r>
      <rPr>
        <b/>
        <sz val="11"/>
        <color rgb="FF800080"/>
        <rFont val="Calibri"/>
        <family val="2"/>
        <scheme val="minor"/>
      </rPr>
      <t xml:space="preserve">zaca . Benne' xrunu' na' naque ' bzawe' da naca na bzawe . Benne' xrunu' na' naque ' bzawe' da nazí le na xaga bzawe ' </t>
    </r>
    <r>
      <rPr>
        <sz val="11"/>
        <color rgb="FF008000"/>
        <rFont val="Calibri"/>
        <family val="2"/>
        <scheme val="minor"/>
      </rPr>
      <t xml:space="preserve">, na' </t>
    </r>
    <r>
      <rPr>
        <b/>
        <sz val="11"/>
        <color rgb="FF800080"/>
        <rFont val="Calibri"/>
        <family val="2"/>
        <scheme val="minor"/>
      </rPr>
      <t xml:space="preserve">bi nu'ula xudau' na' naque ' bzawe' da nazí le </t>
    </r>
    <r>
      <rPr>
        <sz val="11"/>
        <color rgb="FF008000"/>
        <rFont val="Calibri"/>
        <family val="2"/>
        <scheme val="minor"/>
      </rPr>
      <t xml:space="preserve">na </t>
    </r>
    <r>
      <rPr>
        <b/>
        <sz val="11"/>
        <color rgb="FF800080"/>
        <rFont val="Calibri"/>
        <family val="2"/>
        <scheme val="minor"/>
      </rPr>
      <t xml:space="preserve">da zaca na . Benne' xrunu' </t>
    </r>
    <r>
      <rPr>
        <sz val="11"/>
        <color rgb="FF008000"/>
        <rFont val="Calibri"/>
        <family val="2"/>
        <scheme val="minor"/>
      </rPr>
      <t xml:space="preserve">na' </t>
    </r>
    <r>
      <rPr>
        <b/>
        <sz val="11"/>
        <color rgb="FF800080"/>
        <rFont val="Calibri"/>
        <family val="2"/>
        <scheme val="minor"/>
      </rPr>
      <t xml:space="preserve">naque ' bzawe' da nazí le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na </t>
    </r>
    <r>
      <rPr>
        <b/>
        <sz val="11"/>
        <color rgb="FF800080"/>
        <rFont val="Calibri"/>
        <family val="2"/>
        <scheme val="minor"/>
      </rPr>
      <t xml:space="preserve">da zaca </t>
    </r>
    <r>
      <rPr>
        <sz val="11"/>
        <color rgb="FF008000"/>
        <rFont val="Calibri"/>
        <family val="2"/>
        <scheme val="minor"/>
      </rPr>
      <t xml:space="preserve">na </t>
    </r>
    <r>
      <rPr>
        <strike/>
        <sz val="11"/>
        <color rgb="FFFF0000"/>
        <rFont val="Calibri"/>
        <family val="2"/>
        <scheme val="minor"/>
      </rPr>
      <t xml:space="preserve">xiaj topacio , na' xiaj chi naca na xiaj crisoprasa , na' xiaj chinéaj naca na xiaj jacinto , na' xiaj chazrinnu naca na xiaj amatista </t>
    </r>
    <r>
      <rPr>
        <sz val="11"/>
        <color rgb="FF008000"/>
        <rFont val="Calibri"/>
        <family val="2"/>
        <scheme val="minor"/>
      </rPr>
      <t xml:space="preserve">. </t>
    </r>
  </si>
  <si>
    <r>
      <rPr>
        <b/>
        <sz val="11"/>
        <color rgb="FF800080"/>
        <rFont val="Calibri"/>
        <family val="2"/>
        <scheme val="minor"/>
      </rPr>
      <t xml:space="preserve">Gate chazrinnu ca' zaj naca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 zaj naca na chazrinnu bga da zaca na . Tu tu </t>
    </r>
    <r>
      <rPr>
        <sz val="11"/>
        <color rgb="FF008000"/>
        <rFont val="Calibri"/>
        <family val="2"/>
        <scheme val="minor"/>
      </rPr>
      <t xml:space="preserve">dxa xu'u ca' zaj naca na </t>
    </r>
    <r>
      <rPr>
        <b/>
        <sz val="11"/>
        <color rgb="FF800080"/>
        <rFont val="Calibri"/>
        <family val="2"/>
        <scheme val="minor"/>
      </rPr>
      <t xml:space="preserve">tu </t>
    </r>
    <r>
      <rPr>
        <sz val="11"/>
        <color rgb="FF008000"/>
        <rFont val="Calibri"/>
        <family val="2"/>
        <scheme val="minor"/>
      </rPr>
      <t xml:space="preserve">bga </t>
    </r>
    <r>
      <rPr>
        <b/>
        <sz val="11"/>
        <color rgb="FF800080"/>
        <rFont val="Calibri"/>
        <family val="2"/>
        <scheme val="minor"/>
      </rPr>
      <t xml:space="preserve">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zixre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zrí'ine ' dxásete ze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</si>
  <si>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 lawe' da Xránadxu Dios </t>
    </r>
    <r>
      <rPr>
        <b/>
        <sz val="11"/>
        <color rgb="FF800080"/>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Zrí'ine ' chee xabáa </t>
    </r>
    <r>
      <rPr>
        <sz val="11"/>
        <color rgb="FF008000"/>
        <rFont val="Calibri"/>
        <family val="2"/>
        <scheme val="minor"/>
      </rPr>
      <t xml:space="preserve">naca </t>
    </r>
    <r>
      <rPr>
        <b/>
        <sz val="11"/>
        <color rgb="FF800080"/>
        <rFont val="Calibri"/>
        <family val="2"/>
        <scheme val="minor"/>
      </rPr>
      <t xml:space="preserve">na xudau' na' </t>
    </r>
    <r>
      <rPr>
        <sz val="11"/>
        <color rgb="FF008000"/>
        <rFont val="Calibri"/>
        <family val="2"/>
        <scheme val="minor"/>
      </rPr>
      <t xml:space="preserve">. </t>
    </r>
  </si>
  <si>
    <r>
      <rPr>
        <b/>
        <sz val="11"/>
        <color rgb="FF800080"/>
        <rFont val="Calibri"/>
        <family val="2"/>
        <scheme val="minor"/>
      </rPr>
      <t xml:space="preserve">Quebe dxun na ba xen gubizra ne beu' chee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t>
    </r>
    <r>
      <rPr>
        <sz val="11"/>
        <color rgb="FF008000"/>
        <rFont val="Calibri"/>
        <family val="2"/>
        <scheme val="minor"/>
      </rPr>
      <t xml:space="preserve">, 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chee Dios , na' Zríla'dau' na' naque ' xi' </t>
    </r>
    <r>
      <rPr>
        <sz val="11"/>
        <color rgb="FF008000"/>
        <rFont val="Calibri"/>
        <family val="2"/>
        <scheme val="minor"/>
      </rPr>
      <t xml:space="preserve">chee na . </t>
    </r>
  </si>
  <si>
    <r>
      <rPr>
        <sz val="11"/>
        <color rgb="FF008000"/>
        <rFont val="Calibri"/>
        <family val="2"/>
        <scheme val="minor"/>
      </rPr>
      <t xml:space="preserve">Bénneache chee 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xululé'e lawe </t>
    </r>
    <r>
      <rPr>
        <sz val="11"/>
        <color rgb="FF008000"/>
        <rFont val="Calibri"/>
        <family val="2"/>
        <scheme val="minor"/>
      </rPr>
      <t xml:space="preserve">' lu </t>
    </r>
    <r>
      <rPr>
        <b/>
        <sz val="11"/>
        <color rgb="FF800080"/>
        <rFont val="Calibri"/>
        <family val="2"/>
        <scheme val="minor"/>
      </rPr>
      <t xml:space="preserve">xi'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xelexequé 'e xel - la' szren chee ' ne xel - la' ba lá'ana </t>
    </r>
    <r>
      <rPr>
        <sz val="11"/>
        <color rgb="FF008000"/>
        <rFont val="Calibri"/>
        <family val="2"/>
        <scheme val="minor"/>
      </rPr>
      <t xml:space="preserve">da </t>
    </r>
    <r>
      <rPr>
        <b/>
        <sz val="11"/>
        <color rgb="FF800080"/>
        <rFont val="Calibri"/>
        <family val="2"/>
        <scheme val="minor"/>
      </rPr>
      <t xml:space="preserve">zaj nape </t>
    </r>
    <r>
      <rPr>
        <sz val="11"/>
        <color rgb="FF008000"/>
        <rFont val="Calibri"/>
        <family val="2"/>
        <scheme val="minor"/>
      </rPr>
      <t xml:space="preserve">' lu xe </t>
    </r>
    <r>
      <rPr>
        <b/>
        <sz val="11"/>
        <color rgb="FF800080"/>
        <rFont val="Calibri"/>
        <family val="2"/>
        <scheme val="minor"/>
      </rPr>
      <t xml:space="preserve">zr la xu </t>
    </r>
    <r>
      <rPr>
        <sz val="11"/>
        <color rgb="FF008000"/>
        <rFont val="Calibri"/>
        <family val="2"/>
        <scheme val="minor"/>
      </rPr>
      <t xml:space="preserve">na' . </t>
    </r>
  </si>
  <si>
    <r>
      <rPr>
        <b/>
        <sz val="11"/>
        <color rgb="FF800080"/>
        <rFont val="Calibri"/>
        <family val="2"/>
        <scheme val="minor"/>
      </rPr>
      <t xml:space="preserve">Quebe xuluchízruje ' dxa </t>
    </r>
    <r>
      <rPr>
        <sz val="11"/>
        <color rgb="FF008000"/>
        <rFont val="Calibri"/>
        <family val="2"/>
        <scheme val="minor"/>
      </rPr>
      <t xml:space="preserve">xu'u </t>
    </r>
    <r>
      <rPr>
        <b/>
        <sz val="11"/>
        <color rgb="FF800080"/>
        <rFont val="Calibri"/>
        <family val="2"/>
        <scheme val="minor"/>
      </rPr>
      <t xml:space="preserve">ca' </t>
    </r>
    <r>
      <rPr>
        <sz val="11"/>
        <color rgb="FF008000"/>
        <rFont val="Calibri"/>
        <family val="2"/>
        <scheme val="minor"/>
      </rPr>
      <t xml:space="preserve">na' </t>
    </r>
    <r>
      <rPr>
        <strike/>
        <sz val="11"/>
        <color rgb="FFFF0000"/>
        <rFont val="Calibri"/>
        <family val="2"/>
        <scheme val="minor"/>
      </rPr>
      <t xml:space="preserve">quebe xelezxuj na </t>
    </r>
    <r>
      <rPr>
        <sz val="11"/>
        <color rgb="FF008000"/>
        <rFont val="Calibri"/>
        <family val="2"/>
        <scheme val="minor"/>
      </rPr>
      <t xml:space="preserve">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xelate na </t>
    </r>
    <r>
      <rPr>
        <sz val="11"/>
        <color rgb="FF008000"/>
        <rFont val="Calibri"/>
        <family val="2"/>
        <scheme val="minor"/>
      </rPr>
      <t xml:space="preserve">. </t>
    </r>
  </si>
  <si>
    <r>
      <rPr>
        <b/>
        <sz val="11"/>
        <color rgb="FF800080"/>
        <rFont val="Calibri"/>
        <family val="2"/>
        <scheme val="minor"/>
      </rPr>
      <t xml:space="preserve">Benne' zaj nu'e </t>
    </r>
    <r>
      <rPr>
        <sz val="11"/>
        <color rgb="FF008000"/>
        <rFont val="Calibri"/>
        <family val="2"/>
        <scheme val="minor"/>
      </rPr>
      <t xml:space="preserve">xel - la' szren </t>
    </r>
    <r>
      <rPr>
        <i/>
        <sz val="11"/>
        <color rgb="FF0000FF"/>
        <rFont val="Calibri"/>
        <family val="2"/>
        <scheme val="minor"/>
      </rPr>
      <t xml:space="preserve">chee xe zre nigá </t>
    </r>
    <r>
      <rPr>
        <sz val="11"/>
        <color rgb="FF008000"/>
        <rFont val="Calibri"/>
        <family val="2"/>
        <scheme val="minor"/>
      </rPr>
      <t xml:space="preserve">, ne xel - la' ba lá'ana chee </t>
    </r>
    <r>
      <rPr>
        <i/>
        <sz val="11"/>
        <color rgb="FF0000FF"/>
        <rFont val="Calibri"/>
        <family val="2"/>
        <scheme val="minor"/>
      </rPr>
      <t xml:space="preserve">bénneache 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</si>
  <si>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dxu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benne' dxune ' da </t>
    </r>
    <r>
      <rPr>
        <b/>
        <sz val="11"/>
        <color rgb="FF800080"/>
        <rFont val="Calibri"/>
        <family val="2"/>
        <scheme val="minor"/>
      </rPr>
      <t xml:space="preserve">dxucá'ana sban </t>
    </r>
    <r>
      <rPr>
        <sz val="11"/>
        <color rgb="FF008000"/>
        <rFont val="Calibri"/>
        <family val="2"/>
        <scheme val="minor"/>
      </rPr>
      <t xml:space="preserve">, ne netú </t>
    </r>
    <r>
      <rPr>
        <b/>
        <sz val="11"/>
        <color rgb="FF800080"/>
        <rFont val="Calibri"/>
        <family val="2"/>
        <scheme val="minor"/>
      </rPr>
      <t xml:space="preserve">da we n </t>
    </r>
    <r>
      <rPr>
        <sz val="11"/>
        <color rgb="FF008000"/>
        <rFont val="Calibri"/>
        <family val="2"/>
        <scheme val="minor"/>
      </rPr>
      <t xml:space="preserve">lazre' </t>
    </r>
    <r>
      <rPr>
        <b/>
        <sz val="11"/>
        <color rgb="FF800080"/>
        <rFont val="Calibri"/>
        <family val="2"/>
        <scheme val="minor"/>
      </rPr>
      <t xml:space="preserve">, san 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</si>
  <si>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zizraj lu be' zran </t>
    </r>
    <r>
      <rPr>
        <sz val="11"/>
        <color rgb="FF008000"/>
        <rFont val="Calibri"/>
        <family val="2"/>
        <scheme val="minor"/>
      </rPr>
      <t xml:space="preserve">xabáa , dxenné ' : </t>
    </r>
    <r>
      <rPr>
        <b/>
        <sz val="11"/>
        <color rgb="FF800080"/>
        <rFont val="Calibri"/>
        <family val="2"/>
        <scheme val="minor"/>
      </rPr>
      <t xml:space="preserve">Na'a gaca lizre </t>
    </r>
    <r>
      <rPr>
        <sz val="11"/>
        <color rgb="FF008000"/>
        <rFont val="Calibri"/>
        <family val="2"/>
        <scheme val="minor"/>
      </rPr>
      <t xml:space="preserve">Dios </t>
    </r>
    <r>
      <rPr>
        <b/>
        <sz val="11"/>
        <color rgb="FF800080"/>
        <rFont val="Calibri"/>
        <family val="2"/>
        <scheme val="minor"/>
      </rPr>
      <t xml:space="preserve">zúale ne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bénneache </t>
    </r>
    <r>
      <rPr>
        <i/>
        <sz val="11"/>
        <color rgb="FF0000FF"/>
        <rFont val="Calibri"/>
        <family val="2"/>
        <scheme val="minor"/>
      </rPr>
      <t xml:space="preserve">lu xe zr la xu nigá </t>
    </r>
    <r>
      <rPr>
        <sz val="11"/>
        <color rgb="FF008000"/>
        <rFont val="Calibri"/>
        <family val="2"/>
        <scheme val="minor"/>
      </rPr>
      <t xml:space="preserve">, na' </t>
    </r>
    <r>
      <rPr>
        <i/>
        <sz val="11"/>
        <color rgb="FF0000FF"/>
        <rFont val="Calibri"/>
        <family val="2"/>
        <scheme val="minor"/>
      </rPr>
      <t xml:space="preserve">Le ' guzúe ' gaque ' tu zren nen benne' ca' , na' 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t>
    </r>
    <r>
      <rPr>
        <b/>
        <sz val="11"/>
        <color rgb="FF800080"/>
        <rFont val="Calibri"/>
        <family val="2"/>
        <scheme val="minor"/>
      </rPr>
      <t xml:space="preserve">gácaqueze </t>
    </r>
    <r>
      <rPr>
        <sz val="11"/>
        <color rgb="FF008000"/>
        <rFont val="Calibri"/>
        <family val="2"/>
        <scheme val="minor"/>
      </rPr>
      <t xml:space="preserve">' Dios chee ' . </t>
    </r>
  </si>
  <si>
    <r>
      <rPr>
        <sz val="11"/>
        <color rgb="FF008000"/>
        <rFont val="Calibri"/>
        <family val="2"/>
        <scheme val="minor"/>
      </rPr>
      <t xml:space="preserve">Dios </t>
    </r>
    <r>
      <rPr>
        <b/>
        <sz val="11"/>
        <color rgb="FF800080"/>
        <rFont val="Calibri"/>
        <family val="2"/>
        <scheme val="minor"/>
      </rPr>
      <t xml:space="preserve">gusézxrue </t>
    </r>
    <r>
      <rPr>
        <sz val="11"/>
        <color rgb="FF008000"/>
        <rFont val="Calibri"/>
        <family val="2"/>
        <scheme val="minor"/>
      </rPr>
      <t xml:space="preserve">' </t>
    </r>
    <r>
      <rPr>
        <b/>
        <sz val="11"/>
        <color rgb="FF800080"/>
        <rFont val="Calibri"/>
        <family val="2"/>
        <scheme val="minor"/>
      </rPr>
      <t xml:space="preserve">xúgute nisa lu xiaj lawe </t>
    </r>
    <r>
      <rPr>
        <sz val="11"/>
        <color rgb="FF008000"/>
        <rFont val="Calibri"/>
        <family val="2"/>
        <scheme val="minor"/>
      </rPr>
      <t xml:space="preserve">' </t>
    </r>
    <r>
      <rPr>
        <b/>
        <sz val="11"/>
        <color rgb="FF800080"/>
        <rFont val="Calibri"/>
        <family val="2"/>
        <scheme val="minor"/>
      </rPr>
      <t xml:space="preserve">. Québedxa gátequeze </t>
    </r>
    <r>
      <rPr>
        <sz val="11"/>
        <color rgb="FF008000"/>
        <rFont val="Calibri"/>
        <family val="2"/>
        <scheme val="minor"/>
      </rPr>
      <t xml:space="preserve">xel - la' gute , ne </t>
    </r>
    <r>
      <rPr>
        <b/>
        <sz val="11"/>
        <color rgb="FF800080"/>
        <rFont val="Calibri"/>
        <family val="2"/>
        <scheme val="minor"/>
      </rPr>
      <t xml:space="preserve">québedxa gátequeze ca naca </t>
    </r>
    <r>
      <rPr>
        <sz val="11"/>
        <color rgb="FF008000"/>
        <rFont val="Calibri"/>
        <family val="2"/>
        <scheme val="minor"/>
      </rPr>
      <t xml:space="preserve">xel - la' dxebezre </t>
    </r>
    <r>
      <rPr>
        <strike/>
        <sz val="11"/>
        <color rgb="FFFF0000"/>
        <rFont val="Calibri"/>
        <family val="2"/>
        <scheme val="minor"/>
      </rPr>
      <t xml:space="preserve">xache' </t>
    </r>
    <r>
      <rPr>
        <sz val="11"/>
        <color rgb="FF008000"/>
        <rFont val="Calibri"/>
        <family val="2"/>
        <scheme val="minor"/>
      </rPr>
      <t xml:space="preserve">, ne </t>
    </r>
    <r>
      <rPr>
        <i/>
        <sz val="11"/>
        <color rgb="FF0000FF"/>
        <rFont val="Calibri"/>
        <family val="2"/>
        <scheme val="minor"/>
      </rPr>
      <t xml:space="preserve">québedxa gátequeze </t>
    </r>
    <r>
      <rPr>
        <sz val="11"/>
        <color rgb="FF008000"/>
        <rFont val="Calibri"/>
        <family val="2"/>
        <scheme val="minor"/>
      </rPr>
      <t xml:space="preserve">xel - la' </t>
    </r>
    <r>
      <rPr>
        <b/>
        <sz val="11"/>
        <color rgb="FF800080"/>
        <rFont val="Calibri"/>
        <family val="2"/>
        <scheme val="minor"/>
      </rPr>
      <t xml:space="preserve">dxebezre </t>
    </r>
    <r>
      <rPr>
        <sz val="11"/>
        <color rgb="FF008000"/>
        <rFont val="Calibri"/>
        <family val="2"/>
        <scheme val="minor"/>
      </rPr>
      <t xml:space="preserve">, </t>
    </r>
    <r>
      <rPr>
        <b/>
        <sz val="11"/>
        <color rgb="FF800080"/>
        <rFont val="Calibri"/>
        <family val="2"/>
        <scheme val="minor"/>
      </rPr>
      <t xml:space="preserve">ne québedxa gátequeze xel - la' dxewí'ine lazre' . Xúgute </t>
    </r>
    <r>
      <rPr>
        <sz val="11"/>
        <color rgb="FF008000"/>
        <rFont val="Calibri"/>
        <family val="2"/>
        <scheme val="minor"/>
      </rPr>
      <t xml:space="preserve">da gulaca </t>
    </r>
    <r>
      <rPr>
        <b/>
        <sz val="11"/>
        <color rgb="FF800080"/>
        <rFont val="Calibri"/>
        <family val="2"/>
        <scheme val="minor"/>
      </rPr>
      <t xml:space="preserve">na bache guca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</si>
  <si>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t>
    </r>
    <r>
      <rPr>
        <strike/>
        <sz val="11"/>
        <color rgb="FFFF0000"/>
        <rFont val="Calibri"/>
        <family val="2"/>
        <scheme val="minor"/>
      </rPr>
      <t xml:space="preserve">blau </t>
    </r>
    <r>
      <rPr>
        <sz val="11"/>
        <color rgb="FF008000"/>
        <rFont val="Calibri"/>
        <family val="2"/>
        <scheme val="minor"/>
      </rPr>
      <t xml:space="preserve">na' gunné ' : </t>
    </r>
    <r>
      <rPr>
        <b/>
        <sz val="11"/>
        <color rgb="FF800080"/>
        <rFont val="Calibri"/>
        <family val="2"/>
        <scheme val="minor"/>
      </rPr>
      <t xml:space="preserve">Le nna'xque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cube ! Na' gunná gubáz chee xabáa ,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Bzuaj </t>
    </r>
    <r>
      <rPr>
        <i/>
        <sz val="11"/>
        <color rgb="FF0000FF"/>
        <rFont val="Calibri"/>
        <family val="2"/>
        <scheme val="minor"/>
      </rPr>
      <t xml:space="preserve">na nigá lawe' da zaj naca </t>
    </r>
    <r>
      <rPr>
        <sz val="11"/>
        <color rgb="FF008000"/>
        <rFont val="Calibri"/>
        <family val="2"/>
        <scheme val="minor"/>
      </rPr>
      <t xml:space="preserve">dizra' caní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li , ne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li </t>
    </r>
    <r>
      <rPr>
        <strike/>
        <sz val="11"/>
        <color rgb="FFFF0000"/>
        <rFont val="Calibri"/>
        <family val="2"/>
        <scheme val="minor"/>
      </rPr>
      <t xml:space="preserve">lazre' , na' waca guxrén lázrele le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</si>
  <si>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na' da za na </t>
    </r>
    <r>
      <rPr>
        <sz val="11"/>
        <color rgb="FF008000"/>
        <rFont val="Calibri"/>
        <family val="2"/>
        <scheme val="minor"/>
      </rPr>
      <t xml:space="preserve">, ne </t>
    </r>
    <r>
      <rPr>
        <b/>
        <sz val="11"/>
        <color rgb="FF800080"/>
        <rFont val="Calibri"/>
        <family val="2"/>
        <scheme val="minor"/>
      </rPr>
      <t xml:space="preserve">naca' da cheajsé chee na </t>
    </r>
    <r>
      <rPr>
        <sz val="11"/>
        <color rgb="FF008000"/>
        <rFont val="Calibri"/>
        <family val="2"/>
        <scheme val="minor"/>
      </rPr>
      <t xml:space="preserve">, ne </t>
    </r>
    <r>
      <rPr>
        <b/>
        <sz val="11"/>
        <color rgb="FF800080"/>
        <rFont val="Calibri"/>
        <family val="2"/>
        <scheme val="minor"/>
      </rPr>
      <t xml:space="preserve">naca' na da cheajsé chee </t>
    </r>
    <r>
      <rPr>
        <sz val="11"/>
        <color rgb="FF008000"/>
        <rFont val="Calibri"/>
        <family val="2"/>
        <scheme val="minor"/>
      </rPr>
      <t xml:space="preserve">na . </t>
    </r>
    <r>
      <rPr>
        <b/>
        <sz val="11"/>
        <color rgb="FF800080"/>
        <rFont val="Calibri"/>
        <family val="2"/>
        <scheme val="minor"/>
      </rPr>
      <t xml:space="preserve">Neda' naca' </t>
    </r>
    <r>
      <rPr>
        <sz val="11"/>
        <color rgb="FF008000"/>
        <rFont val="Calibri"/>
        <family val="2"/>
        <scheme val="minor"/>
      </rPr>
      <t xml:space="preserve">benne' dxebílene ' , </t>
    </r>
    <r>
      <rPr>
        <b/>
        <sz val="11"/>
        <color rgb="FF800080"/>
        <rFont val="Calibri"/>
        <family val="2"/>
        <scheme val="minor"/>
      </rPr>
      <t xml:space="preserve">gunna' </t>
    </r>
    <r>
      <rPr>
        <sz val="11"/>
        <color rgb="FF008000"/>
        <rFont val="Calibri"/>
        <family val="2"/>
        <scheme val="minor"/>
      </rPr>
      <t xml:space="preserve">le ' </t>
    </r>
    <r>
      <rPr>
        <i/>
        <sz val="11"/>
        <color rgb="FF0000FF"/>
        <rFont val="Calibri"/>
        <family val="2"/>
        <scheme val="minor"/>
      </rPr>
      <t xml:space="preserve">nisa chee nisa da dxunna 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gunézruja' na </t>
    </r>
    <r>
      <rPr>
        <sz val="11"/>
        <color rgb="FF008000"/>
        <rFont val="Calibri"/>
        <family val="2"/>
        <scheme val="minor"/>
      </rPr>
      <t xml:space="preserve">. </t>
    </r>
  </si>
  <si>
    <r>
      <rPr>
        <b/>
        <sz val="11"/>
        <color rgb="FF800080"/>
        <rFont val="Calibri"/>
        <family val="2"/>
        <scheme val="minor"/>
      </rPr>
      <t xml:space="preserve">Benne' dxeajchínene </t>
    </r>
    <r>
      <rPr>
        <sz val="11"/>
        <color rgb="FF008000"/>
        <rFont val="Calibri"/>
        <family val="2"/>
        <scheme val="minor"/>
      </rPr>
      <t xml:space="preserve">' </t>
    </r>
    <r>
      <rPr>
        <b/>
        <sz val="11"/>
        <color rgb="FF800080"/>
        <rFont val="Calibri"/>
        <family val="2"/>
        <scheme val="minor"/>
      </rPr>
      <t xml:space="preserve">xel - la' dxenná bea nigá , xezí' lu ne 'e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zrí'inequeza' chia'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</si>
  <si>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dxuluxruse de lazre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dxeleajlí lazre ' Dios </t>
    </r>
    <r>
      <rPr>
        <sz val="11"/>
        <color rgb="FF008000"/>
        <rFont val="Calibri"/>
        <family val="2"/>
        <scheme val="minor"/>
      </rPr>
      <t xml:space="preserve">, ne benne' </t>
    </r>
    <r>
      <rPr>
        <b/>
        <sz val="11"/>
        <color rgb="FF800080"/>
        <rFont val="Calibri"/>
        <family val="2"/>
        <scheme val="minor"/>
      </rPr>
      <t xml:space="preserve">dxelecuídene </t>
    </r>
    <r>
      <rPr>
        <sz val="11"/>
        <color rgb="FF008000"/>
        <rFont val="Calibri"/>
        <family val="2"/>
        <scheme val="minor"/>
      </rPr>
      <t xml:space="preserve">' da sban , ne benne' </t>
    </r>
    <r>
      <rPr>
        <i/>
        <sz val="11"/>
        <color rgb="FF0000FF"/>
        <rFont val="Calibri"/>
        <family val="2"/>
        <scheme val="minor"/>
      </rPr>
      <t xml:space="preserve">we te benne' , ne benne' zaj naque ' dul - la chee wechaga na' , ne benne' zaj naque ' benne' </t>
    </r>
    <r>
      <rPr>
        <sz val="11"/>
        <color rgb="FF008000"/>
        <rFont val="Calibri"/>
        <family val="2"/>
        <scheme val="minor"/>
      </rPr>
      <t xml:space="preserve">wazrá' </t>
    </r>
    <r>
      <rPr>
        <b/>
        <sz val="11"/>
        <color rgb="FF800080"/>
        <rFont val="Calibri"/>
        <family val="2"/>
        <scheme val="minor"/>
      </rPr>
      <t xml:space="preserve">, ne benne' zaj naque ' benne' wazrá' </t>
    </r>
    <r>
      <rPr>
        <sz val="11"/>
        <color rgb="FF008000"/>
        <rFont val="Calibri"/>
        <family val="2"/>
        <scheme val="minor"/>
      </rPr>
      <t xml:space="preserve">, ne benne' dxulucá'ana </t>
    </r>
    <r>
      <rPr>
        <b/>
        <sz val="11"/>
        <color rgb="FF800080"/>
        <rFont val="Calibri"/>
        <family val="2"/>
        <scheme val="minor"/>
      </rPr>
      <t xml:space="preserve">szren bedáu'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ne xúgute benne' </t>
    </r>
    <r>
      <rPr>
        <b/>
        <sz val="11"/>
        <color rgb="FF800080"/>
        <rFont val="Calibri"/>
        <family val="2"/>
        <scheme val="minor"/>
      </rPr>
      <t xml:space="preserve">we n lazre' ca' , xelexaque </t>
    </r>
    <r>
      <rPr>
        <sz val="11"/>
        <color rgb="FF008000"/>
        <rFont val="Calibri"/>
        <family val="2"/>
        <scheme val="minor"/>
      </rPr>
      <t xml:space="preserve">' </t>
    </r>
    <r>
      <rPr>
        <b/>
        <sz val="11"/>
        <color rgb="FF800080"/>
        <rFont val="Calibri"/>
        <family val="2"/>
        <scheme val="minor"/>
      </rPr>
      <t xml:space="preserve">chee benne' ca'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dxezré'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naca na da </t>
    </r>
    <r>
      <rPr>
        <b/>
        <sz val="11"/>
        <color rgb="FF80008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zéaje na xel - la' gute chee benne' chupa ca' </t>
    </r>
    <r>
      <rPr>
        <sz val="11"/>
        <color rgb="FF008000"/>
        <rFont val="Calibri"/>
        <family val="2"/>
        <scheme val="minor"/>
      </rPr>
      <t xml:space="preserve">. </t>
    </r>
  </si>
  <si>
    <r>
      <rPr>
        <b/>
        <sz val="11"/>
        <color rgb="FF800080"/>
        <rFont val="Calibri"/>
        <family val="2"/>
        <scheme val="minor"/>
      </rPr>
      <t xml:space="preserve">Tu benne' </t>
    </r>
    <r>
      <rPr>
        <sz val="11"/>
        <color rgb="FF008000"/>
        <rFont val="Calibri"/>
        <family val="2"/>
        <scheme val="minor"/>
      </rPr>
      <t xml:space="preserve">chee </t>
    </r>
    <r>
      <rPr>
        <i/>
        <sz val="11"/>
        <color rgb="FF0000FF"/>
        <rFont val="Calibri"/>
        <family val="2"/>
        <scheme val="minor"/>
      </rPr>
      <t xml:space="preserve">xabáa ca' </t>
    </r>
    <r>
      <rPr>
        <sz val="11"/>
        <color rgb="FF008000"/>
        <rFont val="Calibri"/>
        <family val="2"/>
        <scheme val="minor"/>
      </rPr>
      <t xml:space="preserve">gazre gubáz chee xabáa ca' </t>
    </r>
    <r>
      <rPr>
        <b/>
        <sz val="11"/>
        <color rgb="FF800080"/>
        <rFont val="Calibri"/>
        <family val="2"/>
        <scheme val="minor"/>
      </rPr>
      <t xml:space="preserve">zaj nu'e gazre zriga' da zaj naca na chee xízrawe </t>
    </r>
    <r>
      <rPr>
        <sz val="11"/>
        <color rgb="FF008000"/>
        <rFont val="Calibri"/>
        <family val="2"/>
        <scheme val="minor"/>
      </rPr>
      <t xml:space="preserve">' </t>
    </r>
    <r>
      <rPr>
        <strike/>
        <sz val="11"/>
        <color rgb="FFFF0000"/>
        <rFont val="Calibri"/>
        <family val="2"/>
        <scheme val="minor"/>
      </rPr>
      <t xml:space="preserve">gazre xé'ena bzri </t>
    </r>
    <r>
      <rPr>
        <sz val="11"/>
        <color rgb="FF008000"/>
        <rFont val="Calibri"/>
        <family val="2"/>
        <scheme val="minor"/>
      </rPr>
      <t xml:space="preserve">ca' </t>
    </r>
    <r>
      <rPr>
        <strike/>
        <sz val="11"/>
        <color rgb="FFFF0000"/>
        <rFont val="Calibri"/>
        <family val="2"/>
        <scheme val="minor"/>
      </rPr>
      <t xml:space="preserve">naga zaj xu'u </t>
    </r>
    <r>
      <rPr>
        <sz val="11"/>
        <color rgb="FF008000"/>
        <rFont val="Calibri"/>
        <family val="2"/>
        <scheme val="minor"/>
      </rPr>
      <t xml:space="preserve">da </t>
    </r>
    <r>
      <rPr>
        <b/>
        <sz val="11"/>
        <color rgb="FF800080"/>
        <rFont val="Calibri"/>
        <family val="2"/>
        <scheme val="minor"/>
      </rPr>
      <t xml:space="preserve">gulune ' chee xel - la' zi'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bze be </t>
    </r>
    <r>
      <rPr>
        <b/>
        <sz val="11"/>
        <color rgb="FF800080"/>
        <rFont val="Calibri"/>
        <family val="2"/>
        <scheme val="minor"/>
      </rPr>
      <t xml:space="preserve">bzé bedxa , belelé 'e naga zua'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b/>
        <sz val="11"/>
        <color rgb="FF800080"/>
        <rFont val="Calibri"/>
        <family val="2"/>
        <scheme val="minor"/>
      </rPr>
      <t xml:space="preserve">nigá , na' gulé'eda' </t>
    </r>
    <r>
      <rPr>
        <sz val="11"/>
        <color rgb="FF008000"/>
        <rFont val="Calibri"/>
        <family val="2"/>
        <scheme val="minor"/>
      </rPr>
      <t xml:space="preserve">lue' nu'ula </t>
    </r>
    <r>
      <rPr>
        <i/>
        <sz val="11"/>
        <color rgb="FF0000FF"/>
        <rFont val="Calibri"/>
        <family val="2"/>
        <scheme val="minor"/>
      </rPr>
      <t xml:space="preserve">naca' </t>
    </r>
    <r>
      <rPr>
        <sz val="11"/>
        <color rgb="FF008000"/>
        <rFont val="Calibri"/>
        <family val="2"/>
        <scheme val="minor"/>
      </rPr>
      <t xml:space="preserve">wechaga na' , zru'ula </t>
    </r>
    <r>
      <rPr>
        <b/>
        <sz val="11"/>
        <color rgb="FF800080"/>
        <rFont val="Calibri"/>
        <family val="2"/>
        <scheme val="minor"/>
      </rPr>
      <t xml:space="preserve">chee </t>
    </r>
    <r>
      <rPr>
        <sz val="11"/>
        <color rgb="FF008000"/>
        <rFont val="Calibri"/>
        <family val="2"/>
        <scheme val="minor"/>
      </rPr>
      <t xml:space="preserve">Zríla'dau' . </t>
    </r>
  </si>
  <si>
    <r>
      <rPr>
        <sz val="11"/>
        <color rgb="FF008000"/>
        <rFont val="Calibri"/>
        <family val="2"/>
        <scheme val="minor"/>
      </rPr>
      <t xml:space="preserve">Nadxa </t>
    </r>
    <r>
      <rPr>
        <b/>
        <sz val="11"/>
        <color rgb="FF800080"/>
        <rFont val="Calibri"/>
        <family val="2"/>
        <scheme val="minor"/>
      </rPr>
      <t xml:space="preserve">ble'e lawe' nu'ula </t>
    </r>
    <r>
      <rPr>
        <sz val="11"/>
        <color rgb="FF008000"/>
        <rFont val="Calibri"/>
        <family val="2"/>
        <scheme val="minor"/>
      </rPr>
      <t xml:space="preserve">na' </t>
    </r>
    <r>
      <rPr>
        <strike/>
        <sz val="11"/>
        <color rgb="FFFF0000"/>
        <rFont val="Calibri"/>
        <family val="2"/>
        <scheme val="minor"/>
      </rPr>
      <t xml:space="preserve">blé'ene ' </t>
    </r>
    <r>
      <rPr>
        <sz val="11"/>
        <color rgb="FF008000"/>
        <rFont val="Calibri"/>
        <family val="2"/>
        <scheme val="minor"/>
      </rPr>
      <t xml:space="preserve">neda' tu xe gu nisa da dxunna na </t>
    </r>
    <r>
      <rPr>
        <i/>
        <sz val="11"/>
        <color rgb="FF0000FF"/>
        <rFont val="Calibri"/>
        <family val="2"/>
        <scheme val="minor"/>
      </rPr>
      <t xml:space="preserve">nisa chee </t>
    </r>
    <r>
      <rPr>
        <sz val="11"/>
        <color rgb="FF008000"/>
        <rFont val="Calibri"/>
        <family val="2"/>
        <scheme val="minor"/>
      </rPr>
      <t xml:space="preserve">xel - la' nabán </t>
    </r>
    <r>
      <rPr>
        <b/>
        <sz val="11"/>
        <color rgb="FF800080"/>
        <rFont val="Calibri"/>
        <family val="2"/>
        <scheme val="minor"/>
      </rPr>
      <t xml:space="preserve">li lazre' ,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ca xiaj </t>
    </r>
    <r>
      <rPr>
        <b/>
        <sz val="11"/>
        <color rgb="FF800080"/>
        <rFont val="Calibri"/>
        <family val="2"/>
        <scheme val="minor"/>
      </rPr>
      <t xml:space="preserve">chawe' . Be </t>
    </r>
    <r>
      <rPr>
        <sz val="11"/>
        <color rgb="FF008000"/>
        <rFont val="Calibri"/>
        <family val="2"/>
        <scheme val="minor"/>
      </rPr>
      <t xml:space="preserve">dxedxuaj 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</si>
  <si>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gubáz chee xabáa na' , 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Quebe </t>
    </r>
    <r>
      <rPr>
        <b/>
        <sz val="11"/>
        <color rgb="FF800080"/>
        <rFont val="Calibri"/>
        <family val="2"/>
        <scheme val="minor"/>
      </rPr>
      <t xml:space="preserve">guzúa cuinu'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lawe' da ba zua </t>
    </r>
    <r>
      <rPr>
        <b/>
        <sz val="11"/>
        <color rgb="FF800080"/>
        <rFont val="Calibri"/>
        <family val="2"/>
        <scheme val="minor"/>
      </rPr>
      <t xml:space="preserve">gáguze zra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</si>
  <si>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dxal - la' gune ' da cale la , </t>
    </r>
    <r>
      <rPr>
        <sz val="11"/>
        <color rgb="FF008000"/>
        <rFont val="Calibri"/>
        <family val="2"/>
        <scheme val="minor"/>
      </rPr>
      <t xml:space="preserve">na' </t>
    </r>
    <r>
      <rPr>
        <strike/>
        <sz val="11"/>
        <color rgb="FFFF0000"/>
        <rFont val="Calibri"/>
        <family val="2"/>
        <scheme val="minor"/>
      </rPr>
      <t xml:space="preserve">, san </t>
    </r>
    <r>
      <rPr>
        <sz val="11"/>
        <color rgb="FF008000"/>
        <rFont val="Calibri"/>
        <family val="2"/>
        <scheme val="minor"/>
      </rPr>
      <t xml:space="preserve">benne' </t>
    </r>
    <r>
      <rPr>
        <i/>
        <sz val="11"/>
        <color rgb="FF0000FF"/>
        <rFont val="Calibri"/>
        <family val="2"/>
        <scheme val="minor"/>
      </rPr>
      <t xml:space="preserve">naque '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xrlátaje dxal - la' gune ' da xrlátaje , na' benne' naque ' </t>
    </r>
    <r>
      <rPr>
        <sz val="11"/>
        <color rgb="FF008000"/>
        <rFont val="Calibri"/>
        <family val="2"/>
        <scheme val="minor"/>
      </rPr>
      <t xml:space="preserve">chee Dios </t>
    </r>
    <r>
      <rPr>
        <b/>
        <sz val="11"/>
        <color rgb="FF800080"/>
        <rFont val="Calibri"/>
        <family val="2"/>
        <scheme val="minor"/>
      </rPr>
      <t xml:space="preserve">dxal - la' gune </t>
    </r>
    <r>
      <rPr>
        <sz val="11"/>
        <color rgb="FF008000"/>
        <rFont val="Calibri"/>
        <family val="2"/>
        <scheme val="minor"/>
      </rPr>
      <t xml:space="preserve">' 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</si>
  <si>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Le nna'xque ! Ba za'a waca xetú </t>
    </r>
    <r>
      <rPr>
        <sz val="11"/>
        <color rgb="FF008000"/>
        <rFont val="Calibri"/>
        <family val="2"/>
        <scheme val="minor"/>
      </rPr>
      <t xml:space="preserve">, </t>
    </r>
    <r>
      <rPr>
        <b/>
        <sz val="11"/>
        <color rgb="FF800080"/>
        <rFont val="Calibri"/>
        <family val="2"/>
        <scheme val="minor"/>
      </rPr>
      <t xml:space="preserve">na' zua tu </t>
    </r>
    <r>
      <rPr>
        <sz val="11"/>
        <color rgb="FF008000"/>
        <rFont val="Calibri"/>
        <family val="2"/>
        <scheme val="minor"/>
      </rPr>
      <t xml:space="preserve">da </t>
    </r>
    <r>
      <rPr>
        <b/>
        <sz val="11"/>
        <color rgb="FF800080"/>
        <rFont val="Calibri"/>
        <family val="2"/>
        <scheme val="minor"/>
      </rPr>
      <t xml:space="preserve">dxal - la' si'a chee guna' chee bnézruja' chee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zaj nun </t>
    </r>
    <r>
      <rPr>
        <b/>
        <sz val="11"/>
        <color rgb="FF800080"/>
        <rFont val="Calibri"/>
        <family val="2"/>
        <scheme val="minor"/>
      </rPr>
      <t xml:space="preserve">ca da zaj nun benne' ca' ! </t>
    </r>
  </si>
  <si>
    <r>
      <rPr>
        <b/>
        <sz val="11"/>
        <color rgb="FF800080"/>
        <rFont val="Calibri"/>
        <family val="2"/>
        <scheme val="minor"/>
      </rPr>
      <t xml:space="preserve">Néda'queza' naca' " Aldá , " ne " Omega , " </t>
    </r>
    <r>
      <rPr>
        <sz val="11"/>
        <color rgb="FF008000"/>
        <rFont val="Calibri"/>
        <family val="2"/>
        <scheme val="minor"/>
      </rPr>
      <t xml:space="preserve">naca' benne' </t>
    </r>
    <r>
      <rPr>
        <b/>
        <sz val="11"/>
        <color rgb="FF800080"/>
        <rFont val="Calibri"/>
        <family val="2"/>
        <scheme val="minor"/>
      </rPr>
      <t xml:space="preserve">guzú lau na </t>
    </r>
    <r>
      <rPr>
        <sz val="11"/>
        <color rgb="FF008000"/>
        <rFont val="Calibri"/>
        <family val="2"/>
        <scheme val="minor"/>
      </rPr>
      <t xml:space="preserve">, ne benne' </t>
    </r>
    <r>
      <rPr>
        <b/>
        <sz val="11"/>
        <color rgb="FF800080"/>
        <rFont val="Calibri"/>
        <family val="2"/>
        <scheme val="minor"/>
      </rPr>
      <t xml:space="preserve">bze be na' </t>
    </r>
    <r>
      <rPr>
        <sz val="11"/>
        <color rgb="FF008000"/>
        <rFont val="Calibri"/>
        <family val="2"/>
        <scheme val="minor"/>
      </rPr>
      <t xml:space="preserve">, ne </t>
    </r>
    <r>
      <rPr>
        <b/>
        <sz val="11"/>
        <color rgb="FF800080"/>
        <rFont val="Calibri"/>
        <family val="2"/>
        <scheme val="minor"/>
      </rPr>
      <t xml:space="preserve">benne' nedxu zrinnaj na'a , ne benne' bze be na'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</si>
  <si>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lu xiche chee da bdxixruj bea Dios </t>
    </r>
    <r>
      <rPr>
        <sz val="11"/>
        <color rgb="FF008000"/>
        <rFont val="Calibri"/>
        <family val="2"/>
        <scheme val="minor"/>
      </rPr>
      <t xml:space="preserve">, chee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xelawe ' da </t>
    </r>
    <r>
      <rPr>
        <b/>
        <sz val="11"/>
        <color rgb="FF800080"/>
        <rFont val="Calibri"/>
        <family val="2"/>
        <scheme val="minor"/>
      </rPr>
      <t xml:space="preserve">zua na </t>
    </r>
    <r>
      <rPr>
        <sz val="11"/>
        <color rgb="FF008000"/>
        <rFont val="Calibri"/>
        <family val="2"/>
        <scheme val="minor"/>
      </rPr>
      <t xml:space="preserve">da </t>
    </r>
    <r>
      <rPr>
        <b/>
        <sz val="11"/>
        <color rgb="FF800080"/>
        <rFont val="Calibri"/>
        <family val="2"/>
        <scheme val="minor"/>
      </rPr>
      <t xml:space="preserve">dxelebía xi'ina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t>
    </r>
    <r>
      <rPr>
        <sz val="11"/>
        <color rgb="FF008000"/>
        <rFont val="Calibri"/>
        <family val="2"/>
        <scheme val="minor"/>
      </rPr>
      <t xml:space="preserve">lu dxa xu'u </t>
    </r>
    <r>
      <rPr>
        <i/>
        <sz val="11"/>
        <color rgb="FF0000FF"/>
        <rFont val="Calibri"/>
        <family val="2"/>
        <scheme val="minor"/>
      </rPr>
      <t xml:space="preserve">ca' </t>
    </r>
    <r>
      <rPr>
        <sz val="11"/>
        <color rgb="FF008000"/>
        <rFont val="Calibri"/>
        <family val="2"/>
        <scheme val="minor"/>
      </rPr>
      <t xml:space="preserve">chee xe zre na' </t>
    </r>
    <r>
      <rPr>
        <b/>
        <sz val="11"/>
        <color rgb="FF80008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</si>
  <si>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zaj naque ' chee bécudu ca' quebe zaj zra' chalé'ajla nen benne' </t>
    </r>
    <r>
      <rPr>
        <sz val="11"/>
        <color rgb="FF008000"/>
        <rFont val="Calibri"/>
        <family val="2"/>
        <scheme val="minor"/>
      </rPr>
      <t xml:space="preserve">ca' dxelune ' </t>
    </r>
    <r>
      <rPr>
        <b/>
        <sz val="11"/>
        <color rgb="FF800080"/>
        <rFont val="Calibri"/>
        <family val="2"/>
        <scheme val="minor"/>
      </rPr>
      <t xml:space="preserve">xel - la' wezría chee bénneache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xel - la' wazrá' </t>
    </r>
    <r>
      <rPr>
        <sz val="11"/>
        <color rgb="FF008000"/>
        <rFont val="Calibri"/>
        <family val="2"/>
        <scheme val="minor"/>
      </rPr>
      <t xml:space="preserve">, ne benne' </t>
    </r>
    <r>
      <rPr>
        <b/>
        <sz val="11"/>
        <color rgb="FF800080"/>
        <rFont val="Calibri"/>
        <family val="2"/>
        <scheme val="minor"/>
      </rPr>
      <t xml:space="preserve">ca' dxelútie '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ne benne' </t>
    </r>
    <r>
      <rPr>
        <b/>
        <sz val="11"/>
        <color rgb="FF800080"/>
        <rFont val="Calibri"/>
        <family val="2"/>
        <scheme val="minor"/>
      </rPr>
      <t xml:space="preserve">dxelutie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dxelúe lá'ane ' bedáu' xiaj lau Dios . Cá'anqueze zaj zra' </t>
    </r>
    <r>
      <rPr>
        <sz val="11"/>
        <color rgb="FF008000"/>
        <rFont val="Calibri"/>
        <family val="2"/>
        <scheme val="minor"/>
      </rPr>
      <t xml:space="preserve">benne'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da we n lazre' , 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we n lazre'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</si>
  <si>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cheajchálajle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caní chee dxelezra' benne' ca' dxeléajle 'e chee Jesús </t>
    </r>
    <r>
      <rPr>
        <sz val="11"/>
        <color rgb="FF008000"/>
        <rFont val="Calibri"/>
        <family val="2"/>
        <scheme val="minor"/>
      </rPr>
      <t xml:space="preserve">. Neda' naca' </t>
    </r>
    <r>
      <rPr>
        <b/>
        <sz val="11"/>
        <color rgb="FF800080"/>
        <rFont val="Calibri"/>
        <family val="2"/>
        <scheme val="minor"/>
      </rPr>
      <t xml:space="preserve">xrtia xrtia </t>
    </r>
    <r>
      <rPr>
        <sz val="11"/>
        <color rgb="FF008000"/>
        <rFont val="Calibri"/>
        <family val="2"/>
        <scheme val="minor"/>
      </rPr>
      <t xml:space="preserve">David , </t>
    </r>
    <r>
      <rPr>
        <strike/>
        <sz val="11"/>
        <color rgb="FFFF0000"/>
        <rFont val="Calibri"/>
        <family val="2"/>
        <scheme val="minor"/>
      </rPr>
      <t xml:space="preserve">benne' wenná bea , </t>
    </r>
    <r>
      <rPr>
        <sz val="11"/>
        <color rgb="FF008000"/>
        <rFont val="Calibri"/>
        <family val="2"/>
        <scheme val="minor"/>
      </rPr>
      <t xml:space="preserve">ne </t>
    </r>
    <r>
      <rPr>
        <b/>
        <sz val="11"/>
        <color rgb="FF800080"/>
        <rFont val="Calibri"/>
        <family val="2"/>
        <scheme val="minor"/>
      </rPr>
      <t xml:space="preserve">xrtia </t>
    </r>
    <r>
      <rPr>
        <sz val="11"/>
        <color rgb="FF008000"/>
        <rFont val="Calibri"/>
        <family val="2"/>
        <scheme val="minor"/>
      </rPr>
      <t xml:space="preserve">zri'ine zre sua </t>
    </r>
    <r>
      <rPr>
        <i/>
        <sz val="11"/>
        <color rgb="FF0000FF"/>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 Naca' belaj naxaní' dxaní'te belaj </t>
    </r>
    <r>
      <rPr>
        <sz val="11"/>
        <color rgb="FF008000"/>
        <rFont val="Calibri"/>
        <family val="2"/>
        <scheme val="minor"/>
      </rPr>
      <t xml:space="preserve">na' </t>
    </r>
    <r>
      <rPr>
        <i/>
        <sz val="11"/>
        <color rgb="FF0000FF"/>
        <rFont val="Calibri"/>
        <family val="2"/>
        <scheme val="minor"/>
      </rPr>
      <t xml:space="preserve">dxaní'te </t>
    </r>
    <r>
      <rPr>
        <sz val="11"/>
        <color rgb="FF008000"/>
        <rFont val="Calibri"/>
        <family val="2"/>
        <scheme val="minor"/>
      </rPr>
      <t xml:space="preserve">. </t>
    </r>
    <r>
      <rPr>
        <strike/>
        <sz val="11"/>
        <color rgb="FFFF0000"/>
        <rFont val="Calibri"/>
        <family val="2"/>
        <scheme val="minor"/>
      </rPr>
      <t xml:space="preserve">Neda' naca' ca belaj zila da dxácatitele 'e na . </t>
    </r>
  </si>
  <si>
    <r>
      <rPr>
        <sz val="11"/>
        <color rgb="FF008000"/>
        <rFont val="Calibri"/>
        <family val="2"/>
        <scheme val="minor"/>
      </rPr>
      <t xml:space="preserve">Be' Lá'azxa , ne </t>
    </r>
    <r>
      <rPr>
        <strike/>
        <sz val="11"/>
        <color rgb="FFFF0000"/>
        <rFont val="Calibri"/>
        <family val="2"/>
        <scheme val="minor"/>
      </rPr>
      <t xml:space="preserve">benne' ca' zaj naca ca </t>
    </r>
    <r>
      <rPr>
        <sz val="11"/>
        <color rgb="FF008000"/>
        <rFont val="Calibri"/>
        <family val="2"/>
        <scheme val="minor"/>
      </rPr>
      <t xml:space="preserve">zru'ula </t>
    </r>
    <r>
      <rPr>
        <b/>
        <sz val="11"/>
        <color rgb="FF800080"/>
        <rFont val="Calibri"/>
        <family val="2"/>
        <scheme val="minor"/>
      </rPr>
      <t xml:space="preserve">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 nútete ze </t>
    </r>
    <r>
      <rPr>
        <sz val="11"/>
        <color rgb="FF008000"/>
        <rFont val="Calibri"/>
        <family val="2"/>
        <scheme val="minor"/>
      </rPr>
      <t xml:space="preserve">benne' </t>
    </r>
    <r>
      <rPr>
        <b/>
        <sz val="11"/>
        <color rgb="FF800080"/>
        <rFont val="Calibri"/>
        <family val="2"/>
        <scheme val="minor"/>
      </rPr>
      <t xml:space="preserve">dxenne </t>
    </r>
    <r>
      <rPr>
        <sz val="11"/>
        <color rgb="FF008000"/>
        <rFont val="Calibri"/>
        <family val="2"/>
        <scheme val="minor"/>
      </rPr>
      <t xml:space="preserve">' da nigá dxal - la' </t>
    </r>
    <r>
      <rPr>
        <b/>
        <sz val="11"/>
        <color rgb="FF800080"/>
        <rFont val="Calibri"/>
        <family val="2"/>
        <scheme val="minor"/>
      </rPr>
      <t xml:space="preserve">xe 'e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 Che nu benne' dxebíl - laene </t>
    </r>
    <r>
      <rPr>
        <sz val="11"/>
        <color rgb="FF008000"/>
        <rFont val="Calibri"/>
        <family val="2"/>
        <scheme val="minor"/>
      </rPr>
      <t xml:space="preserve">' dxal - la' xide ' , na' </t>
    </r>
    <r>
      <rPr>
        <b/>
        <sz val="11"/>
        <color rgb="FF800080"/>
        <rFont val="Calibri"/>
        <family val="2"/>
        <scheme val="minor"/>
      </rPr>
      <t xml:space="preserve">che nu benne' dxaca lazre </t>
    </r>
    <r>
      <rPr>
        <sz val="11"/>
        <color rgb="FF008000"/>
        <rFont val="Calibri"/>
        <family val="2"/>
        <scheme val="minor"/>
      </rPr>
      <t xml:space="preserve">' </t>
    </r>
    <r>
      <rPr>
        <i/>
        <sz val="11"/>
        <color rgb="FF0000FF"/>
        <rFont val="Calibri"/>
        <family val="2"/>
        <scheme val="minor"/>
      </rPr>
      <t xml:space="preserve">dxal - la' xequé 'e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dxal - la' gunite na </t>
    </r>
    <r>
      <rPr>
        <sz val="11"/>
        <color rgb="FF008000"/>
        <rFont val="Calibri"/>
        <family val="2"/>
        <scheme val="minor"/>
      </rPr>
      <t xml:space="preserve">. </t>
    </r>
  </si>
  <si>
    <r>
      <rPr>
        <b/>
        <sz val="11"/>
        <color rgb="FF800080"/>
        <rFont val="Calibri"/>
        <family val="2"/>
        <scheme val="minor"/>
      </rPr>
      <t xml:space="preserve">Neda' dxapa' xúgute benne' dxelenne ' ca naca </t>
    </r>
    <r>
      <rPr>
        <sz val="11"/>
        <color rgb="FF008000"/>
        <rFont val="Calibri"/>
        <family val="2"/>
        <scheme val="minor"/>
      </rPr>
      <t xml:space="preserve">dizra' chee </t>
    </r>
    <r>
      <rPr>
        <b/>
        <sz val="11"/>
        <color rgb="FF800080"/>
        <rFont val="Calibri"/>
        <family val="2"/>
        <scheme val="minor"/>
      </rPr>
      <t xml:space="preserve">' </t>
    </r>
    <r>
      <rPr>
        <sz val="11"/>
        <color rgb="FF008000"/>
        <rFont val="Calibri"/>
        <family val="2"/>
        <scheme val="minor"/>
      </rPr>
      <t xml:space="preserve">da naxúaj na lu xiche nigá , </t>
    </r>
    <r>
      <rPr>
        <b/>
        <sz val="11"/>
        <color rgb="FF800080"/>
        <rFont val="Calibri"/>
        <family val="2"/>
        <scheme val="minor"/>
      </rPr>
      <t xml:space="preserve">che </t>
    </r>
    <r>
      <rPr>
        <sz val="11"/>
        <color rgb="FF008000"/>
        <rFont val="Calibri"/>
        <family val="2"/>
        <scheme val="minor"/>
      </rPr>
      <t xml:space="preserve">nu benne' bi </t>
    </r>
    <r>
      <rPr>
        <b/>
        <sz val="11"/>
        <color rgb="FF800080"/>
        <rFont val="Calibri"/>
        <family val="2"/>
        <scheme val="minor"/>
      </rPr>
      <t xml:space="preserve">cheajxeché </t>
    </r>
    <r>
      <rPr>
        <sz val="11"/>
        <color rgb="FF008000"/>
        <rFont val="Calibri"/>
        <family val="2"/>
        <scheme val="minor"/>
      </rPr>
      <t xml:space="preserve">'e chee da caní , Dios </t>
    </r>
    <r>
      <rPr>
        <b/>
        <sz val="11"/>
        <color rgb="FF800080"/>
        <rFont val="Calibri"/>
        <family val="2"/>
        <scheme val="minor"/>
      </rPr>
      <t xml:space="preserve">guzúale ne ' le ' ca naca xízrawe ' </t>
    </r>
    <r>
      <rPr>
        <sz val="11"/>
        <color rgb="FF008000"/>
        <rFont val="Calibri"/>
        <family val="2"/>
        <scheme val="minor"/>
      </rPr>
      <t xml:space="preserve">ca' da zaj naxúaj na lu xiche nigá . </t>
    </r>
  </si>
  <si>
    <r>
      <rPr>
        <b/>
        <sz val="11"/>
        <color rgb="FF800080"/>
        <rFont val="Calibri"/>
        <family val="2"/>
        <scheme val="minor"/>
      </rPr>
      <t xml:space="preserve">Che </t>
    </r>
    <r>
      <rPr>
        <sz val="11"/>
        <color rgb="FF008000"/>
        <rFont val="Calibri"/>
        <family val="2"/>
        <scheme val="minor"/>
      </rPr>
      <t xml:space="preserve">nu benne' bi </t>
    </r>
    <r>
      <rPr>
        <b/>
        <sz val="11"/>
        <color rgb="FF800080"/>
        <rFont val="Calibri"/>
        <family val="2"/>
        <scheme val="minor"/>
      </rPr>
      <t xml:space="preserve">gusebague ' da naxúaj na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chee ' gaque ' chee be' tu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lu xiche chee xel - la' nabán </t>
    </r>
    <r>
      <rPr>
        <i/>
        <sz val="11"/>
        <color rgb="FF0000FF"/>
        <rFont val="Calibri"/>
        <family val="2"/>
        <scheme val="minor"/>
      </rPr>
      <t xml:space="preserve">da zua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i/>
        <sz val="11"/>
        <color rgb="FF0000FF"/>
        <rFont val="Calibri"/>
        <family val="2"/>
        <scheme val="minor"/>
      </rPr>
      <t xml:space="preserve">Dios , na' guzúe </t>
    </r>
    <r>
      <rPr>
        <sz val="11"/>
        <color rgb="FF008000"/>
        <rFont val="Calibri"/>
        <family val="2"/>
        <scheme val="minor"/>
      </rPr>
      <t xml:space="preserve">' </t>
    </r>
    <r>
      <rPr>
        <b/>
        <sz val="11"/>
        <color rgb="FF800080"/>
        <rFont val="Calibri"/>
        <family val="2"/>
        <scheme val="minor"/>
      </rPr>
      <t xml:space="preserve">chee be' da </t>
    </r>
    <r>
      <rPr>
        <sz val="11"/>
        <color rgb="FF008000"/>
        <rFont val="Calibri"/>
        <family val="2"/>
        <scheme val="minor"/>
      </rPr>
      <t xml:space="preserve">naxúaj na lu xiche nigá . </t>
    </r>
  </si>
  <si>
    <r>
      <rPr>
        <b/>
        <sz val="11"/>
        <color rgb="FF800080"/>
        <rFont val="Calibri"/>
        <family val="2"/>
        <scheme val="minor"/>
      </rPr>
      <t xml:space="preserve">Na' bzrin laduj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na' xecha </t>
    </r>
    <r>
      <rPr>
        <sz val="11"/>
        <color rgb="FF008000"/>
        <rFont val="Calibri"/>
        <family val="2"/>
        <scheme val="minor"/>
      </rPr>
      <t xml:space="preserve">la'a </t>
    </r>
    <r>
      <rPr>
        <b/>
        <sz val="11"/>
        <color rgb="FF800080"/>
        <rFont val="Calibri"/>
        <family val="2"/>
        <scheme val="minor"/>
      </rPr>
      <t xml:space="preserve">xechalá'a </t>
    </r>
    <r>
      <rPr>
        <sz val="11"/>
        <color rgb="FF008000"/>
        <rFont val="Calibri"/>
        <family val="2"/>
        <scheme val="minor"/>
      </rPr>
      <t xml:space="preserve">xe gu na' </t>
    </r>
    <r>
      <rPr>
        <b/>
        <sz val="11"/>
        <color rgb="FF800080"/>
        <rFont val="Calibri"/>
        <family val="2"/>
        <scheme val="minor"/>
      </rPr>
      <t xml:space="preserve">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 Xaga na' dxebía na chazrinnu lina </t>
    </r>
    <r>
      <rPr>
        <sz val="11"/>
        <color rgb="FF008000"/>
        <rFont val="Calibri"/>
        <family val="2"/>
        <scheme val="minor"/>
      </rPr>
      <t xml:space="preserve">, </t>
    </r>
    <r>
      <rPr>
        <b/>
        <sz val="11"/>
        <color rgb="FF800080"/>
        <rFont val="Calibri"/>
        <family val="2"/>
        <scheme val="minor"/>
      </rPr>
      <t xml:space="preserve">dxebía na da </t>
    </r>
    <r>
      <rPr>
        <sz val="11"/>
        <color rgb="FF008000"/>
        <rFont val="Calibri"/>
        <family val="2"/>
        <scheme val="minor"/>
      </rPr>
      <t xml:space="preserve">dxebía na da zixre </t>
    </r>
    <r>
      <rPr>
        <b/>
        <sz val="11"/>
        <color rgb="FF800080"/>
        <rFont val="Calibri"/>
        <family val="2"/>
        <scheme val="minor"/>
      </rPr>
      <t xml:space="preserve">xetú lu xichaj lázrdau benne' ca' </t>
    </r>
    <r>
      <rPr>
        <sz val="11"/>
        <color rgb="FF008000"/>
        <rFont val="Calibri"/>
        <family val="2"/>
        <scheme val="minor"/>
      </rPr>
      <t xml:space="preserve">. </t>
    </r>
    <r>
      <rPr>
        <b/>
        <sz val="11"/>
        <color rgb="FF800080"/>
        <rFont val="Calibri"/>
        <family val="2"/>
        <scheme val="minor"/>
      </rPr>
      <t xml:space="preserve">Xiaj laga' laga na' dxululé'e </t>
    </r>
    <r>
      <rPr>
        <sz val="11"/>
        <color rgb="FF008000"/>
        <rFont val="Calibri"/>
        <family val="2"/>
        <scheme val="minor"/>
      </rPr>
      <t xml:space="preserve">na </t>
    </r>
    <r>
      <rPr>
        <strike/>
        <sz val="11"/>
        <color rgb="FFFF0000"/>
        <rFont val="Calibri"/>
        <family val="2"/>
        <scheme val="minor"/>
      </rPr>
      <t xml:space="preserve">da zixre </t>
    </r>
    <r>
      <rPr>
        <sz val="11"/>
        <color rgb="FF008000"/>
        <rFont val="Calibri"/>
        <family val="2"/>
        <scheme val="minor"/>
      </rPr>
      <t xml:space="preserve">chee </t>
    </r>
    <r>
      <rPr>
        <b/>
        <sz val="11"/>
        <color rgb="FF800080"/>
        <rFont val="Calibri"/>
        <family val="2"/>
        <scheme val="minor"/>
      </rPr>
      <t xml:space="preserve">xexún bénneache 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</si>
  <si>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 Da li , ne xetú chí'idau' xelá'a . " </t>
    </r>
    <r>
      <rPr>
        <sz val="11"/>
        <color rgb="FF008000"/>
        <rFont val="Calibri"/>
        <family val="2"/>
        <scheme val="minor"/>
      </rPr>
      <t xml:space="preserve">Ca' naca na . </t>
    </r>
    <r>
      <rPr>
        <b/>
        <sz val="11"/>
        <color rgb="FF800080"/>
        <rFont val="Calibri"/>
        <family val="2"/>
        <scheme val="minor"/>
      </rPr>
      <t xml:space="preserve">Gaca </t>
    </r>
    <r>
      <rPr>
        <sz val="11"/>
        <color rgb="FF008000"/>
        <rFont val="Calibri"/>
        <family val="2"/>
        <scheme val="minor"/>
      </rPr>
      <t xml:space="preserve">na </t>
    </r>
    <r>
      <rPr>
        <strike/>
        <sz val="11"/>
        <color rgb="FFFF0000"/>
        <rFont val="Calibri"/>
        <family val="2"/>
        <scheme val="minor"/>
      </rPr>
      <t xml:space="preserve">! Gudá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</si>
  <si>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le le'e </t>
    </r>
    <r>
      <rPr>
        <strike/>
        <sz val="11"/>
        <color rgb="FFFF0000"/>
        <rFont val="Calibri"/>
        <family val="2"/>
        <scheme val="minor"/>
      </rPr>
      <t xml:space="preserve">, xúgute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</si>
  <si>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chilá' bénneache xelata'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Lu xe zre nigá gácaqueze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Zrí'ine </t>
    </r>
    <r>
      <rPr>
        <sz val="11"/>
        <color rgb="FF008000"/>
        <rFont val="Calibri"/>
        <family val="2"/>
        <scheme val="minor"/>
      </rPr>
      <t xml:space="preserve">' </t>
    </r>
    <r>
      <rPr>
        <strike/>
        <sz val="11"/>
        <color rgb="FFFF0000"/>
        <rFont val="Calibri"/>
        <family val="2"/>
        <scheme val="minor"/>
      </rPr>
      <t xml:space="preserve">Zríla'dau' sua na lu xe zre na' </t>
    </r>
    <r>
      <rPr>
        <sz val="11"/>
        <color rgb="FF008000"/>
        <rFont val="Calibri"/>
        <family val="2"/>
        <scheme val="minor"/>
      </rPr>
      <t xml:space="preserve">,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</si>
  <si>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na' </t>
    </r>
    <r>
      <rPr>
        <b/>
        <sz val="11"/>
        <color rgb="FF800080"/>
        <rFont val="Calibri"/>
        <family val="2"/>
        <scheme val="minor"/>
      </rPr>
      <t xml:space="preserve">lawe' xichaj lázrdau </t>
    </r>
    <r>
      <rPr>
        <sz val="11"/>
        <color rgb="FF008000"/>
        <rFont val="Calibri"/>
        <family val="2"/>
        <scheme val="minor"/>
      </rPr>
      <t xml:space="preserve">benne' ca' </t>
    </r>
    <r>
      <rPr>
        <i/>
        <sz val="11"/>
        <color rgb="FF0000FF"/>
        <rFont val="Calibri"/>
        <family val="2"/>
        <scheme val="minor"/>
      </rPr>
      <t xml:space="preserve">xelelé'ene ' La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</si>
  <si>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xi'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quebe xelechínene ' xi' chee xi' chee ' , ne quebe xelechínene ' </t>
    </r>
    <r>
      <rPr>
        <sz val="11"/>
        <color rgb="FF008000"/>
        <rFont val="Calibri"/>
        <family val="2"/>
        <scheme val="minor"/>
      </rPr>
      <t xml:space="preserve">xel - la' naxaní' chee gubizra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gusení na </t>
    </r>
    <r>
      <rPr>
        <sz val="11"/>
        <color rgb="FF008000"/>
        <rFont val="Calibri"/>
        <family val="2"/>
        <scheme val="minor"/>
      </rPr>
      <t xml:space="preserve">Xránadxu Dios </t>
    </r>
    <r>
      <rPr>
        <b/>
        <sz val="11"/>
        <color rgb="FF800080"/>
        <rFont val="Calibri"/>
        <family val="2"/>
        <scheme val="minor"/>
      </rPr>
      <t xml:space="preserve">le ' . Xel - la' dxenná bea chee ' </t>
    </r>
    <r>
      <rPr>
        <sz val="11"/>
        <color rgb="FF008000"/>
        <rFont val="Calibri"/>
        <family val="2"/>
        <scheme val="minor"/>
      </rPr>
      <t xml:space="preserve">ca' </t>
    </r>
    <r>
      <rPr>
        <strike/>
        <sz val="11"/>
        <color rgb="FFFF0000"/>
        <rFont val="Calibri"/>
        <family val="2"/>
        <scheme val="minor"/>
      </rPr>
      <t xml:space="preserve">, na' benne' ca' xelenná be'e </t>
    </r>
    <r>
      <rPr>
        <sz val="11"/>
        <color rgb="FF008000"/>
        <rFont val="Calibri"/>
        <family val="2"/>
        <scheme val="minor"/>
      </rPr>
      <t xml:space="preserve">chadía chacanna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</si>
  <si>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b/>
        <sz val="11"/>
        <color rgb="FF800080"/>
        <rFont val="Calibri"/>
        <family val="2"/>
        <scheme val="minor"/>
      </rPr>
      <t xml:space="preserve">, gunné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zaj naca na li lazre' ,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Xránadxu Dios </t>
    </r>
    <r>
      <rPr>
        <strike/>
        <sz val="11"/>
        <color rgb="FFFF0000"/>
        <rFont val="Calibri"/>
        <family val="2"/>
        <scheme val="minor"/>
      </rPr>
      <t xml:space="preserve">, Bénnea' dxuzúe ' Be'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chadí . </t>
    </r>
  </si>
  <si>
    <r>
      <rPr>
        <b/>
        <sz val="11"/>
        <color rgb="FF800080"/>
        <rFont val="Calibri"/>
        <family val="2"/>
        <scheme val="minor"/>
      </rPr>
      <t xml:space="preserve">Le nna'xque , ba za'a ! </t>
    </r>
    <r>
      <rPr>
        <sz val="11"/>
        <color rgb="FF008000"/>
        <rFont val="Calibri"/>
        <family val="2"/>
        <scheme val="minor"/>
      </rPr>
      <t xml:space="preserve">Ba neza </t>
    </r>
    <r>
      <rPr>
        <b/>
        <sz val="11"/>
        <color rgb="FF800080"/>
        <rFont val="Calibri"/>
        <family val="2"/>
        <scheme val="minor"/>
      </rPr>
      <t xml:space="preserve">zren </t>
    </r>
    <r>
      <rPr>
        <sz val="11"/>
        <color rgb="FF008000"/>
        <rFont val="Calibri"/>
        <family val="2"/>
        <scheme val="minor"/>
      </rPr>
      <t xml:space="preserve">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chee waláz </t>
    </r>
    <r>
      <rPr>
        <sz val="11"/>
        <color rgb="FF008000"/>
        <rFont val="Calibri"/>
        <family val="2"/>
        <scheme val="minor"/>
      </rPr>
      <t xml:space="preserve">chee Dios da naxúaj na lu xiche nigá . </t>
    </r>
    <r>
      <rPr>
        <strike/>
        <sz val="11"/>
        <color rgb="FFFF0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</si>
  <si>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ble'eda' ne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da caní . Ca gudé </t>
    </r>
    <r>
      <rPr>
        <b/>
        <sz val="11"/>
        <color rgb="FF800080"/>
        <rFont val="Calibri"/>
        <family val="2"/>
        <scheme val="minor"/>
      </rPr>
      <t xml:space="preserve">belenne ' na , ne blé'eda' </t>
    </r>
    <r>
      <rPr>
        <sz val="11"/>
        <color rgb="FF008000"/>
        <rFont val="Calibri"/>
        <family val="2"/>
        <scheme val="minor"/>
      </rPr>
      <t xml:space="preserve">na , na' bzu zriba' </t>
    </r>
    <r>
      <rPr>
        <b/>
        <sz val="11"/>
        <color rgb="FF800080"/>
        <rFont val="Calibri"/>
        <family val="2"/>
        <scheme val="minor"/>
      </rPr>
      <t xml:space="preserve">lau </t>
    </r>
    <r>
      <rPr>
        <sz val="11"/>
        <color rgb="FF008000"/>
        <rFont val="Calibri"/>
        <family val="2"/>
        <scheme val="minor"/>
      </rPr>
      <t xml:space="preserve">gubáz chee xabáa na' </t>
    </r>
    <r>
      <rPr>
        <b/>
        <sz val="11"/>
        <color rgb="FF800080"/>
        <rFont val="Calibri"/>
        <family val="2"/>
        <scheme val="minor"/>
      </rPr>
      <t xml:space="preserve">bzéajni'ine </t>
    </r>
    <r>
      <rPr>
        <sz val="11"/>
        <color rgb="FF008000"/>
        <rFont val="Calibri"/>
        <family val="2"/>
        <scheme val="minor"/>
      </rPr>
      <t xml:space="preserve">' neda' da caní </t>
    </r>
    <r>
      <rPr>
        <strike/>
        <sz val="11"/>
        <color rgb="FFFF0000"/>
        <rFont val="Calibri"/>
        <family val="2"/>
        <scheme val="minor"/>
      </rPr>
      <t xml:space="preserve">chee gucá'ana szrena' le '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</si>
  <si>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gunná benne' na' , </t>
    </r>
    <r>
      <rPr>
        <sz val="11"/>
        <color rgb="FF008000"/>
        <rFont val="Calibri"/>
        <family val="2"/>
        <scheme val="minor"/>
      </rPr>
      <t xml:space="preserve">guzre ' neda' : </t>
    </r>
    <r>
      <rPr>
        <i/>
        <sz val="11"/>
        <color rgb="FF0000FF"/>
        <rFont val="Calibri"/>
        <family val="2"/>
        <scheme val="minor"/>
      </rPr>
      <t xml:space="preserve">" Gunná' xque . </t>
    </r>
    <r>
      <rPr>
        <sz val="11"/>
        <color rgb="FF008000"/>
        <rFont val="Calibri"/>
        <family val="2"/>
        <scheme val="minor"/>
      </rPr>
      <t xml:space="preserve">Quebe gunu' </t>
    </r>
    <r>
      <rPr>
        <strike/>
        <sz val="11"/>
        <color rgb="FFFF0000"/>
        <rFont val="Calibri"/>
        <family val="2"/>
        <scheme val="minor"/>
      </rPr>
      <t xml:space="preserve">ca' lawe' </t>
    </r>
    <r>
      <rPr>
        <sz val="11"/>
        <color rgb="FF008000"/>
        <rFont val="Calibri"/>
        <family val="2"/>
        <scheme val="minor"/>
      </rPr>
      <t xml:space="preserve">da </t>
    </r>
    <r>
      <rPr>
        <i/>
        <sz val="11"/>
        <color rgb="FF0000FF"/>
        <rFont val="Calibri"/>
        <family val="2"/>
        <scheme val="minor"/>
      </rPr>
      <t xml:space="preserve">nigá . Neda' </t>
    </r>
    <r>
      <rPr>
        <sz val="11"/>
        <color rgb="FF008000"/>
        <rFont val="Calibri"/>
        <family val="2"/>
        <scheme val="minor"/>
      </rPr>
      <t xml:space="preserve">naca'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ljwezru' </t>
    </r>
    <r>
      <rPr>
        <sz val="11"/>
        <color rgb="FF008000"/>
        <rFont val="Calibri"/>
        <family val="2"/>
        <scheme val="minor"/>
      </rPr>
      <t xml:space="preserve">lue' , ne ca zaj naca </t>
    </r>
    <r>
      <rPr>
        <b/>
        <sz val="11"/>
        <color rgb="FF800080"/>
        <rFont val="Calibri"/>
        <family val="2"/>
        <scheme val="minor"/>
      </rPr>
      <t xml:space="preserve">bi </t>
    </r>
    <r>
      <rPr>
        <sz val="11"/>
        <color rgb="FF008000"/>
        <rFont val="Calibri"/>
        <family val="2"/>
        <scheme val="minor"/>
      </rPr>
      <t xml:space="preserve">bichu' ca' </t>
    </r>
    <r>
      <rPr>
        <b/>
        <sz val="11"/>
        <color rgb="FF800080"/>
        <rFont val="Calibri"/>
        <family val="2"/>
        <scheme val="minor"/>
      </rPr>
      <t xml:space="preserve">buluchálaje </t>
    </r>
    <r>
      <rPr>
        <sz val="11"/>
        <color rgb="FF008000"/>
        <rFont val="Calibri"/>
        <family val="2"/>
        <scheme val="minor"/>
      </rPr>
      <t xml:space="preserve">' waláz chee Dios , ne ca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r>
      <rPr>
        <i/>
        <sz val="11"/>
        <color rgb="FF0000FF"/>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</si>
  <si>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Bcúaje ' </t>
    </r>
    <r>
      <rPr>
        <sz val="11"/>
        <color rgb="FF008000"/>
        <rFont val="Calibri"/>
        <family val="2"/>
        <scheme val="minor"/>
      </rPr>
      <t xml:space="preserve">chee gubáz </t>
    </r>
    <r>
      <rPr>
        <b/>
        <sz val="11"/>
        <color rgb="FF800080"/>
        <rFont val="Calibri"/>
        <family val="2"/>
        <scheme val="minor"/>
      </rPr>
      <t xml:space="preserve">chee xabáa chee biche ljwézredxu chee Cristo </t>
    </r>
    <r>
      <rPr>
        <sz val="11"/>
        <color rgb="FF008000"/>
        <rFont val="Calibri"/>
        <family val="2"/>
        <scheme val="minor"/>
      </rPr>
      <t xml:space="preserve">zaj zre 'e xe zre Efeso . </t>
    </r>
    <r>
      <rPr>
        <b/>
        <sz val="11"/>
        <color rgb="FF800080"/>
        <rFont val="Calibri"/>
        <family val="2"/>
        <scheme val="minor"/>
      </rPr>
      <t xml:space="preserve">Da nigá dxenná benne' na' ze 'e belaj gazre na' </t>
    </r>
    <r>
      <rPr>
        <sz val="11"/>
        <color rgb="FF008000"/>
        <rFont val="Calibri"/>
        <family val="2"/>
        <scheme val="minor"/>
      </rPr>
      <t xml:space="preserve">da </t>
    </r>
    <r>
      <rPr>
        <b/>
        <sz val="11"/>
        <color rgb="FF800080"/>
        <rFont val="Calibri"/>
        <family val="2"/>
        <scheme val="minor"/>
      </rPr>
      <t xml:space="preserve">zua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ládujla xi' chee </t>
    </r>
    <r>
      <rPr>
        <sz val="11"/>
        <color rgb="FF008000"/>
        <rFont val="Calibri"/>
        <family val="2"/>
        <scheme val="minor"/>
      </rPr>
      <t xml:space="preserve">da </t>
    </r>
    <r>
      <rPr>
        <b/>
        <sz val="11"/>
        <color rgb="FF800080"/>
        <rFont val="Calibri"/>
        <family val="2"/>
        <scheme val="minor"/>
      </rPr>
      <t xml:space="preserve">ca' zaj zria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da zaj naca </t>
    </r>
    <r>
      <rPr>
        <strike/>
        <sz val="11"/>
        <color rgb="FFFF0000"/>
        <rFont val="Calibri"/>
        <family val="2"/>
        <scheme val="minor"/>
      </rPr>
      <t xml:space="preserve">na </t>
    </r>
    <r>
      <rPr>
        <sz val="11"/>
        <color rgb="FF008000"/>
        <rFont val="Calibri"/>
        <family val="2"/>
        <scheme val="minor"/>
      </rPr>
      <t xml:space="preserve">oro </t>
    </r>
    <r>
      <rPr>
        <b/>
        <sz val="11"/>
        <color rgb="FF800080"/>
        <rFont val="Calibri"/>
        <family val="2"/>
        <scheme val="minor"/>
      </rPr>
      <t xml:space="preserve">, dxenné '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</si>
  <si>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da saque' chiu' . Gunná'xque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cu'u na' lataj chú'ule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lizre xia chee </t>
    </r>
    <r>
      <rPr>
        <b/>
        <sz val="11"/>
        <color rgb="FF800080"/>
        <rFont val="Calibri"/>
        <family val="2"/>
        <scheme val="minor"/>
      </rPr>
      <t xml:space="preserve">gaca guzúa xel - la zi' lu </t>
    </r>
    <r>
      <rPr>
        <sz val="11"/>
        <color rgb="FF008000"/>
        <rFont val="Calibri"/>
        <family val="2"/>
        <scheme val="minor"/>
      </rPr>
      <t xml:space="preserve">da </t>
    </r>
    <r>
      <rPr>
        <b/>
        <sz val="11"/>
        <color rgb="FF800080"/>
        <rFont val="Calibri"/>
        <family val="2"/>
        <scheme val="minor"/>
      </rPr>
      <t xml:space="preserve">dxedá lawe' xichaj lázrdaule </t>
    </r>
    <r>
      <rPr>
        <sz val="11"/>
        <color rgb="FF008000"/>
        <rFont val="Calibri"/>
        <family val="2"/>
        <scheme val="minor"/>
      </rPr>
      <t xml:space="preserve">, na' </t>
    </r>
    <r>
      <rPr>
        <b/>
        <sz val="11"/>
        <color rgb="FF800080"/>
        <rFont val="Calibri"/>
        <family val="2"/>
        <scheme val="minor"/>
      </rPr>
      <t xml:space="preserve">si'le da xelezaca zi' lázrele . Guzúa xrlátaje lácala gútequezu' lu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ca tu da </t>
    </r>
    <r>
      <rPr>
        <b/>
        <sz val="11"/>
        <color rgb="FF800080"/>
        <rFont val="Calibri"/>
        <family val="2"/>
        <scheme val="minor"/>
      </rPr>
      <t xml:space="preserve">si' lu xichaj lázrdaule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</si>
  <si>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dxe 'e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Benne' </t>
    </r>
    <r>
      <rPr>
        <b/>
        <sz val="11"/>
        <color rgb="FF800080"/>
        <rFont val="Calibri"/>
        <family val="2"/>
        <scheme val="minor"/>
      </rPr>
      <t xml:space="preserve">xíchaje </t>
    </r>
    <r>
      <rPr>
        <sz val="11"/>
        <color rgb="FF008000"/>
        <rFont val="Calibri"/>
        <family val="2"/>
        <scheme val="minor"/>
      </rPr>
      <t xml:space="preserve">' </t>
    </r>
    <r>
      <rPr>
        <b/>
        <sz val="11"/>
        <color rgb="FF800080"/>
        <rFont val="Calibri"/>
        <family val="2"/>
        <scheme val="minor"/>
      </rPr>
      <t xml:space="preserve">wenná bea na' </t>
    </r>
    <r>
      <rPr>
        <sz val="11"/>
        <color rgb="FF008000"/>
        <rFont val="Calibri"/>
        <family val="2"/>
        <scheme val="minor"/>
      </rPr>
      <t xml:space="preserve">, quebe bi </t>
    </r>
    <r>
      <rPr>
        <b/>
        <sz val="11"/>
        <color rgb="FF800080"/>
        <rFont val="Calibri"/>
        <family val="2"/>
        <scheme val="minor"/>
      </rPr>
      <t xml:space="preserve">gaca chee ' </t>
    </r>
    <r>
      <rPr>
        <sz val="11"/>
        <color rgb="FF008000"/>
        <rFont val="Calibri"/>
        <family val="2"/>
        <scheme val="minor"/>
      </rPr>
      <t xml:space="preserve">da </t>
    </r>
    <r>
      <rPr>
        <b/>
        <sz val="11"/>
        <color rgb="FF800080"/>
        <rFont val="Calibri"/>
        <family val="2"/>
        <scheme val="minor"/>
      </rPr>
      <t xml:space="preserve">guzría xi'e lu xel - la' gute </t>
    </r>
    <r>
      <rPr>
        <sz val="11"/>
        <color rgb="FF008000"/>
        <rFont val="Calibri"/>
        <family val="2"/>
        <scheme val="minor"/>
      </rPr>
      <t xml:space="preserve">chee </t>
    </r>
    <r>
      <rPr>
        <b/>
        <sz val="11"/>
        <color rgb="FF800080"/>
        <rFont val="Calibri"/>
        <family val="2"/>
        <scheme val="minor"/>
      </rPr>
      <t xml:space="preserve">chupa lasa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</si>
  <si>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chee Cristo , benne' dxeléajle 'e chee Cristo </t>
    </r>
    <r>
      <rPr>
        <sz val="11"/>
        <color rgb="FF008000"/>
        <rFont val="Calibri"/>
        <family val="2"/>
        <scheme val="minor"/>
      </rPr>
      <t xml:space="preserve">zaj </t>
    </r>
    <r>
      <rPr>
        <b/>
        <sz val="11"/>
        <color rgb="FF800080"/>
        <rFont val="Calibri"/>
        <family val="2"/>
        <scheme val="minor"/>
      </rPr>
      <t xml:space="preserve">nazraga lu </t>
    </r>
    <r>
      <rPr>
        <sz val="11"/>
        <color rgb="FF008000"/>
        <rFont val="Calibri"/>
        <family val="2"/>
        <scheme val="minor"/>
      </rPr>
      <t xml:space="preserve">xe zre </t>
    </r>
    <r>
      <rPr>
        <b/>
        <sz val="11"/>
        <color rgb="FF800080"/>
        <rFont val="Calibri"/>
        <family val="2"/>
        <scheme val="minor"/>
      </rPr>
      <t xml:space="preserve">Pergamento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nape </t>
    </r>
    <r>
      <rPr>
        <sz val="11"/>
        <color rgb="FF008000"/>
        <rFont val="Calibri"/>
        <family val="2"/>
        <scheme val="minor"/>
      </rPr>
      <t xml:space="preserve">' xia </t>
    </r>
    <r>
      <rPr>
        <i/>
        <sz val="11"/>
        <color rgb="FF0000FF"/>
        <rFont val="Calibri"/>
        <family val="2"/>
        <scheme val="minor"/>
      </rPr>
      <t xml:space="preserve">nalá , </t>
    </r>
    <r>
      <rPr>
        <sz val="11"/>
        <color rgb="FF008000"/>
        <rFont val="Calibri"/>
        <family val="2"/>
        <scheme val="minor"/>
      </rPr>
      <t xml:space="preserve">da </t>
    </r>
    <r>
      <rPr>
        <b/>
        <sz val="11"/>
        <color rgb="FF800080"/>
        <rFont val="Calibri"/>
        <family val="2"/>
        <scheme val="minor"/>
      </rPr>
      <t xml:space="preserve">dxúpate na chupa xia da dxe'e chupa cuía xi'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</si>
  <si>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nezda' </t>
    </r>
    <r>
      <rPr>
        <sz val="11"/>
        <color rgb="FF008000"/>
        <rFont val="Calibri"/>
        <family val="2"/>
        <scheme val="minor"/>
      </rPr>
      <t xml:space="preserve">naga </t>
    </r>
    <r>
      <rPr>
        <b/>
        <sz val="11"/>
        <color rgb="FF800080"/>
        <rFont val="Calibri"/>
        <family val="2"/>
        <scheme val="minor"/>
      </rPr>
      <t xml:space="preserve">zu' naga zua lataj naga dxe' </t>
    </r>
    <r>
      <rPr>
        <sz val="11"/>
        <color rgb="FF008000"/>
        <rFont val="Calibri"/>
        <family val="2"/>
        <scheme val="minor"/>
      </rPr>
      <t xml:space="preserve">da xriwe ' </t>
    </r>
    <r>
      <rPr>
        <i/>
        <sz val="11"/>
        <color rgb="FF0000FF"/>
        <rFont val="Calibri"/>
        <family val="2"/>
        <scheme val="minor"/>
      </rPr>
      <t xml:space="preserve">dxenná bea na </t>
    </r>
    <r>
      <rPr>
        <sz val="11"/>
        <color rgb="FF008000"/>
        <rFont val="Calibri"/>
        <family val="2"/>
        <scheme val="minor"/>
      </rPr>
      <t xml:space="preserve">. </t>
    </r>
    <r>
      <rPr>
        <b/>
        <sz val="11"/>
        <color rgb="FF800080"/>
        <rFont val="Calibri"/>
        <family val="2"/>
        <scheme val="minor"/>
      </rPr>
      <t xml:space="preserve">Na' lue' dxue lázrele neda' , ne quebe buluzúe ' ca dxéajle 'u </t>
    </r>
    <r>
      <rPr>
        <sz val="11"/>
        <color rgb="FF008000"/>
        <rFont val="Calibri"/>
        <family val="2"/>
        <scheme val="minor"/>
      </rPr>
      <t xml:space="preserve">chia' , </t>
    </r>
    <r>
      <rPr>
        <b/>
        <sz val="11"/>
        <color rgb="FF800080"/>
        <rFont val="Calibri"/>
        <family val="2"/>
        <scheme val="minor"/>
      </rPr>
      <t xml:space="preserve">ca </t>
    </r>
    <r>
      <rPr>
        <sz val="11"/>
        <color rgb="FF008000"/>
        <rFont val="Calibri"/>
        <family val="2"/>
        <scheme val="minor"/>
      </rPr>
      <t xml:space="preserve">lu zra </t>
    </r>
    <r>
      <rPr>
        <strike/>
        <sz val="11"/>
        <color rgb="FFFF0000"/>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ble 'e Antípas benne' li lazre' chia' </t>
    </r>
    <r>
      <rPr>
        <sz val="11"/>
        <color rgb="FF008000"/>
        <rFont val="Calibri"/>
        <family val="2"/>
        <scheme val="minor"/>
      </rPr>
      <t xml:space="preserve">, benne'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chia' , na' bé tie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ládujla le'e , naga zua </t>
    </r>
    <r>
      <rPr>
        <i/>
        <sz val="11"/>
        <color rgb="FF0000FF"/>
        <rFont val="Calibri"/>
        <family val="2"/>
        <scheme val="minor"/>
      </rPr>
      <t xml:space="preserve">lataj naga zua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</si>
  <si>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Tu chí'idau' da dxaca lazra' guzría xi'u . </t>
    </r>
    <r>
      <rPr>
        <sz val="11"/>
        <color rgb="FF008000"/>
        <rFont val="Calibri"/>
        <family val="2"/>
        <scheme val="minor"/>
      </rPr>
      <t xml:space="preserve">Na'a , </t>
    </r>
    <r>
      <rPr>
        <b/>
        <sz val="11"/>
        <color rgb="FF800080"/>
        <rFont val="Calibri"/>
        <family val="2"/>
        <scheme val="minor"/>
      </rPr>
      <t xml:space="preserve">nigá de lue'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benne' ca' </t>
    </r>
    <r>
      <rPr>
        <b/>
        <sz val="11"/>
        <color rgb="FF800080"/>
        <rFont val="Calibri"/>
        <family val="2"/>
        <scheme val="minor"/>
      </rPr>
      <t xml:space="preserve">dxeléajle 'e ca naca da bsé dene </t>
    </r>
    <r>
      <rPr>
        <sz val="11"/>
        <color rgb="FF008000"/>
        <rFont val="Calibri"/>
        <family val="2"/>
        <scheme val="minor"/>
      </rPr>
      <t xml:space="preserve">' </t>
    </r>
    <r>
      <rPr>
        <b/>
        <sz val="11"/>
        <color rgb="FF800080"/>
        <rFont val="Calibri"/>
        <family val="2"/>
        <scheme val="minor"/>
      </rPr>
      <t xml:space="preserve">bal - la' bi be l - la' dxenná bea Moisés </t>
    </r>
    <r>
      <rPr>
        <sz val="11"/>
        <color rgb="FF008000"/>
        <rFont val="Calibri"/>
        <family val="2"/>
        <scheme val="minor"/>
      </rPr>
      <t xml:space="preserve">, bénnea' </t>
    </r>
    <r>
      <rPr>
        <b/>
        <sz val="11"/>
        <color rgb="FF800080"/>
        <rFont val="Calibri"/>
        <family val="2"/>
        <scheme val="minor"/>
      </rPr>
      <t xml:space="preserve">bsé dene </t>
    </r>
    <r>
      <rPr>
        <sz val="11"/>
        <color rgb="FF008000"/>
        <rFont val="Calibri"/>
        <family val="2"/>
        <scheme val="minor"/>
      </rPr>
      <t xml:space="preserve">' Balac </t>
    </r>
    <r>
      <rPr>
        <b/>
        <sz val="11"/>
        <color rgb="FF800080"/>
        <rFont val="Calibri"/>
        <family val="2"/>
        <scheme val="minor"/>
      </rPr>
      <t xml:space="preserve">gucá'ana chawe' da gun na xe zre Israel xelebaga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dul - la ,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ba bedáu' </t>
    </r>
    <r>
      <rPr>
        <sz val="11"/>
        <color rgb="FF008000"/>
        <rFont val="Calibri"/>
        <family val="2"/>
        <scheme val="minor"/>
      </rPr>
      <t xml:space="preserve">lau </t>
    </r>
    <r>
      <rPr>
        <b/>
        <sz val="11"/>
        <color rgb="FF800080"/>
        <rFont val="Calibri"/>
        <family val="2"/>
        <scheme val="minor"/>
      </rPr>
      <t xml:space="preserve">bedáu' </t>
    </r>
    <r>
      <rPr>
        <sz val="11"/>
        <color rgb="FF008000"/>
        <rFont val="Calibri"/>
        <family val="2"/>
        <scheme val="minor"/>
      </rPr>
      <t xml:space="preserve">xiaj xaga ca' ,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ne chee xelune ' dul - la chee da naca da dxucá'ana sban bénneache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</si>
  <si>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lue' de chiu' </t>
    </r>
    <r>
      <rPr>
        <sz val="11"/>
        <color rgb="FF008000"/>
        <rFont val="Calibri"/>
        <family val="2"/>
        <scheme val="minor"/>
      </rPr>
      <t xml:space="preserve">zaj </t>
    </r>
    <r>
      <rPr>
        <b/>
        <sz val="11"/>
        <color rgb="FF800080"/>
        <rFont val="Calibri"/>
        <family val="2"/>
        <scheme val="minor"/>
      </rPr>
      <t xml:space="preserve">de 'e ca naca </t>
    </r>
    <r>
      <rPr>
        <sz val="11"/>
        <color rgb="FF008000"/>
        <rFont val="Calibri"/>
        <family val="2"/>
        <scheme val="minor"/>
      </rPr>
      <t xml:space="preserve">da dxuluse de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ni'a ni'a ni'a ni'a Nicolás ca' . Da nigá dxebía' </t>
    </r>
    <r>
      <rPr>
        <sz val="11"/>
        <color rgb="FF008000"/>
        <rFont val="Calibri"/>
        <family val="2"/>
        <scheme val="minor"/>
      </rPr>
      <t xml:space="preserve">neda' . </t>
    </r>
  </si>
  <si>
    <r>
      <rPr>
        <b/>
        <sz val="11"/>
        <color rgb="FF800080"/>
        <rFont val="Calibri"/>
        <family val="2"/>
        <scheme val="minor"/>
      </rPr>
      <t xml:space="preserve">Bsan ca naca chiu' . Che </t>
    </r>
    <r>
      <rPr>
        <sz val="11"/>
        <color rgb="FF008000"/>
        <rFont val="Calibri"/>
        <family val="2"/>
        <scheme val="minor"/>
      </rPr>
      <t xml:space="preserve">quebe </t>
    </r>
    <r>
      <rPr>
        <b/>
        <sz val="11"/>
        <color rgb="FF800080"/>
        <rFont val="Calibri"/>
        <family val="2"/>
        <scheme val="minor"/>
      </rPr>
      <t xml:space="preserve">gunu' caní </t>
    </r>
    <r>
      <rPr>
        <sz val="11"/>
        <color rgb="FF008000"/>
        <rFont val="Calibri"/>
        <family val="2"/>
        <scheme val="minor"/>
      </rPr>
      <t xml:space="preserve">, na' </t>
    </r>
    <r>
      <rPr>
        <b/>
        <sz val="11"/>
        <color rgb="FF800080"/>
        <rFont val="Calibri"/>
        <family val="2"/>
        <scheme val="minor"/>
      </rPr>
      <t xml:space="preserve">waca xelá'a neda' naga zu' , </t>
    </r>
    <r>
      <rPr>
        <sz val="11"/>
        <color rgb="FF008000"/>
        <rFont val="Calibri"/>
        <family val="2"/>
        <scheme val="minor"/>
      </rPr>
      <t xml:space="preserve">na' </t>
    </r>
    <r>
      <rPr>
        <i/>
        <sz val="11"/>
        <color rgb="FF0000FF"/>
        <rFont val="Calibri"/>
        <family val="2"/>
        <scheme val="minor"/>
      </rPr>
      <t xml:space="preserve">gudéa' </t>
    </r>
    <r>
      <rPr>
        <sz val="11"/>
        <color rgb="FF008000"/>
        <rFont val="Calibri"/>
        <family val="2"/>
        <scheme val="minor"/>
      </rPr>
      <t xml:space="preserve">benne' ca' nen xia nalá </t>
    </r>
    <r>
      <rPr>
        <i/>
        <sz val="11"/>
        <color rgb="FF0000FF"/>
        <rFont val="Calibri"/>
        <family val="2"/>
        <scheme val="minor"/>
      </rPr>
      <t xml:space="preserve">chee ' </t>
    </r>
    <r>
      <rPr>
        <sz val="11"/>
        <color rgb="FF008000"/>
        <rFont val="Calibri"/>
        <family val="2"/>
        <scheme val="minor"/>
      </rPr>
      <t xml:space="preserve">da </t>
    </r>
    <r>
      <rPr>
        <strike/>
        <sz val="11"/>
        <color rgb="FFFF0000"/>
        <rFont val="Calibri"/>
        <family val="2"/>
        <scheme val="minor"/>
      </rPr>
      <t xml:space="preserve">dxedxuaj na </t>
    </r>
    <r>
      <rPr>
        <sz val="11"/>
        <color rgb="FF008000"/>
        <rFont val="Calibri"/>
        <family val="2"/>
        <scheme val="minor"/>
      </rPr>
      <t xml:space="preserve">dxu'a </t>
    </r>
    <r>
      <rPr>
        <i/>
        <sz val="11"/>
        <color rgb="FF0000FF"/>
        <rFont val="Calibri"/>
        <family val="2"/>
        <scheme val="minor"/>
      </rPr>
      <t xml:space="preserve">lu dxu'a chia'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</si>
  <si>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ca' dxeléajle 'e chee xudau' </t>
    </r>
    <r>
      <rPr>
        <sz val="11"/>
        <color rgb="FF008000"/>
        <rFont val="Calibri"/>
        <family val="2"/>
        <scheme val="minor"/>
      </rPr>
      <t xml:space="preserve">ca' . 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gunna' le ' </t>
    </r>
    <r>
      <rPr>
        <sz val="11"/>
        <color rgb="FF008000"/>
        <rFont val="Calibri"/>
        <family val="2"/>
        <scheme val="minor"/>
      </rPr>
      <t xml:space="preserve">gawe ' </t>
    </r>
    <r>
      <rPr>
        <strike/>
        <sz val="11"/>
        <color rgb="FFFF0000"/>
        <rFont val="Calibri"/>
        <family val="2"/>
        <scheme val="minor"/>
      </rPr>
      <t xml:space="preserve">da naca na </t>
    </r>
    <r>
      <rPr>
        <sz val="11"/>
        <color rgb="FF008000"/>
        <rFont val="Calibri"/>
        <family val="2"/>
        <scheme val="minor"/>
      </rPr>
      <t xml:space="preserve">xeta maná da nagache na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da naxúaj na </t>
    </r>
    <r>
      <rPr>
        <sz val="11"/>
        <color rgb="FF008000"/>
        <rFont val="Calibri"/>
        <family val="2"/>
        <scheme val="minor"/>
      </rPr>
      <t xml:space="preserve">tu xiaj chiche , na' </t>
    </r>
    <r>
      <rPr>
        <i/>
        <sz val="11"/>
        <color rgb="FF0000FF"/>
        <rFont val="Calibri"/>
        <family val="2"/>
        <scheme val="minor"/>
      </rPr>
      <t xml:space="preserve">gunna' </t>
    </r>
    <r>
      <rPr>
        <sz val="11"/>
        <color rgb="FF008000"/>
        <rFont val="Calibri"/>
        <family val="2"/>
        <scheme val="minor"/>
      </rPr>
      <t xml:space="preserve">le </t>
    </r>
    <r>
      <rPr>
        <b/>
        <sz val="11"/>
        <color rgb="FF800080"/>
        <rFont val="Calibri"/>
        <family val="2"/>
        <scheme val="minor"/>
      </rPr>
      <t xml:space="preserve">' tu </t>
    </r>
    <r>
      <rPr>
        <sz val="11"/>
        <color rgb="FF008000"/>
        <rFont val="Calibri"/>
        <family val="2"/>
        <scheme val="minor"/>
      </rPr>
      <t xml:space="preserve">xiaj </t>
    </r>
    <r>
      <rPr>
        <b/>
        <sz val="11"/>
        <color rgb="FF800080"/>
        <rFont val="Calibri"/>
        <family val="2"/>
        <scheme val="minor"/>
      </rPr>
      <t xml:space="preserve">xre xia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na </t>
    </r>
    <r>
      <rPr>
        <sz val="11"/>
        <color rgb="FF008000"/>
        <rFont val="Calibri"/>
        <family val="2"/>
        <scheme val="minor"/>
      </rPr>
      <t xml:space="preserve">, san tuze </t>
    </r>
    <r>
      <rPr>
        <b/>
        <sz val="11"/>
        <color rgb="FF800080"/>
        <rFont val="Calibri"/>
        <family val="2"/>
        <scheme val="minor"/>
      </rPr>
      <t xml:space="preserve">benne' </t>
    </r>
    <r>
      <rPr>
        <sz val="11"/>
        <color rgb="FF008000"/>
        <rFont val="Calibri"/>
        <family val="2"/>
        <scheme val="minor"/>
      </rPr>
      <t xml:space="preserve">si'e na .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</si>
  <si>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dxe 'e gubáz </t>
    </r>
    <r>
      <rPr>
        <sz val="11"/>
        <color rgb="FF008000"/>
        <rFont val="Calibri"/>
        <family val="2"/>
        <scheme val="minor"/>
      </rPr>
      <t xml:space="preserve">chee </t>
    </r>
    <r>
      <rPr>
        <b/>
        <sz val="11"/>
        <color rgb="FF800080"/>
        <rFont val="Calibri"/>
        <family val="2"/>
        <scheme val="minor"/>
      </rPr>
      <t xml:space="preserve">xabáa na' chee bi bíchedxu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t>
    </r>
    <r>
      <rPr>
        <strike/>
        <sz val="11"/>
        <color rgb="FFFF0000"/>
        <rFont val="Calibri"/>
        <family val="2"/>
        <scheme val="minor"/>
      </rPr>
      <t xml:space="preserve">. Bzuaj da nigá </t>
    </r>
    <r>
      <rPr>
        <sz val="11"/>
        <color rgb="FF008000"/>
        <rFont val="Calibri"/>
        <family val="2"/>
        <scheme val="minor"/>
      </rPr>
      <t xml:space="preserve">: </t>
    </r>
    <r>
      <rPr>
        <b/>
        <sz val="11"/>
        <color rgb="FF800080"/>
        <rFont val="Calibri"/>
        <family val="2"/>
        <scheme val="minor"/>
      </rPr>
      <t xml:space="preserve">Zri'ine Dios </t>
    </r>
    <r>
      <rPr>
        <sz val="11"/>
        <color rgb="FF008000"/>
        <rFont val="Calibri"/>
        <family val="2"/>
        <scheme val="minor"/>
      </rPr>
      <t xml:space="preserve">, Bénnea' zaj </t>
    </r>
    <r>
      <rPr>
        <b/>
        <sz val="11"/>
        <color rgb="FF800080"/>
        <rFont val="Calibri"/>
        <family val="2"/>
        <scheme val="minor"/>
      </rPr>
      <t xml:space="preserve">zua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da dxelelé'e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zaj </t>
    </r>
    <r>
      <rPr>
        <i/>
        <sz val="11"/>
        <color rgb="FF0000FF"/>
        <rFont val="Calibri"/>
        <family val="2"/>
        <scheme val="minor"/>
      </rPr>
      <t xml:space="preserve">naque ' ca zrí'ine ' da </t>
    </r>
    <r>
      <rPr>
        <sz val="11"/>
        <color rgb="FF008000"/>
        <rFont val="Calibri"/>
        <family val="2"/>
        <scheme val="minor"/>
      </rPr>
      <t xml:space="preserve">naca na ca </t>
    </r>
    <r>
      <rPr>
        <b/>
        <sz val="11"/>
        <color rgb="FF800080"/>
        <rFont val="Calibri"/>
        <family val="2"/>
        <scheme val="minor"/>
      </rPr>
      <t xml:space="preserve">bezxe' lase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</si>
  <si>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ba nezda' </t>
    </r>
    <r>
      <rPr>
        <sz val="11"/>
        <color rgb="FF008000"/>
        <rFont val="Calibri"/>
        <family val="2"/>
        <scheme val="minor"/>
      </rPr>
      <t xml:space="preserve">ca </t>
    </r>
    <r>
      <rPr>
        <b/>
        <sz val="11"/>
        <color rgb="FF800080"/>
        <rFont val="Calibri"/>
        <family val="2"/>
        <scheme val="minor"/>
      </rPr>
      <t xml:space="preserve">dxunu' xel - la' zri'i lazre' </t>
    </r>
    <r>
      <rPr>
        <sz val="11"/>
        <color rgb="FF008000"/>
        <rFont val="Calibri"/>
        <family val="2"/>
        <scheme val="minor"/>
      </rPr>
      <t xml:space="preserve">, ne ca </t>
    </r>
    <r>
      <rPr>
        <b/>
        <sz val="11"/>
        <color rgb="FF800080"/>
        <rFont val="Calibri"/>
        <family val="2"/>
        <scheme val="minor"/>
      </rPr>
      <t xml:space="preserve">dxunu' zrin chee Dios </t>
    </r>
    <r>
      <rPr>
        <sz val="11"/>
        <color rgb="FF008000"/>
        <rFont val="Calibri"/>
        <family val="2"/>
        <scheme val="minor"/>
      </rPr>
      <t xml:space="preserve">, ne ca </t>
    </r>
    <r>
      <rPr>
        <b/>
        <sz val="11"/>
        <color rgb="FF800080"/>
        <rFont val="Calibri"/>
        <family val="2"/>
        <scheme val="minor"/>
      </rPr>
      <t xml:space="preserve">dxeajlí lazre' chiu'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zren lazre' , na' </t>
    </r>
    <r>
      <rPr>
        <b/>
        <sz val="11"/>
        <color rgb="FF800080"/>
        <rFont val="Calibri"/>
        <family val="2"/>
        <scheme val="minor"/>
      </rPr>
      <t xml:space="preserve">da dxunu' </t>
    </r>
    <r>
      <rPr>
        <sz val="11"/>
        <color rgb="FF008000"/>
        <rFont val="Calibri"/>
        <family val="2"/>
        <scheme val="minor"/>
      </rPr>
      <t xml:space="preserve">na'a </t>
    </r>
    <r>
      <rPr>
        <i/>
        <sz val="11"/>
        <color rgb="FF0000FF"/>
        <rFont val="Calibri"/>
        <family val="2"/>
        <scheme val="minor"/>
      </rPr>
      <t xml:space="preserve">naca na </t>
    </r>
    <r>
      <rPr>
        <sz val="11"/>
        <color rgb="FF008000"/>
        <rFont val="Calibri"/>
        <family val="2"/>
        <scheme val="minor"/>
      </rPr>
      <t xml:space="preserve">da zrendxa ca da </t>
    </r>
    <r>
      <rPr>
        <i/>
        <sz val="11"/>
        <color rgb="FF0000FF"/>
        <rFont val="Calibri"/>
        <family val="2"/>
        <scheme val="minor"/>
      </rPr>
      <t xml:space="preserve">dxunu' nédxute ca da </t>
    </r>
    <r>
      <rPr>
        <sz val="11"/>
        <color rgb="FF008000"/>
        <rFont val="Calibri"/>
        <family val="2"/>
        <scheme val="minor"/>
      </rPr>
      <t xml:space="preserve">be </t>
    </r>
    <r>
      <rPr>
        <b/>
        <sz val="11"/>
        <color rgb="FF800080"/>
        <rFont val="Calibri"/>
        <family val="2"/>
        <scheme val="minor"/>
      </rPr>
      <t xml:space="preserve">nu' </t>
    </r>
    <r>
      <rPr>
        <sz val="11"/>
        <color rgb="FF008000"/>
        <rFont val="Calibri"/>
        <family val="2"/>
        <scheme val="minor"/>
      </rPr>
      <t xml:space="preserve">nédxute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</si>
  <si>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ca dxun be nu' , ne ca dxun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zren lazre' , ne </t>
    </r>
    <r>
      <rPr>
        <i/>
        <sz val="11"/>
        <color rgb="FF0000FF"/>
        <rFont val="Calibri"/>
        <family val="2"/>
        <scheme val="minor"/>
      </rPr>
      <t xml:space="preserve">ca dxunu' zren lazre' . Neda' nezda' </t>
    </r>
    <r>
      <rPr>
        <sz val="11"/>
        <color rgb="FF008000"/>
        <rFont val="Calibri"/>
        <family val="2"/>
        <scheme val="minor"/>
      </rPr>
      <t xml:space="preserve">quebe </t>
    </r>
    <r>
      <rPr>
        <b/>
        <sz val="11"/>
        <color rgb="FF800080"/>
        <rFont val="Calibri"/>
        <family val="2"/>
        <scheme val="minor"/>
      </rPr>
      <t xml:space="preserve">dxezéquenu' ca dxelún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t>
    </r>
    <r>
      <rPr>
        <b/>
        <sz val="11"/>
        <color rgb="FF800080"/>
        <rFont val="Calibri"/>
        <family val="2"/>
        <scheme val="minor"/>
      </rPr>
      <t xml:space="preserve">, na' </t>
    </r>
    <r>
      <rPr>
        <sz val="11"/>
        <color rgb="FF008000"/>
        <rFont val="Calibri"/>
        <family val="2"/>
        <scheme val="minor"/>
      </rPr>
      <t xml:space="preserve">ba bxue </t>
    </r>
    <r>
      <rPr>
        <b/>
        <sz val="11"/>
        <color rgb="FF800080"/>
        <rFont val="Calibri"/>
        <family val="2"/>
        <scheme val="minor"/>
      </rPr>
      <t xml:space="preserve">Lue' ca dxelún </t>
    </r>
    <r>
      <rPr>
        <sz val="11"/>
        <color rgb="FF008000"/>
        <rFont val="Calibri"/>
        <family val="2"/>
        <scheme val="minor"/>
      </rPr>
      <t xml:space="preserve">benne' ca' dxelenné ' zaj naque ' gubáz </t>
    </r>
    <r>
      <rPr>
        <b/>
        <sz val="11"/>
        <color rgb="FF800080"/>
        <rFont val="Calibri"/>
        <family val="2"/>
        <scheme val="minor"/>
      </rPr>
      <t xml:space="preserve">chee Jesús , san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t>
    </r>
    <r>
      <rPr>
        <sz val="11"/>
        <color rgb="FF008000"/>
        <rFont val="Calibri"/>
        <family val="2"/>
        <scheme val="minor"/>
      </rPr>
      <t xml:space="preserve">naque ' benne' we n lazre' . </t>
    </r>
  </si>
  <si>
    <r>
      <rPr>
        <b/>
        <sz val="11"/>
        <color rgb="FF800080"/>
        <rFont val="Calibri"/>
        <family val="2"/>
        <scheme val="minor"/>
      </rPr>
      <t xml:space="preserve">Lácala de tu chupa da dxezrá'a chiu' </t>
    </r>
    <r>
      <rPr>
        <sz val="11"/>
        <color rgb="FF008000"/>
        <rFont val="Calibri"/>
        <family val="2"/>
        <scheme val="minor"/>
      </rPr>
      <t xml:space="preserve">, </t>
    </r>
    <r>
      <rPr>
        <b/>
        <sz val="11"/>
        <color rgb="FF800080"/>
        <rFont val="Calibri"/>
        <family val="2"/>
        <scheme val="minor"/>
      </rPr>
      <t xml:space="preserve">dxuzéajni'inu' lue' lawe' </t>
    </r>
    <r>
      <rPr>
        <sz val="11"/>
        <color rgb="FF008000"/>
        <rFont val="Calibri"/>
        <family val="2"/>
        <scheme val="minor"/>
      </rPr>
      <t xml:space="preserve">da </t>
    </r>
    <r>
      <rPr>
        <b/>
        <sz val="11"/>
        <color rgb="FF800080"/>
        <rFont val="Calibri"/>
        <family val="2"/>
        <scheme val="minor"/>
      </rPr>
      <t xml:space="preserve">dxuzéajni'inu' </t>
    </r>
    <r>
      <rPr>
        <sz val="11"/>
        <color rgb="FF008000"/>
        <rFont val="Calibri"/>
        <family val="2"/>
        <scheme val="minor"/>
      </rPr>
      <t xml:space="preserve">nu'ula na' </t>
    </r>
    <r>
      <rPr>
        <b/>
        <sz val="11"/>
        <color rgb="FF800080"/>
        <rFont val="Calibri"/>
        <family val="2"/>
        <scheme val="minor"/>
      </rPr>
      <t xml:space="preserve">da dxenné </t>
    </r>
    <r>
      <rPr>
        <sz val="11"/>
        <color rgb="FF008000"/>
        <rFont val="Calibri"/>
        <family val="2"/>
        <scheme val="minor"/>
      </rPr>
      <t xml:space="preserve">' </t>
    </r>
    <r>
      <rPr>
        <b/>
        <sz val="11"/>
        <color rgb="FF800080"/>
        <rFont val="Calibri"/>
        <family val="2"/>
        <scheme val="minor"/>
      </rPr>
      <t xml:space="preserve">naque ' Jezebel </t>
    </r>
    <r>
      <rPr>
        <sz val="11"/>
        <color rgb="FF008000"/>
        <rFont val="Calibri"/>
        <family val="2"/>
        <scheme val="minor"/>
      </rPr>
      <t xml:space="preserve">, nu'ula </t>
    </r>
    <r>
      <rPr>
        <strike/>
        <sz val="11"/>
        <color rgb="FFFF0000"/>
        <rFont val="Calibri"/>
        <family val="2"/>
        <scheme val="minor"/>
      </rPr>
      <t xml:space="preserve">na' </t>
    </r>
    <r>
      <rPr>
        <sz val="11"/>
        <color rgb="FF008000"/>
        <rFont val="Calibri"/>
        <family val="2"/>
        <scheme val="minor"/>
      </rPr>
      <t xml:space="preserve">dxenné ' </t>
    </r>
    <r>
      <rPr>
        <i/>
        <sz val="11"/>
        <color rgb="FF0000FF"/>
        <rFont val="Calibri"/>
        <family val="2"/>
        <scheme val="minor"/>
      </rPr>
      <t xml:space="preserve">dxenné ' naque ' nu'ula </t>
    </r>
    <r>
      <rPr>
        <sz val="11"/>
        <color rgb="FF008000"/>
        <rFont val="Calibri"/>
        <family val="2"/>
        <scheme val="minor"/>
      </rPr>
      <t xml:space="preserve">dxuchálaje ' waláz chee Dios , </t>
    </r>
    <r>
      <rPr>
        <b/>
        <sz val="11"/>
        <color rgb="FF800080"/>
        <rFont val="Calibri"/>
        <family val="2"/>
        <scheme val="minor"/>
      </rPr>
      <t xml:space="preserve">dxusé dene ' bi </t>
    </r>
    <r>
      <rPr>
        <sz val="11"/>
        <color rgb="FF008000"/>
        <rFont val="Calibri"/>
        <family val="2"/>
        <scheme val="minor"/>
      </rPr>
      <t xml:space="preserve">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sban </t>
    </r>
    <r>
      <rPr>
        <i/>
        <sz val="11"/>
        <color rgb="FF0000FF"/>
        <rFont val="Calibri"/>
        <family val="2"/>
        <scheme val="minor"/>
      </rPr>
      <t xml:space="preserve">da dxucá'ana sban bénneache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t>
    </r>
    <r>
      <rPr>
        <b/>
        <sz val="11"/>
        <color rgb="FF800080"/>
        <rFont val="Calibri"/>
        <family val="2"/>
        <scheme val="minor"/>
      </rPr>
      <t xml:space="preserve">be xixre' ca' , be xelawe </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</si>
  <si>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be nna' - be' </t>
    </r>
    <r>
      <rPr>
        <sz val="11"/>
        <color rgb="FF008000"/>
        <rFont val="Calibri"/>
        <family val="2"/>
        <scheme val="minor"/>
      </rPr>
      <t xml:space="preserve">lataj </t>
    </r>
    <r>
      <rPr>
        <b/>
        <sz val="11"/>
        <color rgb="FF800080"/>
        <rFont val="Calibri"/>
        <family val="2"/>
        <scheme val="minor"/>
      </rPr>
      <t xml:space="preserve">chee 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dxucá'ana le ' dul - la </t>
    </r>
    <r>
      <rPr>
        <sz val="11"/>
        <color rgb="FF008000"/>
        <rFont val="Calibri"/>
        <family val="2"/>
        <scheme val="minor"/>
      </rPr>
      <t xml:space="preserve">da </t>
    </r>
    <r>
      <rPr>
        <b/>
        <sz val="11"/>
        <color rgb="FF800080"/>
        <rFont val="Calibri"/>
        <family val="2"/>
        <scheme val="minor"/>
      </rPr>
      <t xml:space="preserve">dxucá'ana chawe' chee </t>
    </r>
    <r>
      <rPr>
        <sz val="11"/>
        <color rgb="FF008000"/>
        <rFont val="Calibri"/>
        <family val="2"/>
        <scheme val="minor"/>
      </rPr>
      <t xml:space="preserve">' . </t>
    </r>
    <r>
      <rPr>
        <i/>
        <sz val="11"/>
        <color rgb="FF0000FF"/>
        <rFont val="Calibri"/>
        <family val="2"/>
        <scheme val="minor"/>
      </rPr>
      <t xml:space="preserve">Le be' quebe dxaca lazre ' xebí'i lazre ' . </t>
    </r>
  </si>
  <si>
    <r>
      <rPr>
        <b/>
        <sz val="11"/>
        <color rgb="FF800080"/>
        <rFont val="Calibri"/>
        <family val="2"/>
        <scheme val="minor"/>
      </rPr>
      <t xml:space="preserve">Le nna'xque ! Neda' gusaca' </t>
    </r>
    <r>
      <rPr>
        <sz val="11"/>
        <color rgb="FF008000"/>
        <rFont val="Calibri"/>
        <family val="2"/>
        <scheme val="minor"/>
      </rPr>
      <t xml:space="preserve">le ' </t>
    </r>
    <r>
      <rPr>
        <b/>
        <sz val="11"/>
        <color rgb="FF800080"/>
        <rFont val="Calibri"/>
        <family val="2"/>
        <scheme val="minor"/>
      </rPr>
      <t xml:space="preserve">tu lu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dul - la </t>
    </r>
    <r>
      <rPr>
        <sz val="11"/>
        <color rgb="FF008000"/>
        <rFont val="Calibri"/>
        <family val="2"/>
        <scheme val="minor"/>
      </rPr>
      <t xml:space="preserve">, </t>
    </r>
    <r>
      <rPr>
        <i/>
        <sz val="11"/>
        <color rgb="FF0000FF"/>
        <rFont val="Calibri"/>
        <family val="2"/>
        <scheme val="minor"/>
      </rPr>
      <t xml:space="preserve">xel - la zi' xelezaca zi'e che quebe xelexebí'i lazre ' ca naca da cale la da belune ' . </t>
    </r>
  </si>
  <si>
    <r>
      <rPr>
        <i/>
        <sz val="11"/>
        <color rgb="FF0000FF"/>
        <rFont val="Calibri"/>
        <family val="2"/>
        <scheme val="minor"/>
      </rPr>
      <t xml:space="preserve">Neda' gudéa' benne' zaj naque ' zri'ine nu'ula ca' nen xel - la' gute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dxelezrague ' Dios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dxululaba' </t>
    </r>
    <r>
      <rPr>
        <sz val="11"/>
        <color rgb="FF008000"/>
        <rFont val="Calibri"/>
        <family val="2"/>
        <scheme val="minor"/>
      </rPr>
      <t xml:space="preserve">ca naca </t>
    </r>
    <r>
      <rPr>
        <b/>
        <sz val="11"/>
        <color rgb="FF800080"/>
        <rFont val="Calibri"/>
        <family val="2"/>
        <scheme val="minor"/>
      </rPr>
      <t xml:space="preserve">xichaj lázrdaudxu , ne bénnea' </t>
    </r>
    <r>
      <rPr>
        <sz val="11"/>
        <color rgb="FF008000"/>
        <rFont val="Calibri"/>
        <family val="2"/>
        <scheme val="minor"/>
      </rPr>
      <t xml:space="preserve">zua </t>
    </r>
    <r>
      <rPr>
        <strike/>
        <sz val="11"/>
        <color rgb="FFFF0000"/>
        <rFont val="Calibri"/>
        <family val="2"/>
        <scheme val="minor"/>
      </rPr>
      <t xml:space="preserve">lu </t>
    </r>
    <r>
      <rPr>
        <sz val="11"/>
        <color rgb="FF008000"/>
        <rFont val="Calibri"/>
        <family val="2"/>
        <scheme val="minor"/>
      </rPr>
      <t xml:space="preserve">xichaj </t>
    </r>
    <r>
      <rPr>
        <b/>
        <sz val="11"/>
        <color rgb="FF800080"/>
        <rFont val="Calibri"/>
        <family val="2"/>
        <scheme val="minor"/>
      </rPr>
      <t xml:space="preserve">lázrdaudxu </t>
    </r>
    <r>
      <rPr>
        <sz val="11"/>
        <color rgb="FF008000"/>
        <rFont val="Calibri"/>
        <family val="2"/>
        <scheme val="minor"/>
      </rPr>
      <t xml:space="preserve">, na' </t>
    </r>
    <r>
      <rPr>
        <i/>
        <sz val="11"/>
        <color rgb="FF0000FF"/>
        <rFont val="Calibri"/>
        <family val="2"/>
        <scheme val="minor"/>
      </rPr>
      <t xml:space="preserve">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 nle .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</si>
  <si>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xezícala le'e , benne'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t>
    </r>
    <r>
      <rPr>
        <b/>
        <sz val="11"/>
        <color rgb="FF800080"/>
        <rFont val="Calibri"/>
        <family val="2"/>
        <scheme val="minor"/>
      </rPr>
      <t xml:space="preserve">zaj núnbeale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naca </t>
    </r>
    <r>
      <rPr>
        <strike/>
        <sz val="11"/>
        <color rgb="FFFF0000"/>
        <rFont val="Calibri"/>
        <family val="2"/>
        <scheme val="minor"/>
      </rPr>
      <t xml:space="preserve">na </t>
    </r>
    <r>
      <rPr>
        <sz val="11"/>
        <color rgb="FF008000"/>
        <rFont val="Calibri"/>
        <family val="2"/>
        <scheme val="minor"/>
      </rPr>
      <t xml:space="preserve">da nagache chee da xriwe ' </t>
    </r>
    <r>
      <rPr>
        <b/>
        <sz val="11"/>
        <color rgb="FF800080"/>
        <rFont val="Calibri"/>
        <family val="2"/>
        <scheme val="minor"/>
      </rPr>
      <t xml:space="preserve">zaj naxúaj na . Quebe bi xula xua' </t>
    </r>
    <r>
      <rPr>
        <sz val="11"/>
        <color rgb="FF008000"/>
        <rFont val="Calibri"/>
        <family val="2"/>
        <scheme val="minor"/>
      </rPr>
      <t xml:space="preserve">le'e </t>
    </r>
    <r>
      <rPr>
        <b/>
        <sz val="11"/>
        <color rgb="FF800080"/>
        <rFont val="Calibri"/>
        <family val="2"/>
        <scheme val="minor"/>
      </rPr>
      <t xml:space="preserve">zria </t>
    </r>
    <r>
      <rPr>
        <sz val="11"/>
        <color rgb="FF008000"/>
        <rFont val="Calibri"/>
        <family val="2"/>
        <scheme val="minor"/>
      </rPr>
      <t xml:space="preserve">. </t>
    </r>
  </si>
  <si>
    <r>
      <rPr>
        <b/>
        <sz val="11"/>
        <color rgb="FF800080"/>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ca zrindxa zra xelá'a neda' . </t>
    </r>
  </si>
  <si>
    <r>
      <rPr>
        <b/>
        <sz val="11"/>
        <color rgb="FF800080"/>
        <rFont val="Calibri"/>
        <family val="2"/>
        <scheme val="minor"/>
      </rPr>
      <t xml:space="preserve">Bénnea' dxucá'ana szrene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guna' </t>
    </r>
    <r>
      <rPr>
        <sz val="11"/>
        <color rgb="FF008000"/>
        <rFont val="Calibri"/>
        <family val="2"/>
        <scheme val="minor"/>
      </rPr>
      <t xml:space="preserve">neda' </t>
    </r>
    <r>
      <rPr>
        <i/>
        <sz val="11"/>
        <color rgb="FF0000FF"/>
        <rFont val="Calibri"/>
        <family val="2"/>
        <scheme val="minor"/>
      </rPr>
      <t xml:space="preserve">nédxula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bze be </t>
    </r>
    <r>
      <rPr>
        <strike/>
        <sz val="11"/>
        <color rgb="FFFF0000"/>
        <rFont val="Calibri"/>
        <family val="2"/>
        <scheme val="minor"/>
      </rPr>
      <t xml:space="preserve">ni' </t>
    </r>
    <r>
      <rPr>
        <sz val="11"/>
        <color rgb="FF008000"/>
        <rFont val="Calibri"/>
        <family val="2"/>
        <scheme val="minor"/>
      </rPr>
      <t xml:space="preserve">, </t>
    </r>
    <r>
      <rPr>
        <b/>
        <sz val="11"/>
        <color rgb="FF800080"/>
        <rFont val="Calibri"/>
        <family val="2"/>
        <scheme val="minor"/>
      </rPr>
      <t xml:space="preserve">gunna' le ' </t>
    </r>
    <r>
      <rPr>
        <sz val="11"/>
        <color rgb="FF008000"/>
        <rFont val="Calibri"/>
        <family val="2"/>
        <scheme val="minor"/>
      </rPr>
      <t xml:space="preserve">xel - la' dxenná bea </t>
    </r>
    <r>
      <rPr>
        <b/>
        <sz val="11"/>
        <color rgb="FF800080"/>
        <rFont val="Calibri"/>
        <family val="2"/>
        <scheme val="minor"/>
      </rPr>
      <t xml:space="preserve">chee ' nna bé'ene ' </t>
    </r>
    <r>
      <rPr>
        <sz val="11"/>
        <color rgb="FF008000"/>
        <rFont val="Calibri"/>
        <family val="2"/>
        <scheme val="minor"/>
      </rPr>
      <t xml:space="preserve">xe </t>
    </r>
    <r>
      <rPr>
        <b/>
        <sz val="11"/>
        <color rgb="FF800080"/>
        <rFont val="Calibri"/>
        <family val="2"/>
        <scheme val="minor"/>
      </rPr>
      <t xml:space="preserve">zr la xu ca'an </t>
    </r>
    <r>
      <rPr>
        <sz val="11"/>
        <color rgb="FF008000"/>
        <rFont val="Calibri"/>
        <family val="2"/>
        <scheme val="minor"/>
      </rPr>
      <t xml:space="preserve">, </t>
    </r>
  </si>
  <si>
    <r>
      <rPr>
        <i/>
        <sz val="11"/>
        <color rgb="FF0000FF"/>
        <rFont val="Calibri"/>
        <family val="2"/>
        <scheme val="minor"/>
      </rPr>
      <t xml:space="preserve">na' guchugue ' benne' ca' nen tu xia xtila da dxuzría xi' , ne guchugue ' benne' ca' ca tu xi'ina da dxucá'ana chawe' xesu' zruaga , </t>
    </r>
    <r>
      <rPr>
        <sz val="11"/>
        <color rgb="FF008000"/>
        <rFont val="Calibri"/>
        <family val="2"/>
        <scheme val="minor"/>
      </rPr>
      <t xml:space="preserve">ca be n Xra' </t>
    </r>
    <r>
      <rPr>
        <strike/>
        <sz val="11"/>
        <color rgb="FFFF0000"/>
        <rFont val="Calibri"/>
        <family val="2"/>
        <scheme val="minor"/>
      </rPr>
      <t xml:space="preserve">, be nne ' </t>
    </r>
    <r>
      <rPr>
        <sz val="11"/>
        <color rgb="FF008000"/>
        <rFont val="Calibri"/>
        <family val="2"/>
        <scheme val="minor"/>
      </rPr>
      <t xml:space="preserve">neda' 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benne' xe zre ca' nen tu var xia , na' xuluzría xi'e xe zre ca' ca dxun tu benne' dxelé 'e tu xesu' xu </t>
    </r>
    <r>
      <rPr>
        <sz val="11"/>
        <color rgb="FF008000"/>
        <rFont val="Calibri"/>
        <family val="2"/>
        <scheme val="minor"/>
      </rPr>
      <t xml:space="preserve">.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</si>
  <si>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guxaní'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</si>
  <si>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i/>
        <sz val="11"/>
        <color rgb="FF0000FF"/>
        <rFont val="Calibri"/>
        <family val="2"/>
        <scheme val="minor"/>
      </rPr>
      <t xml:space="preserve">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t>
    </r>
  </si>
  <si>
    <r>
      <rPr>
        <b/>
        <sz val="11"/>
        <color rgb="FF800080"/>
        <rFont val="Calibri"/>
        <family val="2"/>
        <scheme val="minor"/>
      </rPr>
      <t xml:space="preserve">Guca lazru' da guzaca lazru' . Dxezaca ba lazru' lazru' </t>
    </r>
    <r>
      <rPr>
        <sz val="11"/>
        <color rgb="FF008000"/>
        <rFont val="Calibri"/>
        <family val="2"/>
        <scheme val="minor"/>
      </rPr>
      <t xml:space="preserve">, ne </t>
    </r>
    <r>
      <rPr>
        <b/>
        <sz val="11"/>
        <color rgb="FF800080"/>
        <rFont val="Calibri"/>
        <family val="2"/>
        <scheme val="minor"/>
      </rPr>
      <t xml:space="preserve">ba be nu' </t>
    </r>
    <r>
      <rPr>
        <sz val="11"/>
        <color rgb="FF008000"/>
        <rFont val="Calibri"/>
        <family val="2"/>
        <scheme val="minor"/>
      </rPr>
      <t xml:space="preserve">zrin </t>
    </r>
    <r>
      <rPr>
        <b/>
        <sz val="11"/>
        <color rgb="FF800080"/>
        <rFont val="Calibri"/>
        <family val="2"/>
        <scheme val="minor"/>
      </rPr>
      <t xml:space="preserve">zren lawe' da ba be nu' neda' tuze </t>
    </r>
    <r>
      <rPr>
        <sz val="11"/>
        <color rgb="FF008000"/>
        <rFont val="Calibri"/>
        <family val="2"/>
        <scheme val="minor"/>
      </rPr>
      <t xml:space="preserve">, ne quebe </t>
    </r>
    <r>
      <rPr>
        <b/>
        <sz val="11"/>
        <color rgb="FF800080"/>
        <rFont val="Calibri"/>
        <family val="2"/>
        <scheme val="minor"/>
      </rPr>
      <t xml:space="preserve">bexázrjene '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</si>
  <si>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b/>
        <sz val="11"/>
        <color rgb="FF800080"/>
        <rFont val="Calibri"/>
        <family val="2"/>
        <scheme val="minor"/>
      </rPr>
      <t xml:space="preserve">dxedábague ' lue' lawe' da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ca </t>
    </r>
    <r>
      <rPr>
        <b/>
        <sz val="11"/>
        <color rgb="FF800080"/>
        <rFont val="Calibri"/>
        <family val="2"/>
        <scheme val="minor"/>
      </rPr>
      <t xml:space="preserve">nedxu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</si>
  <si>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be nu' . Bebí'i lazre' ne be n da ba be nu' </t>
    </r>
    <r>
      <rPr>
        <sz val="11"/>
        <color rgb="FF008000"/>
        <rFont val="Calibri"/>
        <family val="2"/>
        <scheme val="minor"/>
      </rPr>
      <t xml:space="preserve">nédxute , </t>
    </r>
    <r>
      <rPr>
        <b/>
        <sz val="11"/>
        <color rgb="FF800080"/>
        <rFont val="Calibri"/>
        <family val="2"/>
        <scheme val="minor"/>
      </rPr>
      <t xml:space="preserve">lawe' da che cabí , waca xida' xedajsúale na' lue' xetú chiu' </t>
    </r>
    <r>
      <rPr>
        <sz val="11"/>
        <color rgb="FF008000"/>
        <rFont val="Calibri"/>
        <family val="2"/>
        <scheme val="minor"/>
      </rPr>
      <t xml:space="preserve">, na' </t>
    </r>
    <r>
      <rPr>
        <b/>
        <sz val="11"/>
        <color rgb="FF800080"/>
        <rFont val="Calibri"/>
        <family val="2"/>
        <scheme val="minor"/>
      </rPr>
      <t xml:space="preserve">xebéaja' xi' chee ' </t>
    </r>
    <r>
      <rPr>
        <sz val="11"/>
        <color rgb="FF008000"/>
        <rFont val="Calibri"/>
        <family val="2"/>
        <scheme val="minor"/>
      </rPr>
      <t xml:space="preserve">naga </t>
    </r>
    <r>
      <rPr>
        <strike/>
        <sz val="11"/>
        <color rgb="FFFF0000"/>
        <rFont val="Calibri"/>
        <family val="2"/>
        <scheme val="minor"/>
      </rPr>
      <t xml:space="preserve">zúale , na' xecá'a xrlátajle lu da naca chia' chee québedxa gácale ca da </t>
    </r>
    <r>
      <rPr>
        <sz val="11"/>
        <color rgb="FF008000"/>
        <rFont val="Calibri"/>
        <family val="2"/>
        <scheme val="minor"/>
      </rPr>
      <t xml:space="preserve">zua na </t>
    </r>
    <r>
      <rPr>
        <b/>
        <sz val="11"/>
        <color rgb="FF800080"/>
        <rFont val="Calibri"/>
        <family val="2"/>
        <scheme val="minor"/>
      </rPr>
      <t xml:space="preserve">, </t>
    </r>
    <r>
      <rPr>
        <sz val="11"/>
        <color rgb="FF008000"/>
        <rFont val="Calibri"/>
        <family val="2"/>
        <scheme val="minor"/>
      </rPr>
      <t xml:space="preserve">che quebe </t>
    </r>
    <r>
      <rPr>
        <b/>
        <sz val="11"/>
        <color rgb="FF800080"/>
        <rFont val="Calibri"/>
        <family val="2"/>
        <scheme val="minor"/>
      </rPr>
      <t xml:space="preserve">bebí'i lazru'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</si>
  <si>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b/>
        <sz val="11"/>
        <color rgb="FF800080"/>
        <rFont val="Calibri"/>
        <family val="2"/>
        <scheme val="minor"/>
      </rPr>
      <t xml:space="preserve">nigá naca </t>
    </r>
    <r>
      <rPr>
        <sz val="11"/>
        <color rgb="FF008000"/>
        <rFont val="Calibri"/>
        <family val="2"/>
        <scheme val="minor"/>
      </rPr>
      <t xml:space="preserve">na </t>
    </r>
    <r>
      <rPr>
        <b/>
        <sz val="11"/>
        <color rgb="FF800080"/>
        <rFont val="Calibri"/>
        <family val="2"/>
        <scheme val="minor"/>
      </rPr>
      <t xml:space="preserve">chawe' da dxuzrí'inu' ca </t>
    </r>
    <r>
      <rPr>
        <sz val="11"/>
        <color rgb="FF008000"/>
        <rFont val="Calibri"/>
        <family val="2"/>
        <scheme val="minor"/>
      </rPr>
      <t xml:space="preserve">da dxelún 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chee Nicolás </t>
    </r>
    <r>
      <rPr>
        <sz val="11"/>
        <color rgb="FF008000"/>
        <rFont val="Calibri"/>
        <family val="2"/>
        <scheme val="minor"/>
      </rPr>
      <t xml:space="preserve">, da </t>
    </r>
    <r>
      <rPr>
        <b/>
        <sz val="11"/>
        <color rgb="FF800080"/>
        <rFont val="Calibri"/>
        <family val="2"/>
        <scheme val="minor"/>
      </rPr>
      <t xml:space="preserve">caní dxuzrí'ida' </t>
    </r>
    <r>
      <rPr>
        <sz val="11"/>
        <color rgb="FF008000"/>
        <rFont val="Calibri"/>
        <family val="2"/>
        <scheme val="minor"/>
      </rPr>
      <t xml:space="preserve">neda' .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</si>
  <si>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dxe 'e benne' ca' dxeléajle 'e chee xudau' </t>
    </r>
    <r>
      <rPr>
        <sz val="11"/>
        <color rgb="FF008000"/>
        <rFont val="Calibri"/>
        <family val="2"/>
        <scheme val="minor"/>
      </rPr>
      <t xml:space="preserve">ca' . </t>
    </r>
    <r>
      <rPr>
        <b/>
        <sz val="11"/>
        <color rgb="FF800080"/>
        <rFont val="Calibri"/>
        <family val="2"/>
        <scheme val="minor"/>
      </rPr>
      <t xml:space="preserve">Che nu benne' gape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 </t>
    </r>
    <r>
      <rPr>
        <b/>
        <sz val="11"/>
        <color rgb="FF800080"/>
        <rFont val="Calibri"/>
        <family val="2"/>
        <scheme val="minor"/>
      </rPr>
      <t xml:space="preserve">gunna' le ' gagu chee </t>
    </r>
    <r>
      <rPr>
        <sz val="11"/>
        <color rgb="FF008000"/>
        <rFont val="Calibri"/>
        <family val="2"/>
        <scheme val="minor"/>
      </rPr>
      <t xml:space="preserve">' da </t>
    </r>
    <r>
      <rPr>
        <b/>
        <sz val="11"/>
        <color rgb="FF800080"/>
        <rFont val="Calibri"/>
        <family val="2"/>
        <scheme val="minor"/>
      </rPr>
      <t xml:space="preserve">dxun na </t>
    </r>
    <r>
      <rPr>
        <sz val="11"/>
        <color rgb="FF008000"/>
        <rFont val="Calibri"/>
        <family val="2"/>
        <scheme val="minor"/>
      </rPr>
      <t xml:space="preserve">da dxunna na xel - la' nabán </t>
    </r>
    <r>
      <rPr>
        <b/>
        <sz val="11"/>
        <color rgb="FF800080"/>
        <rFont val="Calibri"/>
        <family val="2"/>
        <scheme val="minor"/>
      </rPr>
      <t xml:space="preserve">li lazre' da </t>
    </r>
    <r>
      <rPr>
        <sz val="11"/>
        <color rgb="FF008000"/>
        <rFont val="Calibri"/>
        <family val="2"/>
        <scheme val="minor"/>
      </rPr>
      <t xml:space="preserve">zua </t>
    </r>
    <r>
      <rPr>
        <strike/>
        <sz val="11"/>
        <color rgb="FFFF0000"/>
        <rFont val="Calibri"/>
        <family val="2"/>
        <scheme val="minor"/>
      </rPr>
      <t xml:space="preserve">na </t>
    </r>
    <r>
      <rPr>
        <sz val="11"/>
        <color rgb="FF008000"/>
        <rFont val="Calibri"/>
        <family val="2"/>
        <scheme val="minor"/>
      </rPr>
      <t xml:space="preserve">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</si>
  <si>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dxe 'e gubáz </t>
    </r>
    <r>
      <rPr>
        <sz val="11"/>
        <color rgb="FF008000"/>
        <rFont val="Calibri"/>
        <family val="2"/>
        <scheme val="minor"/>
      </rPr>
      <t xml:space="preserve">chee </t>
    </r>
    <r>
      <rPr>
        <b/>
        <sz val="11"/>
        <color rgb="FF800080"/>
        <rFont val="Calibri"/>
        <family val="2"/>
        <scheme val="minor"/>
      </rPr>
      <t xml:space="preserve">xabáa na' chee </t>
    </r>
    <r>
      <rPr>
        <sz val="11"/>
        <color rgb="FF008000"/>
        <rFont val="Calibri"/>
        <family val="2"/>
        <scheme val="minor"/>
      </rPr>
      <t xml:space="preserve">bi </t>
    </r>
    <r>
      <rPr>
        <b/>
        <sz val="11"/>
        <color rgb="FF800080"/>
        <rFont val="Calibri"/>
        <family val="2"/>
        <scheme val="minor"/>
      </rPr>
      <t xml:space="preserve">bíchedxu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Esmerna , dxenné ' </t>
    </r>
    <r>
      <rPr>
        <sz val="11"/>
        <color rgb="FF008000"/>
        <rFont val="Calibri"/>
        <family val="2"/>
        <scheme val="minor"/>
      </rPr>
      <t xml:space="preserve">: </t>
    </r>
    <r>
      <rPr>
        <b/>
        <sz val="11"/>
        <color rgb="FF800080"/>
        <rFont val="Calibri"/>
        <family val="2"/>
        <scheme val="minor"/>
      </rPr>
      <t xml:space="preserve">" Benne' nedxu , ne benne' bze be na'a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benne' gate </t>
    </r>
    <r>
      <rPr>
        <sz val="11"/>
        <color rgb="FF008000"/>
        <rFont val="Calibri"/>
        <family val="2"/>
        <scheme val="minor"/>
      </rPr>
      <t xml:space="preserve">, ne </t>
    </r>
    <r>
      <rPr>
        <b/>
        <sz val="11"/>
        <color rgb="FF800080"/>
        <rFont val="Calibri"/>
        <family val="2"/>
        <scheme val="minor"/>
      </rPr>
      <t xml:space="preserve">naca bane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caní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</si>
  <si>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 </t>
    </r>
    <r>
      <rPr>
        <b/>
        <sz val="11"/>
        <color rgb="FF800080"/>
        <rFont val="Calibri"/>
        <family val="2"/>
        <scheme val="minor"/>
      </rPr>
      <t xml:space="preserve">Neda' nezda' ca naca da dxelezaca zi'u lu </t>
    </r>
    <r>
      <rPr>
        <sz val="11"/>
        <color rgb="FF008000"/>
        <rFont val="Calibri"/>
        <family val="2"/>
        <scheme val="minor"/>
      </rPr>
      <t xml:space="preserve">xel - la' </t>
    </r>
    <r>
      <rPr>
        <b/>
        <sz val="11"/>
        <color rgb="FF800080"/>
        <rFont val="Calibri"/>
        <family val="2"/>
        <scheme val="minor"/>
      </rPr>
      <t xml:space="preserve">dxelezaca zi'u </t>
    </r>
    <r>
      <rPr>
        <sz val="11"/>
        <color rgb="FF008000"/>
        <rFont val="Calibri"/>
        <family val="2"/>
        <scheme val="minor"/>
      </rPr>
      <t xml:space="preserve">, ne </t>
    </r>
    <r>
      <rPr>
        <b/>
        <sz val="11"/>
        <color rgb="FF800080"/>
        <rFont val="Calibri"/>
        <family val="2"/>
        <scheme val="minor"/>
      </rPr>
      <t xml:space="preserve">ca naca xel - la' baxache' chiu' , san lue' nacu' </t>
    </r>
    <r>
      <rPr>
        <sz val="11"/>
        <color rgb="FF008000"/>
        <rFont val="Calibri"/>
        <family val="2"/>
        <scheme val="minor"/>
      </rPr>
      <t xml:space="preserve">benne' gunní'a </t>
    </r>
    <r>
      <rPr>
        <b/>
        <sz val="11"/>
        <color rgb="FF800080"/>
        <rFont val="Calibri"/>
        <family val="2"/>
        <scheme val="minor"/>
      </rPr>
      <t xml:space="preserve">judío , ne quebe </t>
    </r>
    <r>
      <rPr>
        <sz val="11"/>
        <color rgb="FF008000"/>
        <rFont val="Calibri"/>
        <family val="2"/>
        <scheme val="minor"/>
      </rPr>
      <t xml:space="preserve">zaj naque ' judío , san zaj naque ' tu cue' </t>
    </r>
    <r>
      <rPr>
        <b/>
        <sz val="11"/>
        <color rgb="FF800080"/>
        <rFont val="Calibri"/>
        <family val="2"/>
        <scheme val="minor"/>
      </rPr>
      <t xml:space="preserve">xudau' chee </t>
    </r>
    <r>
      <rPr>
        <sz val="11"/>
        <color rgb="FF008000"/>
        <rFont val="Calibri"/>
        <family val="2"/>
        <scheme val="minor"/>
      </rPr>
      <t xml:space="preserve">da xriwe ' . </t>
    </r>
    <r>
      <rPr>
        <i/>
        <sz val="11"/>
        <color rgb="FF0000FF"/>
        <rFont val="Calibri"/>
        <family val="2"/>
        <scheme val="minor"/>
      </rPr>
      <t xml:space="preserve">Dxelenné ' schanni' dxelenné ' schanni' chee Dios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</si>
  <si>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xudau' chee Cristo </t>
    </r>
    <r>
      <rPr>
        <sz val="11"/>
        <color rgb="FF008000"/>
        <rFont val="Calibri"/>
        <family val="2"/>
        <scheme val="minor"/>
      </rPr>
      <t xml:space="preserve">zaj </t>
    </r>
    <r>
      <rPr>
        <b/>
        <sz val="11"/>
        <color rgb="FF800080"/>
        <rFont val="Calibri"/>
        <family val="2"/>
        <scheme val="minor"/>
      </rPr>
      <t xml:space="preserve">nazraga benne' ca' lu </t>
    </r>
    <r>
      <rPr>
        <sz val="11"/>
        <color rgb="FF008000"/>
        <rFont val="Calibri"/>
        <family val="2"/>
        <scheme val="minor"/>
      </rPr>
      <t xml:space="preserve">xe zre </t>
    </r>
    <r>
      <rPr>
        <b/>
        <sz val="11"/>
        <color rgb="FF800080"/>
        <rFont val="Calibri"/>
        <family val="2"/>
        <scheme val="minor"/>
      </rPr>
      <t xml:space="preserve">Sarrisso : " Benne' nazi'e be' xriwe ' ca' , ne belaj ca' da zaj naca na , dxenné ' : Neda' núnbe'a ca da dxunu' </t>
    </r>
    <r>
      <rPr>
        <sz val="11"/>
        <color rgb="FF008000"/>
        <rFont val="Calibri"/>
        <family val="2"/>
        <scheme val="minor"/>
      </rPr>
      <t xml:space="preserve">. </t>
    </r>
    <r>
      <rPr>
        <b/>
        <sz val="11"/>
        <color rgb="FF800080"/>
        <rFont val="Calibri"/>
        <family val="2"/>
        <scheme val="minor"/>
      </rPr>
      <t xml:space="preserve">Ba nézqueza'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naca na nu benne' naca bane </t>
    </r>
    <r>
      <rPr>
        <sz val="11"/>
        <color rgb="FF008000"/>
        <rFont val="Calibri"/>
        <family val="2"/>
        <scheme val="minor"/>
      </rPr>
      <t xml:space="preserve">' , </t>
    </r>
    <r>
      <rPr>
        <b/>
        <sz val="11"/>
        <color rgb="FF800080"/>
        <rFont val="Calibri"/>
        <family val="2"/>
        <scheme val="minor"/>
      </rPr>
      <t xml:space="preserve">san ba gútequezu' na </t>
    </r>
    <r>
      <rPr>
        <sz val="11"/>
        <color rgb="FF008000"/>
        <rFont val="Calibri"/>
        <family val="2"/>
        <scheme val="minor"/>
      </rPr>
      <t xml:space="preserve">. </t>
    </r>
    <r>
      <rPr>
        <strike/>
        <sz val="11"/>
        <color rgb="FFFF0000"/>
        <rFont val="Calibri"/>
        <family val="2"/>
        <scheme val="minor"/>
      </rPr>
      <t xml:space="preserve">Neda' nezda' xúgute da dxunle . Nezda' ba nácale ca benne' gate ca' lau Dios lácala dxeleque bénneache naca banle . </t>
    </r>
  </si>
  <si>
    <r>
      <rPr>
        <b/>
        <sz val="11"/>
        <color rgb="FF800080"/>
        <rFont val="Calibri"/>
        <family val="2"/>
        <scheme val="minor"/>
      </rPr>
      <t xml:space="preserve">Lue' </t>
    </r>
    <r>
      <rPr>
        <sz val="11"/>
        <color rgb="FF008000"/>
        <rFont val="Calibri"/>
        <family val="2"/>
        <scheme val="minor"/>
      </rPr>
      <t xml:space="preserve">be </t>
    </r>
    <r>
      <rPr>
        <b/>
        <sz val="11"/>
        <color rgb="FF800080"/>
        <rFont val="Calibri"/>
        <family val="2"/>
        <scheme val="minor"/>
      </rPr>
      <t xml:space="preserve">nu' xrtizra' chiu' lawe' </t>
    </r>
    <r>
      <rPr>
        <sz val="11"/>
        <color rgb="FF008000"/>
        <rFont val="Calibri"/>
        <family val="2"/>
        <scheme val="minor"/>
      </rPr>
      <t xml:space="preserve">da </t>
    </r>
    <r>
      <rPr>
        <b/>
        <sz val="11"/>
        <color rgb="FF800080"/>
        <rFont val="Calibri"/>
        <family val="2"/>
        <scheme val="minor"/>
      </rPr>
      <t xml:space="preserve">be nnu' </t>
    </r>
    <r>
      <rPr>
        <sz val="11"/>
        <color rgb="FF008000"/>
        <rFont val="Calibri"/>
        <family val="2"/>
        <scheme val="minor"/>
      </rPr>
      <t xml:space="preserve">xel - la' </t>
    </r>
    <r>
      <rPr>
        <b/>
        <sz val="11"/>
        <color rgb="FF800080"/>
        <rFont val="Calibri"/>
        <family val="2"/>
        <scheme val="minor"/>
      </rPr>
      <t xml:space="preserve">zren lazre' chia' , na' cá'anqueze neda' guzúa' lue' lu zra gate za zrin zra guzría xi'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bénneache </t>
    </r>
    <r>
      <rPr>
        <i/>
        <sz val="11"/>
        <color rgb="FF0000FF"/>
        <rFont val="Calibri"/>
        <family val="2"/>
        <scheme val="minor"/>
      </rPr>
      <t xml:space="preserve">zaj zre 'e xe zr la xu chee gaca bea na chee da guzría xi' na benne' </t>
    </r>
    <r>
      <rPr>
        <sz val="11"/>
        <color rgb="FF008000"/>
        <rFont val="Calibri"/>
        <family val="2"/>
        <scheme val="minor"/>
      </rPr>
      <t xml:space="preserve">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</si>
  <si>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Ba za'a waca xelá'te </t>
    </r>
    <r>
      <rPr>
        <sz val="11"/>
        <color rgb="FF008000"/>
        <rFont val="Calibri"/>
        <family val="2"/>
        <scheme val="minor"/>
      </rPr>
      <t xml:space="preserve">queza' . </t>
    </r>
    <r>
      <rPr>
        <b/>
        <sz val="11"/>
        <color rgb="FF800080"/>
        <rFont val="Calibri"/>
        <family val="2"/>
        <scheme val="minor"/>
      </rPr>
      <t xml:space="preserve">Bxue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xecá'a xel - la waca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</si>
  <si>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t>
    </r>
    <r>
      <rPr>
        <sz val="11"/>
        <color rgb="FF008000"/>
        <rFont val="Calibri"/>
        <family val="2"/>
        <scheme val="minor"/>
      </rPr>
      <t xml:space="preserve">' </t>
    </r>
    <r>
      <rPr>
        <b/>
        <sz val="11"/>
        <color rgb="FF800080"/>
        <rFont val="Calibri"/>
        <family val="2"/>
        <scheme val="minor"/>
      </rPr>
      <t xml:space="preserve">wedil - la gune ' ca tu xia xudau' chee Dios chia' </t>
    </r>
    <r>
      <rPr>
        <sz val="11"/>
        <color rgb="FF008000"/>
        <rFont val="Calibri"/>
        <family val="2"/>
        <scheme val="minor"/>
      </rPr>
      <t xml:space="preserve">, na' </t>
    </r>
    <r>
      <rPr>
        <b/>
        <sz val="11"/>
        <color rgb="FF800080"/>
        <rFont val="Calibri"/>
        <family val="2"/>
        <scheme val="minor"/>
      </rPr>
      <t xml:space="preserve">cabata' xelexedxúaje </t>
    </r>
    <r>
      <rPr>
        <sz val="11"/>
        <color rgb="FF008000"/>
        <rFont val="Calibri"/>
        <family val="2"/>
        <scheme val="minor"/>
      </rPr>
      <t xml:space="preserve">' </t>
    </r>
    <r>
      <rPr>
        <strike/>
        <sz val="11"/>
        <color rgb="FFFF0000"/>
        <rFont val="Calibri"/>
        <family val="2"/>
        <scheme val="minor"/>
      </rPr>
      <t xml:space="preserve">ca ze'e xiaj ca' zaj zua </t>
    </r>
    <r>
      <rPr>
        <sz val="11"/>
        <color rgb="FF008000"/>
        <rFont val="Calibri"/>
        <family val="2"/>
        <scheme val="minor"/>
      </rPr>
      <t xml:space="preserve">na </t>
    </r>
    <r>
      <rPr>
        <b/>
        <sz val="11"/>
        <color rgb="FF800080"/>
        <rFont val="Calibri"/>
        <family val="2"/>
        <scheme val="minor"/>
      </rPr>
      <t xml:space="preserve">tu lataj xudau' chee Dios chia' , na' guzúa' lawe ' xiche chee Dios chia' </t>
    </r>
    <r>
      <rPr>
        <sz val="11"/>
        <color rgb="FF008000"/>
        <rFont val="Calibri"/>
        <family val="2"/>
        <scheme val="minor"/>
      </rPr>
      <t xml:space="preserve">, ne </t>
    </r>
    <r>
      <rPr>
        <b/>
        <sz val="11"/>
        <color rgb="FF800080"/>
        <rFont val="Calibri"/>
        <family val="2"/>
        <scheme val="minor"/>
      </rPr>
      <t xml:space="preserve">ca naca xiche </t>
    </r>
    <r>
      <rPr>
        <sz val="11"/>
        <color rgb="FF008000"/>
        <rFont val="Calibri"/>
        <family val="2"/>
        <scheme val="minor"/>
      </rPr>
      <t xml:space="preserve">xe zre chee Dios chia' </t>
    </r>
    <r>
      <rPr>
        <b/>
        <sz val="11"/>
        <color rgb="FF800080"/>
        <rFont val="Calibri"/>
        <family val="2"/>
        <scheme val="minor"/>
      </rPr>
      <t xml:space="preserve">, xe zre cube na' , xe zre </t>
    </r>
    <r>
      <rPr>
        <sz val="11"/>
        <color rgb="FF008000"/>
        <rFont val="Calibri"/>
        <family val="2"/>
        <scheme val="minor"/>
      </rPr>
      <t xml:space="preserve">Jerusalén cube 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naga zua Dios chia' </t>
    </r>
    <r>
      <rPr>
        <sz val="11"/>
        <color rgb="FF008000"/>
        <rFont val="Calibri"/>
        <family val="2"/>
        <scheme val="minor"/>
      </rPr>
      <t xml:space="preserve">, ne </t>
    </r>
    <r>
      <rPr>
        <b/>
        <sz val="11"/>
        <color rgb="FF800080"/>
        <rFont val="Calibri"/>
        <family val="2"/>
        <scheme val="minor"/>
      </rPr>
      <t xml:space="preserve">ca naca xiche </t>
    </r>
    <r>
      <rPr>
        <sz val="11"/>
        <color rgb="FF008000"/>
        <rFont val="Calibri"/>
        <family val="2"/>
        <scheme val="minor"/>
      </rPr>
      <t xml:space="preserve">cube </t>
    </r>
    <r>
      <rPr>
        <i/>
        <sz val="11"/>
        <color rgb="FF0000FF"/>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</si>
  <si>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benne' guzre ' gubáz chee xabáa chee ládujla le'e zaj nazrí'ine ' ládujla bi bíchedxu ca' . Gunné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Amén </t>
    </r>
    <r>
      <rPr>
        <sz val="11"/>
        <color rgb="FF008000"/>
        <rFont val="Calibri"/>
        <family val="2"/>
        <scheme val="minor"/>
      </rPr>
      <t xml:space="preserve">, Bénnea' 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dxenné </t>
    </r>
    <r>
      <rPr>
        <sz val="11"/>
        <color rgb="FF008000"/>
        <rFont val="Calibri"/>
        <family val="2"/>
        <scheme val="minor"/>
      </rPr>
      <t xml:space="preserve">' da li , Bénnea'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dxune ' ca naca </t>
    </r>
    <r>
      <rPr>
        <sz val="11"/>
        <color rgb="FF008000"/>
        <rFont val="Calibri"/>
        <family val="2"/>
        <scheme val="minor"/>
      </rPr>
      <t xml:space="preserve">da be n Dios .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</si>
  <si>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Dxaca lazra' </t>
    </r>
    <r>
      <rPr>
        <b/>
        <sz val="11"/>
        <color rgb="FF800080"/>
        <rFont val="Calibri"/>
        <family val="2"/>
        <scheme val="minor"/>
      </rPr>
      <t xml:space="preserve">nacu' </t>
    </r>
    <r>
      <rPr>
        <sz val="11"/>
        <color rgb="FF008000"/>
        <rFont val="Calibri"/>
        <family val="2"/>
        <scheme val="minor"/>
      </rPr>
      <t xml:space="preserve">zaga </t>
    </r>
    <r>
      <rPr>
        <b/>
        <sz val="11"/>
        <color rgb="FF800080"/>
        <rFont val="Calibri"/>
        <family val="2"/>
        <scheme val="minor"/>
      </rPr>
      <t xml:space="preserve">, ne ca nacu' chawe' ! </t>
    </r>
  </si>
  <si>
    <r>
      <rPr>
        <b/>
        <sz val="11"/>
        <color rgb="FF800080"/>
        <rFont val="Calibri"/>
        <family val="2"/>
        <scheme val="minor"/>
      </rPr>
      <t xml:space="preserve">Na'a , lawe' da nacu' chawe'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nacu' zaga </t>
    </r>
    <r>
      <rPr>
        <sz val="11"/>
        <color rgb="FF008000"/>
        <rFont val="Calibri"/>
        <family val="2"/>
        <scheme val="minor"/>
      </rPr>
      <t xml:space="preserve">, </t>
    </r>
    <r>
      <rPr>
        <b/>
        <sz val="11"/>
        <color rgb="FF800080"/>
        <rFont val="Calibri"/>
        <family val="2"/>
        <scheme val="minor"/>
      </rPr>
      <t xml:space="preserve">waca guzría xi'a lue' </t>
    </r>
    <r>
      <rPr>
        <sz val="11"/>
        <color rgb="FF008000"/>
        <rFont val="Calibri"/>
        <family val="2"/>
        <scheme val="minor"/>
      </rPr>
      <t xml:space="preserve">. </t>
    </r>
  </si>
  <si>
    <r>
      <rPr>
        <b/>
        <sz val="11"/>
        <color rgb="FF800080"/>
        <rFont val="Calibri"/>
        <family val="2"/>
        <scheme val="minor"/>
      </rPr>
      <t xml:space="preserve">Dxennáu' lue' nacu' benne' </t>
    </r>
    <r>
      <rPr>
        <sz val="11"/>
        <color rgb="FF008000"/>
        <rFont val="Calibri"/>
        <family val="2"/>
        <scheme val="minor"/>
      </rPr>
      <t xml:space="preserve">gunní'a , ne </t>
    </r>
    <r>
      <rPr>
        <b/>
        <sz val="11"/>
        <color rgb="FF800080"/>
        <rFont val="Calibri"/>
        <family val="2"/>
        <scheme val="minor"/>
      </rPr>
      <t xml:space="preserve">ba naca da gunní'a , </t>
    </r>
    <r>
      <rPr>
        <sz val="11"/>
        <color rgb="FF008000"/>
        <rFont val="Calibri"/>
        <family val="2"/>
        <scheme val="minor"/>
      </rPr>
      <t xml:space="preserve">ne quebe bi </t>
    </r>
    <r>
      <rPr>
        <b/>
        <sz val="11"/>
        <color rgb="FF800080"/>
        <rFont val="Calibri"/>
        <family val="2"/>
        <scheme val="minor"/>
      </rPr>
      <t xml:space="preserve">de da dxechínneda' . Quebe nézenu' nacu' tu benne' </t>
    </r>
    <r>
      <rPr>
        <sz val="11"/>
        <color rgb="FF008000"/>
        <rFont val="Calibri"/>
        <family val="2"/>
        <scheme val="minor"/>
      </rPr>
      <t xml:space="preserve">xache' , ne </t>
    </r>
    <r>
      <rPr>
        <b/>
        <sz val="11"/>
        <color rgb="FF800080"/>
        <rFont val="Calibri"/>
        <family val="2"/>
        <scheme val="minor"/>
      </rPr>
      <t xml:space="preserve">benne' xache' , ne benne' xache' , ne benne' xache' , ne </t>
    </r>
    <r>
      <rPr>
        <sz val="11"/>
        <color rgb="FF008000"/>
        <rFont val="Calibri"/>
        <family val="2"/>
        <scheme val="minor"/>
      </rPr>
      <t xml:space="preserve">la chul - la , ne </t>
    </r>
    <r>
      <rPr>
        <b/>
        <sz val="11"/>
        <color rgb="FF800080"/>
        <rFont val="Calibri"/>
        <family val="2"/>
        <scheme val="minor"/>
      </rPr>
      <t xml:space="preserve">dxexázrjenu' zra lanu'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</si>
  <si>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lue' , guzi'u chia' </t>
    </r>
    <r>
      <rPr>
        <sz val="11"/>
        <color rgb="FF008000"/>
        <rFont val="Calibri"/>
        <family val="2"/>
        <scheme val="minor"/>
      </rPr>
      <t xml:space="preserve">oro da </t>
    </r>
    <r>
      <rPr>
        <b/>
        <sz val="11"/>
        <color rgb="FF800080"/>
        <rFont val="Calibri"/>
        <family val="2"/>
        <scheme val="minor"/>
      </rPr>
      <t xml:space="preserve">nucá'ana chawe' </t>
    </r>
    <r>
      <rPr>
        <sz val="11"/>
        <color rgb="FF008000"/>
        <rFont val="Calibri"/>
        <family val="2"/>
        <scheme val="minor"/>
      </rPr>
      <t xml:space="preserve">lu xi' , chee </t>
    </r>
    <r>
      <rPr>
        <b/>
        <sz val="11"/>
        <color rgb="FF800080"/>
        <rFont val="Calibri"/>
        <family val="2"/>
        <scheme val="minor"/>
      </rPr>
      <t xml:space="preserve">gácale nu' benne' </t>
    </r>
    <r>
      <rPr>
        <sz val="11"/>
        <color rgb="FF008000"/>
        <rFont val="Calibri"/>
        <family val="2"/>
        <scheme val="minor"/>
      </rPr>
      <t xml:space="preserve">gunní'a </t>
    </r>
    <r>
      <rPr>
        <b/>
        <sz val="11"/>
        <color rgb="FF800080"/>
        <rFont val="Calibri"/>
        <family val="2"/>
        <scheme val="minor"/>
      </rPr>
      <t xml:space="preserve">. Be tiu' zra lane ' da chiche </t>
    </r>
    <r>
      <rPr>
        <sz val="11"/>
        <color rgb="FF008000"/>
        <rFont val="Calibri"/>
        <family val="2"/>
        <scheme val="minor"/>
      </rPr>
      <t xml:space="preserve">, </t>
    </r>
    <r>
      <rPr>
        <b/>
        <sz val="11"/>
        <color rgb="FF800080"/>
        <rFont val="Calibri"/>
        <family val="2"/>
        <scheme val="minor"/>
      </rPr>
      <t xml:space="preserve">chee gaca le'enu'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na' </t>
    </r>
    <r>
      <rPr>
        <b/>
        <sz val="11"/>
        <color rgb="FF800080"/>
        <rFont val="Calibri"/>
        <family val="2"/>
        <scheme val="minor"/>
      </rPr>
      <t xml:space="preserve">quebe le'e bénneache xelacu' zra lanu' lawe' da ba dxexedué'ene ' zra lanu' . Na' gudibe xiaj lau' nen zruze na'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</si>
  <si>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t>
    </r>
    <r>
      <rPr>
        <sz val="11"/>
        <color rgb="FF008000"/>
        <rFont val="Calibri"/>
        <family val="2"/>
        <scheme val="minor"/>
      </rPr>
      <t xml:space="preserve">xúgute benne' ca' nazrí'ida' </t>
    </r>
    <r>
      <rPr>
        <i/>
        <sz val="11"/>
        <color rgb="FF0000FF"/>
        <rFont val="Calibri"/>
        <family val="2"/>
        <scheme val="minor"/>
      </rPr>
      <t xml:space="preserve">neda' , ne dxedil - la' benne' ca' </t>
    </r>
    <r>
      <rPr>
        <sz val="11"/>
        <color rgb="FF008000"/>
        <rFont val="Calibri"/>
        <family val="2"/>
        <scheme val="minor"/>
      </rPr>
      <t xml:space="preserve">. Chee le na' </t>
    </r>
    <r>
      <rPr>
        <b/>
        <sz val="11"/>
        <color rgb="FF800080"/>
        <rFont val="Calibri"/>
        <family val="2"/>
        <scheme val="minor"/>
      </rPr>
      <t xml:space="preserve">gúcale 'e lazre' , </t>
    </r>
    <r>
      <rPr>
        <sz val="11"/>
        <color rgb="FF008000"/>
        <rFont val="Calibri"/>
        <family val="2"/>
        <scheme val="minor"/>
      </rPr>
      <t xml:space="preserve">ne </t>
    </r>
    <r>
      <rPr>
        <b/>
        <sz val="11"/>
        <color rgb="FF800080"/>
        <rFont val="Calibri"/>
        <family val="2"/>
        <scheme val="minor"/>
      </rPr>
      <t xml:space="preserve">bexíaje </t>
    </r>
    <r>
      <rPr>
        <sz val="11"/>
        <color rgb="FF008000"/>
        <rFont val="Calibri"/>
        <family val="2"/>
        <scheme val="minor"/>
      </rPr>
      <t xml:space="preserve">lázrele . </t>
    </r>
  </si>
  <si>
    <r>
      <rPr>
        <b/>
        <sz val="11"/>
        <color rgb="FF800080"/>
        <rFont val="Calibri"/>
        <family val="2"/>
        <scheme val="minor"/>
      </rPr>
      <t xml:space="preserve">Bxue xca' . Bxue chawe' lue' </t>
    </r>
    <r>
      <rPr>
        <sz val="11"/>
        <color rgb="FF008000"/>
        <rFont val="Calibri"/>
        <family val="2"/>
        <scheme val="minor"/>
      </rPr>
      <t xml:space="preserve">, ne </t>
    </r>
    <r>
      <rPr>
        <b/>
        <sz val="11"/>
        <color rgb="FF800080"/>
        <rFont val="Calibri"/>
        <family val="2"/>
        <scheme val="minor"/>
      </rPr>
      <t xml:space="preserve">bzéajni'inu' da ca' xezícala da ba dxal - la' gate lue' , lawe' da quebe dxezréleda'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dxunu' xrlátaje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</si>
  <si>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 neda' ze 'a dxu'a </t>
    </r>
    <r>
      <rPr>
        <sz val="11"/>
        <color rgb="FF008000"/>
        <rFont val="Calibri"/>
        <family val="2"/>
        <scheme val="minor"/>
      </rPr>
      <t xml:space="preserve">dxa xu'u </t>
    </r>
    <r>
      <rPr>
        <b/>
        <sz val="11"/>
        <color rgb="FF800080"/>
        <rFont val="Calibri"/>
        <family val="2"/>
        <scheme val="minor"/>
      </rPr>
      <t xml:space="preserve">dxu'a dxu'a dxa xu'u ! </t>
    </r>
    <r>
      <rPr>
        <sz val="11"/>
        <color rgb="FF008000"/>
        <rFont val="Calibri"/>
        <family val="2"/>
        <scheme val="minor"/>
      </rPr>
      <t xml:space="preserve">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xexú'u neda' naga zua le ' , ne gawa' xrche' nen </t>
    </r>
    <r>
      <rPr>
        <sz val="11"/>
        <color rgb="FF008000"/>
        <rFont val="Calibri"/>
        <family val="2"/>
        <scheme val="minor"/>
      </rPr>
      <t xml:space="preserve">le ' , na' 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zren nen </t>
    </r>
    <r>
      <rPr>
        <sz val="11"/>
        <color rgb="FF008000"/>
        <rFont val="Calibri"/>
        <family val="2"/>
        <scheme val="minor"/>
      </rPr>
      <t xml:space="preserve">neda' . </t>
    </r>
  </si>
  <si>
    <r>
      <rPr>
        <sz val="11"/>
        <color rgb="FF008000"/>
        <rFont val="Calibri"/>
        <family val="2"/>
        <scheme val="minor"/>
      </rPr>
      <t xml:space="preserve">Benne' </t>
    </r>
    <r>
      <rPr>
        <b/>
        <sz val="11"/>
        <color rgb="FF800080"/>
        <rFont val="Calibri"/>
        <family val="2"/>
        <scheme val="minor"/>
      </rPr>
      <t xml:space="preserve">dxeajsúe </t>
    </r>
    <r>
      <rPr>
        <sz val="11"/>
        <color rgb="FF008000"/>
        <rFont val="Calibri"/>
        <family val="2"/>
        <scheme val="minor"/>
      </rPr>
      <t xml:space="preserve">' </t>
    </r>
    <r>
      <rPr>
        <b/>
        <sz val="11"/>
        <color rgb="FF800080"/>
        <rFont val="Calibri"/>
        <family val="2"/>
        <scheme val="minor"/>
      </rPr>
      <t xml:space="preserve">lu wedil - la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gunézruja' le ' lataj </t>
    </r>
    <r>
      <rPr>
        <b/>
        <sz val="11"/>
        <color rgb="FF800080"/>
        <rFont val="Calibri"/>
        <family val="2"/>
        <scheme val="minor"/>
      </rPr>
      <t xml:space="preserve">cue'e tu zren nen </t>
    </r>
    <r>
      <rPr>
        <sz val="11"/>
        <color rgb="FF008000"/>
        <rFont val="Calibri"/>
        <family val="2"/>
        <scheme val="minor"/>
      </rPr>
      <t xml:space="preserve">neda'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zua' neda'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ba bchuchuj wenná bea chee ' </t>
    </r>
    <r>
      <rPr>
        <sz val="11"/>
        <color rgb="FF008000"/>
        <rFont val="Calibri"/>
        <family val="2"/>
        <scheme val="minor"/>
      </rPr>
      <t xml:space="preserve">, </t>
    </r>
    <r>
      <rPr>
        <strike/>
        <sz val="11"/>
        <color rgb="FFFF0000"/>
        <rFont val="Calibri"/>
        <family val="2"/>
        <scheme val="minor"/>
      </rPr>
      <t xml:space="preserve">ne dxé'le </t>
    </r>
    <r>
      <rPr>
        <sz val="11"/>
        <color rgb="FF008000"/>
        <rFont val="Calibri"/>
        <family val="2"/>
        <scheme val="minor"/>
      </rPr>
      <t xml:space="preserve">na' </t>
    </r>
    <r>
      <rPr>
        <i/>
        <sz val="11"/>
        <color rgb="FF0000FF"/>
        <rFont val="Calibri"/>
        <family val="2"/>
        <scheme val="minor"/>
      </rPr>
      <t xml:space="preserve">gudxé'aqueza' tu zren nen </t>
    </r>
    <r>
      <rPr>
        <sz val="11"/>
        <color rgb="FF008000"/>
        <rFont val="Calibri"/>
        <family val="2"/>
        <scheme val="minor"/>
      </rPr>
      <t xml:space="preserve">Xra'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zue </t>
    </r>
    <r>
      <rPr>
        <sz val="11"/>
        <color rgb="FF008000"/>
        <rFont val="Calibri"/>
        <family val="2"/>
        <scheme val="minor"/>
      </rPr>
      <t xml:space="preserve">' . </t>
    </r>
  </si>
  <si>
    <r>
      <rPr>
        <b/>
        <sz val="11"/>
        <color rgb="FF800080"/>
        <rFont val="Calibri"/>
        <family val="2"/>
        <scheme val="minor"/>
      </rPr>
      <t xml:space="preserve">Gúsela </t>
    </r>
    <r>
      <rPr>
        <sz val="11"/>
        <color rgb="FF008000"/>
        <rFont val="Calibri"/>
        <family val="2"/>
        <scheme val="minor"/>
      </rPr>
      <t xml:space="preserve">lazre' ca </t>
    </r>
    <r>
      <rPr>
        <b/>
        <sz val="11"/>
        <color rgb="FF800080"/>
        <rFont val="Calibri"/>
        <family val="2"/>
        <scheme val="minor"/>
      </rPr>
      <t xml:space="preserve">be nnu' </t>
    </r>
    <r>
      <rPr>
        <sz val="11"/>
        <color rgb="FF008000"/>
        <rFont val="Calibri"/>
        <family val="2"/>
        <scheme val="minor"/>
      </rPr>
      <t xml:space="preserve">, ne </t>
    </r>
    <r>
      <rPr>
        <b/>
        <sz val="11"/>
        <color rgb="FF800080"/>
        <rFont val="Calibri"/>
        <family val="2"/>
        <scheme val="minor"/>
      </rPr>
      <t xml:space="preserve">bennu' , ne bchigala da nigá , ne bebí'i lázrele </t>
    </r>
    <r>
      <rPr>
        <sz val="11"/>
        <color rgb="FF008000"/>
        <rFont val="Calibri"/>
        <family val="2"/>
        <scheme val="minor"/>
      </rPr>
      <t xml:space="preserve">. Che quebe </t>
    </r>
    <r>
      <rPr>
        <b/>
        <sz val="11"/>
        <color rgb="FF800080"/>
        <rFont val="Calibri"/>
        <family val="2"/>
        <scheme val="minor"/>
      </rPr>
      <t xml:space="preserve">sua ban lazre' , na' xida' xedajsúa' chiu'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gubán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nézenu' bátala </t>
    </r>
    <r>
      <rPr>
        <sz val="11"/>
        <color rgb="FF008000"/>
        <rFont val="Calibri"/>
        <family val="2"/>
        <scheme val="minor"/>
      </rPr>
      <t xml:space="preserve">xida' </t>
    </r>
    <r>
      <rPr>
        <i/>
        <sz val="11"/>
        <color rgb="FF0000FF"/>
        <rFont val="Calibri"/>
        <family val="2"/>
        <scheme val="minor"/>
      </rPr>
      <t xml:space="preserve">xedajsúa' chiu'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</si>
  <si>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bal - la </t>
    </r>
    <r>
      <rPr>
        <sz val="11"/>
        <color rgb="FF008000"/>
        <rFont val="Calibri"/>
        <family val="2"/>
        <scheme val="minor"/>
      </rPr>
      <t xml:space="preserve">benne' </t>
    </r>
    <r>
      <rPr>
        <i/>
        <sz val="11"/>
        <color rgb="FF0000FF"/>
        <rFont val="Calibri"/>
        <family val="2"/>
        <scheme val="minor"/>
      </rPr>
      <t xml:space="preserve">zaj zra' lu xe zre Sardeis nigá </t>
    </r>
    <r>
      <rPr>
        <sz val="11"/>
        <color rgb="FF008000"/>
        <rFont val="Calibri"/>
        <family val="2"/>
        <scheme val="minor"/>
      </rPr>
      <t xml:space="preserve">quebe </t>
    </r>
    <r>
      <rPr>
        <b/>
        <sz val="11"/>
        <color rgb="FF800080"/>
        <rFont val="Calibri"/>
        <family val="2"/>
        <scheme val="minor"/>
      </rPr>
      <t xml:space="preserve">bulucá'ana chawe </t>
    </r>
    <r>
      <rPr>
        <sz val="11"/>
        <color rgb="FF008000"/>
        <rFont val="Calibri"/>
        <family val="2"/>
        <scheme val="minor"/>
      </rPr>
      <t xml:space="preserve">' </t>
    </r>
    <r>
      <rPr>
        <b/>
        <sz val="11"/>
        <color rgb="FF800080"/>
        <rFont val="Calibri"/>
        <family val="2"/>
        <scheme val="minor"/>
      </rPr>
      <t xml:space="preserve">zra lane ' chee xuluxuzrúnnuje ' na . Xelátequeze </t>
    </r>
    <r>
      <rPr>
        <sz val="11"/>
        <color rgb="FF008000"/>
        <rFont val="Calibri"/>
        <family val="2"/>
        <scheme val="minor"/>
      </rPr>
      <t xml:space="preserve">' neda' </t>
    </r>
    <r>
      <rPr>
        <b/>
        <sz val="11"/>
        <color rgb="FF800080"/>
        <rFont val="Calibri"/>
        <family val="2"/>
        <scheme val="minor"/>
      </rPr>
      <t xml:space="preserve">zaj nácue </t>
    </r>
    <r>
      <rPr>
        <sz val="11"/>
        <color rgb="FF008000"/>
        <rFont val="Calibri"/>
        <family val="2"/>
        <scheme val="minor"/>
      </rPr>
      <t xml:space="preserve">' zra lane ' chiche lawe' da </t>
    </r>
    <r>
      <rPr>
        <b/>
        <sz val="11"/>
        <color rgb="FF800080"/>
        <rFont val="Calibri"/>
        <family val="2"/>
        <scheme val="minor"/>
      </rPr>
      <t xml:space="preserve">zaj naca </t>
    </r>
    <r>
      <rPr>
        <sz val="11"/>
        <color rgb="FF008000"/>
        <rFont val="Calibri"/>
        <family val="2"/>
        <scheme val="minor"/>
      </rPr>
      <t xml:space="preserve">chee ' </t>
    </r>
    <r>
      <rPr>
        <i/>
        <sz val="11"/>
        <color rgb="FF0000FF"/>
        <rFont val="Calibri"/>
        <family val="2"/>
        <scheme val="minor"/>
      </rPr>
      <t xml:space="preserve">ca dxun na ba xen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</si>
  <si>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dxeajsúe </t>
    </r>
    <r>
      <rPr>
        <sz val="11"/>
        <color rgb="FF008000"/>
        <rFont val="Calibri"/>
        <family val="2"/>
        <scheme val="minor"/>
      </rPr>
      <t xml:space="preserve">' </t>
    </r>
    <r>
      <rPr>
        <b/>
        <sz val="11"/>
        <color rgb="FF800080"/>
        <rFont val="Calibri"/>
        <family val="2"/>
        <scheme val="minor"/>
      </rPr>
      <t xml:space="preserve">xel - la' dxeajchínene ' lu wedil - la , le ' gucue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gucá'ana cháwedau' xiche chee '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xel - la' nabán li lazre' . Welénqueza'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</si>
  <si>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Bcúaje ' </t>
    </r>
    <r>
      <rPr>
        <sz val="11"/>
        <color rgb="FF008000"/>
        <rFont val="Calibri"/>
        <family val="2"/>
        <scheme val="minor"/>
      </rPr>
      <t xml:space="preserve">chee gubáz </t>
    </r>
    <r>
      <rPr>
        <b/>
        <sz val="11"/>
        <color rgb="FF800080"/>
        <rFont val="Calibri"/>
        <family val="2"/>
        <scheme val="minor"/>
      </rPr>
      <t xml:space="preserve">chee xabáa chee </t>
    </r>
    <r>
      <rPr>
        <sz val="11"/>
        <color rgb="FF008000"/>
        <rFont val="Calibri"/>
        <family val="2"/>
        <scheme val="minor"/>
      </rPr>
      <t xml:space="preserve">bi </t>
    </r>
    <r>
      <rPr>
        <b/>
        <sz val="11"/>
        <color rgb="FF800080"/>
        <rFont val="Calibri"/>
        <family val="2"/>
        <scheme val="minor"/>
      </rPr>
      <t xml:space="preserve">bíchedxu chee Cristo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Filadelfeia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 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nape ' xel - la' </t>
    </r>
    <r>
      <rPr>
        <b/>
        <sz val="11"/>
        <color rgb="FF800080"/>
        <rFont val="Calibri"/>
        <family val="2"/>
        <scheme val="minor"/>
      </rPr>
      <t xml:space="preserve">zren xia chee wenná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wenná bea David , </t>
    </r>
    <r>
      <rPr>
        <b/>
        <sz val="11"/>
        <color rgb="FF800080"/>
        <rFont val="Calibri"/>
        <family val="2"/>
        <scheme val="minor"/>
      </rPr>
      <t xml:space="preserve">Bénnea' dxula na </t>
    </r>
    <r>
      <rPr>
        <sz val="11"/>
        <color rgb="FF008000"/>
        <rFont val="Calibri"/>
        <family val="2"/>
        <scheme val="minor"/>
      </rPr>
      <t xml:space="preserve">, na' </t>
    </r>
    <r>
      <rPr>
        <b/>
        <sz val="11"/>
        <color rgb="FF800080"/>
        <rFont val="Calibri"/>
        <family val="2"/>
        <scheme val="minor"/>
      </rPr>
      <t xml:space="preserve">netú benne' quebe dxuzézxuje </t>
    </r>
    <r>
      <rPr>
        <sz val="11"/>
        <color rgb="FF008000"/>
        <rFont val="Calibri"/>
        <family val="2"/>
        <scheme val="minor"/>
      </rPr>
      <t xml:space="preserve">' </t>
    </r>
    <r>
      <rPr>
        <i/>
        <sz val="11"/>
        <color rgb="FF0000FF"/>
        <rFont val="Calibri"/>
        <family val="2"/>
        <scheme val="minor"/>
      </rPr>
      <t xml:space="preserve">ca' . Dxenné ' ca da dxenná bénnea' , na' dxula na'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 'e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</si>
  <si>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Ba bnézruja' chiu' </t>
    </r>
    <r>
      <rPr>
        <sz val="11"/>
        <color rgb="FF008000"/>
        <rFont val="Calibri"/>
        <family val="2"/>
        <scheme val="minor"/>
      </rPr>
      <t xml:space="preserve">dxa xu'u da </t>
    </r>
    <r>
      <rPr>
        <b/>
        <sz val="11"/>
        <color rgb="FF800080"/>
        <rFont val="Calibri"/>
        <family val="2"/>
        <scheme val="minor"/>
      </rPr>
      <t xml:space="preserve">naxúaj na chiu'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guchi'u na </t>
    </r>
    <r>
      <rPr>
        <sz val="11"/>
        <color rgb="FF008000"/>
        <rFont val="Calibri"/>
        <family val="2"/>
        <scheme val="minor"/>
      </rPr>
      <t xml:space="preserve">. </t>
    </r>
    <r>
      <rPr>
        <b/>
        <sz val="11"/>
        <color rgb="FF800080"/>
        <rFont val="Calibri"/>
        <family val="2"/>
        <scheme val="minor"/>
      </rPr>
      <t xml:space="preserve">Caní guca lawe' da zúale teca xel - la' waca chiu' lawe' da ba be nu' </t>
    </r>
    <r>
      <rPr>
        <sz val="11"/>
        <color rgb="FF008000"/>
        <rFont val="Calibri"/>
        <family val="2"/>
        <scheme val="minor"/>
      </rPr>
      <t xml:space="preserve">dizra' chia' , ne quebe </t>
    </r>
    <r>
      <rPr>
        <b/>
        <sz val="11"/>
        <color rgb="FF800080"/>
        <rFont val="Calibri"/>
        <family val="2"/>
        <scheme val="minor"/>
      </rPr>
      <t xml:space="preserve">bcá'anaquezu' neda' tuze </t>
    </r>
    <r>
      <rPr>
        <sz val="11"/>
        <color rgb="FF008000"/>
        <rFont val="Calibri"/>
        <family val="2"/>
        <scheme val="minor"/>
      </rPr>
      <t xml:space="preserve">. </t>
    </r>
  </si>
  <si>
    <r>
      <rPr>
        <b/>
        <sz val="11"/>
        <color rgb="FF800080"/>
        <rFont val="Calibri"/>
        <family val="2"/>
        <scheme val="minor"/>
      </rPr>
      <t xml:space="preserve">Gunná'xque ! Neda' gunna'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 na' dxelenné ' naca we n lazre' . Neda' gunna' benne' ca' xelelé 'e , ne xulucá'ana szrene ' lue' , ne xululé'ene ' </t>
    </r>
    <r>
      <rPr>
        <sz val="11"/>
        <color rgb="FF008000"/>
        <rFont val="Calibri"/>
        <family val="2"/>
        <scheme val="minor"/>
      </rPr>
      <t xml:space="preserve">nazrí'ida'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</si>
  <si>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 na' </t>
    </r>
    <r>
      <rPr>
        <b/>
        <sz val="11"/>
        <color rgb="FF800080"/>
        <rFont val="Calibri"/>
        <family val="2"/>
        <scheme val="minor"/>
      </rPr>
      <t xml:space="preserve">ca </t>
    </r>
    <r>
      <rPr>
        <sz val="11"/>
        <color rgb="FF008000"/>
        <rFont val="Calibri"/>
        <family val="2"/>
        <scheme val="minor"/>
      </rPr>
      <t xml:space="preserve">chi'i </t>
    </r>
    <r>
      <rPr>
        <b/>
        <sz val="11"/>
        <color rgb="FF800080"/>
        <rFont val="Calibri"/>
        <family val="2"/>
        <scheme val="minor"/>
      </rPr>
      <t xml:space="preserve">bchálajle na' neda' nédxudaute , </t>
    </r>
    <r>
      <rPr>
        <sz val="11"/>
        <color rgb="FF008000"/>
        <rFont val="Calibri"/>
        <family val="2"/>
        <scheme val="minor"/>
      </rPr>
      <t xml:space="preserve">naca na ca </t>
    </r>
    <r>
      <rPr>
        <b/>
        <sz val="11"/>
        <color rgb="FF800080"/>
        <rFont val="Calibri"/>
        <family val="2"/>
        <scheme val="minor"/>
      </rPr>
      <t xml:space="preserve">dxenná chi dxebezre tu cuezre trompet , bchálajle na neda' </t>
    </r>
    <r>
      <rPr>
        <sz val="11"/>
        <color rgb="FF008000"/>
        <rFont val="Calibri"/>
        <family val="2"/>
        <scheme val="minor"/>
      </rPr>
      <t xml:space="preserve">, na' guzre ' neda' : </t>
    </r>
    <r>
      <rPr>
        <b/>
        <sz val="11"/>
        <color rgb="FF800080"/>
        <rFont val="Calibri"/>
        <family val="2"/>
        <scheme val="minor"/>
      </rPr>
      <t xml:space="preserve">" Guxíaj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strike/>
        <sz val="11"/>
        <color rgb="FFFF0000"/>
        <rFont val="Calibri"/>
        <family val="2"/>
        <scheme val="minor"/>
      </rPr>
      <t xml:space="preserve">ca </t>
    </r>
    <r>
      <rPr>
        <sz val="11"/>
        <color rgb="FF008000"/>
        <rFont val="Calibri"/>
        <family val="2"/>
        <scheme val="minor"/>
      </rPr>
      <t xml:space="preserve">te chee 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</si>
  <si>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chua ga xun </t>
    </r>
    <r>
      <rPr>
        <sz val="11"/>
        <color rgb="FF008000"/>
        <rFont val="Calibri"/>
        <family val="2"/>
        <scheme val="minor"/>
      </rPr>
      <t xml:space="preserve">benne' gula ca'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Bénnea' dxe'e lataj na' </t>
    </r>
    <r>
      <rPr>
        <sz val="11"/>
        <color rgb="FF008000"/>
        <rFont val="Calibri"/>
        <family val="2"/>
        <scheme val="minor"/>
      </rPr>
      <t xml:space="preserve">, </t>
    </r>
    <r>
      <rPr>
        <b/>
        <sz val="11"/>
        <color rgb="FF800080"/>
        <rFont val="Calibri"/>
        <family val="2"/>
        <scheme val="minor"/>
      </rPr>
      <t xml:space="preserve">na' bulucá'ana </t>
    </r>
    <r>
      <rPr>
        <sz val="11"/>
        <color rgb="FF008000"/>
        <rFont val="Calibri"/>
        <family val="2"/>
        <scheme val="minor"/>
      </rPr>
      <t xml:space="preserve">szrene ' Bénnea' </t>
    </r>
    <r>
      <rPr>
        <b/>
        <sz val="11"/>
        <color rgb="FF800080"/>
        <rFont val="Calibri"/>
        <family val="2"/>
        <scheme val="minor"/>
      </rPr>
      <t xml:space="preserve">naca bane </t>
    </r>
    <r>
      <rPr>
        <sz val="11"/>
        <color rgb="FF008000"/>
        <rFont val="Calibri"/>
        <family val="2"/>
        <scheme val="minor"/>
      </rPr>
      <t xml:space="preserve">' chadía chacanna </t>
    </r>
    <r>
      <rPr>
        <b/>
        <sz val="11"/>
        <color rgb="FF800080"/>
        <rFont val="Calibri"/>
        <family val="2"/>
        <scheme val="minor"/>
      </rPr>
      <t xml:space="preserve">. Na' xuluzríe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</si>
  <si>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Xrantu' </t>
    </r>
    <r>
      <rPr>
        <sz val="11"/>
        <color rgb="FF008000"/>
        <rFont val="Calibri"/>
        <family val="2"/>
        <scheme val="minor"/>
      </rPr>
      <t xml:space="preserve">Dios , </t>
    </r>
    <r>
      <rPr>
        <i/>
        <sz val="11"/>
        <color rgb="FF0000FF"/>
        <rFont val="Calibri"/>
        <family val="2"/>
        <scheme val="minor"/>
      </rPr>
      <t xml:space="preserve">naca' </t>
    </r>
    <r>
      <rPr>
        <sz val="11"/>
        <color rgb="FF008000"/>
        <rFont val="Calibri"/>
        <family val="2"/>
        <scheme val="minor"/>
      </rPr>
      <t xml:space="preserve">Lue' </t>
    </r>
    <r>
      <rPr>
        <b/>
        <sz val="11"/>
        <color rgb="FF800080"/>
        <rFont val="Calibri"/>
        <family val="2"/>
        <scheme val="minor"/>
      </rPr>
      <t xml:space="preserve">dxun na ba xen si'u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 Caní dxal - la' gunu' </t>
    </r>
    <r>
      <rPr>
        <sz val="11"/>
        <color rgb="FF008000"/>
        <rFont val="Calibri"/>
        <family val="2"/>
        <scheme val="minor"/>
      </rPr>
      <t xml:space="preserve">lawe' da be nu' Lue' xúgute da de , na' </t>
    </r>
    <r>
      <rPr>
        <b/>
        <sz val="11"/>
        <color rgb="FF800080"/>
        <rFont val="Calibri"/>
        <family val="2"/>
        <scheme val="minor"/>
      </rPr>
      <t xml:space="preserve">ne chee xel - la' </t>
    </r>
    <r>
      <rPr>
        <sz val="11"/>
        <color rgb="FF008000"/>
        <rFont val="Calibri"/>
        <family val="2"/>
        <scheme val="minor"/>
      </rPr>
      <t xml:space="preserve">dxaca </t>
    </r>
    <r>
      <rPr>
        <b/>
        <sz val="11"/>
        <color rgb="FF800080"/>
        <rFont val="Calibri"/>
        <family val="2"/>
        <scheme val="minor"/>
      </rPr>
      <t xml:space="preserve">lazre' chiu' </t>
    </r>
    <r>
      <rPr>
        <sz val="11"/>
        <color rgb="FF008000"/>
        <rFont val="Calibri"/>
        <family val="2"/>
        <scheme val="minor"/>
      </rPr>
      <t xml:space="preserve">zaj zua na , ne </t>
    </r>
    <r>
      <rPr>
        <b/>
        <sz val="11"/>
        <color rgb="FF800080"/>
        <rFont val="Calibri"/>
        <family val="2"/>
        <scheme val="minor"/>
      </rPr>
      <t xml:space="preserve">be n na chee </t>
    </r>
    <r>
      <rPr>
        <sz val="11"/>
        <color rgb="FF008000"/>
        <rFont val="Calibri"/>
        <family val="2"/>
        <scheme val="minor"/>
      </rPr>
      <t xml:space="preserve">na . </t>
    </r>
  </si>
  <si>
    <r>
      <rPr>
        <b/>
        <sz val="11"/>
        <color rgb="FF800080"/>
        <rFont val="Calibri"/>
        <family val="2"/>
        <scheme val="minor"/>
      </rPr>
      <t xml:space="preserve">La' ná'queze guzúaqueze </t>
    </r>
    <r>
      <rPr>
        <sz val="11"/>
        <color rgb="FF008000"/>
        <rFont val="Calibri"/>
        <family val="2"/>
        <scheme val="minor"/>
      </rPr>
      <t xml:space="preserve">Be' Lá'azxa neda' , na' ble'eda' tu lataj </t>
    </r>
    <r>
      <rPr>
        <b/>
        <sz val="11"/>
        <color rgb="FF800080"/>
        <rFont val="Calibri"/>
        <family val="2"/>
        <scheme val="minor"/>
      </rPr>
      <t xml:space="preserve">bla' </t>
    </r>
    <r>
      <rPr>
        <sz val="11"/>
        <color rgb="FF008000"/>
        <rFont val="Calibri"/>
        <family val="2"/>
        <scheme val="minor"/>
      </rPr>
      <t xml:space="preserve">xabáa </t>
    </r>
    <r>
      <rPr>
        <b/>
        <sz val="11"/>
        <color rgb="FF800080"/>
        <rFont val="Calibri"/>
        <family val="2"/>
        <scheme val="minor"/>
      </rPr>
      <t xml:space="preserve">naga 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</si>
  <si>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ca tu xiaj </t>
    </r>
    <r>
      <rPr>
        <b/>
        <sz val="11"/>
        <color rgb="FF800080"/>
        <rFont val="Calibri"/>
        <family val="2"/>
        <scheme val="minor"/>
      </rPr>
      <t xml:space="preserve">xiaj xiaj xrtan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t>
    </r>
    <r>
      <rPr>
        <i/>
        <sz val="11"/>
        <color rgb="FF0000FF"/>
        <rFont val="Calibri"/>
        <family val="2"/>
        <scheme val="minor"/>
      </rPr>
      <t xml:space="preserve">yaspe </t>
    </r>
    <r>
      <rPr>
        <sz val="11"/>
        <color rgb="FF008000"/>
        <rFont val="Calibri"/>
        <family val="2"/>
        <scheme val="minor"/>
      </rPr>
      <t xml:space="preserve">, </t>
    </r>
    <r>
      <rPr>
        <b/>
        <sz val="11"/>
        <color rgb="FF800080"/>
        <rFont val="Calibri"/>
        <family val="2"/>
        <scheme val="minor"/>
      </rPr>
      <t xml:space="preserve">ne xiaj xrtan da nazí le na xiaj xrtan . Gulu'e lawe' wenná bea na' </t>
    </r>
    <r>
      <rPr>
        <sz val="11"/>
        <color rgb="FF008000"/>
        <rFont val="Calibri"/>
        <family val="2"/>
        <scheme val="minor"/>
      </rPr>
      <t xml:space="preserve">tu </t>
    </r>
    <r>
      <rPr>
        <b/>
        <sz val="11"/>
        <color rgb="FF800080"/>
        <rFont val="Calibri"/>
        <family val="2"/>
        <scheme val="minor"/>
      </rPr>
      <t xml:space="preserve">da dxágule 'e xaga da dxedá lawe' xaga </t>
    </r>
    <r>
      <rPr>
        <sz val="11"/>
        <color rgb="FF008000"/>
        <rFont val="Calibri"/>
        <family val="2"/>
        <scheme val="minor"/>
      </rPr>
      <t xml:space="preserve">, </t>
    </r>
    <r>
      <rPr>
        <b/>
        <sz val="11"/>
        <color rgb="FF800080"/>
        <rFont val="Calibri"/>
        <family val="2"/>
        <scheme val="minor"/>
      </rPr>
      <t xml:space="preserve">ne naca </t>
    </r>
    <r>
      <rPr>
        <sz val="11"/>
        <color rgb="FF008000"/>
        <rFont val="Calibri"/>
        <family val="2"/>
        <scheme val="minor"/>
      </rPr>
      <t xml:space="preserve">na ca tu xiaj esmeralda </t>
    </r>
    <r>
      <rPr>
        <i/>
        <sz val="11"/>
        <color rgb="FF0000FF"/>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</si>
  <si>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dxe' tapa lalaj chupa gaxúa cue' </t>
    </r>
    <r>
      <rPr>
        <sz val="11"/>
        <color rgb="FF008000"/>
        <rFont val="Calibri"/>
        <family val="2"/>
        <scheme val="minor"/>
      </rPr>
      <t xml:space="preserve">lataj </t>
    </r>
    <r>
      <rPr>
        <b/>
        <sz val="11"/>
        <color rgb="FF800080"/>
        <rFont val="Calibri"/>
        <family val="2"/>
        <scheme val="minor"/>
      </rPr>
      <t xml:space="preserve">na' , na' lataj ca' </t>
    </r>
    <r>
      <rPr>
        <sz val="11"/>
        <color rgb="FF008000"/>
        <rFont val="Calibri"/>
        <family val="2"/>
        <scheme val="minor"/>
      </rPr>
      <t xml:space="preserve">zaj dxe' </t>
    </r>
    <r>
      <rPr>
        <b/>
        <sz val="11"/>
        <color rgb="FF800080"/>
        <rFont val="Calibri"/>
        <family val="2"/>
        <scheme val="minor"/>
      </rPr>
      <t xml:space="preserve">tapa </t>
    </r>
    <r>
      <rPr>
        <sz val="11"/>
        <color rgb="FF008000"/>
        <rFont val="Calibri"/>
        <family val="2"/>
        <scheme val="minor"/>
      </rPr>
      <t xml:space="preserve">benne' gula ca' , zaj </t>
    </r>
    <r>
      <rPr>
        <b/>
        <sz val="11"/>
        <color rgb="FF800080"/>
        <rFont val="Calibri"/>
        <family val="2"/>
        <scheme val="minor"/>
      </rPr>
      <t xml:space="preserve">dxe'e lataj ca' , zaj nácue </t>
    </r>
    <r>
      <rPr>
        <sz val="11"/>
        <color rgb="FF008000"/>
        <rFont val="Calibri"/>
        <family val="2"/>
        <scheme val="minor"/>
      </rPr>
      <t xml:space="preserve">' </t>
    </r>
    <r>
      <rPr>
        <i/>
        <sz val="11"/>
        <color rgb="FF0000FF"/>
        <rFont val="Calibri"/>
        <family val="2"/>
        <scheme val="minor"/>
      </rPr>
      <t xml:space="preserve">chunna </t>
    </r>
    <r>
      <rPr>
        <sz val="11"/>
        <color rgb="FF008000"/>
        <rFont val="Calibri"/>
        <family val="2"/>
        <scheme val="minor"/>
      </rPr>
      <t xml:space="preserve">zra lane ' chiche , ne zaj </t>
    </r>
    <r>
      <rPr>
        <b/>
        <sz val="11"/>
        <color rgb="FF800080"/>
        <rFont val="Calibri"/>
        <family val="2"/>
        <scheme val="minor"/>
      </rPr>
      <t xml:space="preserve">nacue ' zruze oro </t>
    </r>
    <r>
      <rPr>
        <sz val="11"/>
        <color rgb="FF008000"/>
        <rFont val="Calibri"/>
        <family val="2"/>
        <scheme val="minor"/>
      </rPr>
      <t xml:space="preserve">xíchaje ' </t>
    </r>
    <r>
      <rPr>
        <strike/>
        <sz val="11"/>
        <color rgb="FFFF0000"/>
        <rFont val="Calibri"/>
        <family val="2"/>
        <scheme val="minor"/>
      </rPr>
      <t xml:space="preserve">da zaj naca na oro </t>
    </r>
    <r>
      <rPr>
        <sz val="11"/>
        <color rgb="FF008000"/>
        <rFont val="Calibri"/>
        <family val="2"/>
        <scheme val="minor"/>
      </rPr>
      <t xml:space="preserve">. </t>
    </r>
  </si>
  <si>
    <r>
      <rPr>
        <sz val="11"/>
        <color rgb="FF008000"/>
        <rFont val="Calibri"/>
        <family val="2"/>
        <scheme val="minor"/>
      </rPr>
      <t xml:space="preserve">Lu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bdxuaj guziu'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bdxuaj dizra' xa'a </t>
    </r>
    <r>
      <rPr>
        <sz val="11"/>
        <color rgb="FF008000"/>
        <rFont val="Calibri"/>
        <family val="2"/>
        <scheme val="minor"/>
      </rPr>
      <t xml:space="preserve">, na' lau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dxelezría </t>
    </r>
    <r>
      <rPr>
        <sz val="11"/>
        <color rgb="FF008000"/>
        <rFont val="Calibri"/>
        <family val="2"/>
        <scheme val="minor"/>
      </rPr>
      <t xml:space="preserve">gazre xi' </t>
    </r>
    <r>
      <rPr>
        <b/>
        <sz val="11"/>
        <color rgb="FF800080"/>
        <rFont val="Calibri"/>
        <family val="2"/>
        <scheme val="minor"/>
      </rPr>
      <t xml:space="preserve">, da dxelelé'e </t>
    </r>
    <r>
      <rPr>
        <sz val="11"/>
        <color rgb="FF008000"/>
        <rFont val="Calibri"/>
        <family val="2"/>
        <scheme val="minor"/>
      </rPr>
      <t xml:space="preserve">na </t>
    </r>
    <r>
      <rPr>
        <i/>
        <sz val="11"/>
        <color rgb="FF0000FF"/>
        <rFont val="Calibri"/>
        <family val="2"/>
        <scheme val="minor"/>
      </rPr>
      <t xml:space="preserve">gazre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</si>
  <si>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lau </t>
    </r>
    <r>
      <rPr>
        <i/>
        <sz val="11"/>
        <color rgb="FF0000FF"/>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de </t>
    </r>
    <r>
      <rPr>
        <strike/>
        <sz val="11"/>
        <color rgb="FFFF0000"/>
        <rFont val="Calibri"/>
        <family val="2"/>
        <scheme val="minor"/>
      </rPr>
      <t xml:space="preserve">ca </t>
    </r>
    <r>
      <rPr>
        <sz val="11"/>
        <color rgb="FF008000"/>
        <rFont val="Calibri"/>
        <family val="2"/>
        <scheme val="minor"/>
      </rPr>
      <t xml:space="preserve">tu nísadau' da naca na </t>
    </r>
    <r>
      <rPr>
        <i/>
        <sz val="11"/>
        <color rgb="FF0000FF"/>
        <rFont val="Calibri"/>
        <family val="2"/>
        <scheme val="minor"/>
      </rPr>
      <t xml:space="preserve">xiaj chawe' , da naca na </t>
    </r>
    <r>
      <rPr>
        <sz val="11"/>
        <color rgb="FF008000"/>
        <rFont val="Calibri"/>
        <family val="2"/>
        <scheme val="minor"/>
      </rPr>
      <t xml:space="preserve">ca </t>
    </r>
    <r>
      <rPr>
        <b/>
        <sz val="11"/>
        <color rgb="FF800080"/>
        <rFont val="Calibri"/>
        <family val="2"/>
        <scheme val="minor"/>
      </rPr>
      <t xml:space="preserve">bezrítale </t>
    </r>
    <r>
      <rPr>
        <sz val="11"/>
        <color rgb="FF008000"/>
        <rFont val="Calibri"/>
        <family val="2"/>
        <scheme val="minor"/>
      </rPr>
      <t xml:space="preserve">'e . </t>
    </r>
    <r>
      <rPr>
        <b/>
        <sz val="11"/>
        <color rgb="FF800080"/>
        <rFont val="Calibri"/>
        <family val="2"/>
        <scheme val="minor"/>
      </rPr>
      <t xml:space="preserve">Gachaj láwela lataj </t>
    </r>
    <r>
      <rPr>
        <sz val="11"/>
        <color rgb="FF008000"/>
        <rFont val="Calibri"/>
        <family val="2"/>
        <scheme val="minor"/>
      </rPr>
      <t xml:space="preserve">na' </t>
    </r>
    <r>
      <rPr>
        <b/>
        <sz val="11"/>
        <color rgb="FF800080"/>
        <rFont val="Calibri"/>
        <family val="2"/>
        <scheme val="minor"/>
      </rPr>
      <t xml:space="preserve">, ne naga dxe'e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ze tapa be la' </t>
    </r>
    <r>
      <rPr>
        <sz val="11"/>
        <color rgb="FF008000"/>
        <rFont val="Calibri"/>
        <family val="2"/>
        <scheme val="minor"/>
      </rPr>
      <t xml:space="preserve">ban , zaj </t>
    </r>
    <r>
      <rPr>
        <b/>
        <sz val="11"/>
        <color rgb="FF800080"/>
        <rFont val="Calibri"/>
        <family val="2"/>
        <scheme val="minor"/>
      </rPr>
      <t xml:space="preserve">zrále 'e na </t>
    </r>
    <r>
      <rPr>
        <sz val="11"/>
        <color rgb="FF008000"/>
        <rFont val="Calibri"/>
        <family val="2"/>
        <scheme val="minor"/>
      </rPr>
      <t xml:space="preserve">xiaj </t>
    </r>
    <r>
      <rPr>
        <b/>
        <sz val="11"/>
        <color rgb="FF800080"/>
        <rFont val="Calibri"/>
        <family val="2"/>
        <scheme val="minor"/>
      </rPr>
      <t xml:space="preserve">lau' , na' zaj zrále 'e na xiaj lau' </t>
    </r>
    <r>
      <rPr>
        <sz val="11"/>
        <color rgb="FF008000"/>
        <rFont val="Calibri"/>
        <family val="2"/>
        <scheme val="minor"/>
      </rPr>
      <t xml:space="preserve">, ne </t>
    </r>
    <r>
      <rPr>
        <b/>
        <sz val="11"/>
        <color rgb="FF800080"/>
        <rFont val="Calibri"/>
        <family val="2"/>
        <scheme val="minor"/>
      </rPr>
      <t xml:space="preserve">cúzrula na zaj naxezrále 'e na xiaj lau' </t>
    </r>
    <r>
      <rPr>
        <sz val="11"/>
        <color rgb="FF008000"/>
        <rFont val="Calibri"/>
        <family val="2"/>
        <scheme val="minor"/>
      </rPr>
      <t xml:space="preserve">. </t>
    </r>
  </si>
  <si>
    <r>
      <rPr>
        <b/>
        <sz val="11"/>
        <color rgb="FF800080"/>
        <rFont val="Calibri"/>
        <family val="2"/>
        <scheme val="minor"/>
      </rPr>
      <t xml:space="preserve">Na' be l - la' dxen chee be l - la' dxen naca na ca tu zríla'dau' xi'a . Na' be n xetú be l - la' dxen naca na </t>
    </r>
    <r>
      <rPr>
        <sz val="11"/>
        <color rgb="FF008000"/>
        <rFont val="Calibri"/>
        <family val="2"/>
        <scheme val="minor"/>
      </rPr>
      <t xml:space="preserve">ca tu be zre </t>
    </r>
    <r>
      <rPr>
        <b/>
        <sz val="11"/>
        <color rgb="FF800080"/>
        <rFont val="Calibri"/>
        <family val="2"/>
        <scheme val="minor"/>
      </rPr>
      <t xml:space="preserve">be zre </t>
    </r>
    <r>
      <rPr>
        <sz val="11"/>
        <color rgb="FF008000"/>
        <rFont val="Calibri"/>
        <family val="2"/>
        <scheme val="minor"/>
      </rPr>
      <t xml:space="preserve">, na' </t>
    </r>
    <r>
      <rPr>
        <b/>
        <sz val="11"/>
        <color rgb="FF800080"/>
        <rFont val="Calibri"/>
        <family val="2"/>
        <scheme val="minor"/>
      </rPr>
      <t xml:space="preserve">da guxunne' be l - la' dxen chee na' zaj naca na ca lau bénneache . Na' be n xetú be l - la' dxen naca na </t>
    </r>
    <r>
      <rPr>
        <sz val="11"/>
        <color rgb="FF008000"/>
        <rFont val="Calibri"/>
        <family val="2"/>
        <scheme val="minor"/>
      </rPr>
      <t xml:space="preserve">ca tu be zre </t>
    </r>
    <r>
      <rPr>
        <b/>
        <sz val="11"/>
        <color rgb="FF800080"/>
        <rFont val="Calibri"/>
        <family val="2"/>
        <scheme val="minor"/>
      </rPr>
      <t xml:space="preserve">da dxuaj be zre da dxala </t>
    </r>
    <r>
      <rPr>
        <sz val="11"/>
        <color rgb="FF008000"/>
        <rFont val="Calibri"/>
        <family val="2"/>
        <scheme val="minor"/>
      </rPr>
      <t xml:space="preserve">. </t>
    </r>
  </si>
  <si>
    <r>
      <rPr>
        <b/>
        <sz val="11"/>
        <color rgb="FF800080"/>
        <rFont val="Calibri"/>
        <family val="2"/>
        <scheme val="minor"/>
      </rPr>
      <t xml:space="preserve">Xúgute da zaj naca be l - la' dxen chee ' </t>
    </r>
    <r>
      <rPr>
        <sz val="11"/>
        <color rgb="FF008000"/>
        <rFont val="Calibri"/>
        <family val="2"/>
        <scheme val="minor"/>
      </rPr>
      <t xml:space="preserve">zaj zua xrupa </t>
    </r>
    <r>
      <rPr>
        <b/>
        <sz val="11"/>
        <color rgb="FF800080"/>
        <rFont val="Calibri"/>
        <family val="2"/>
        <scheme val="minor"/>
      </rPr>
      <t xml:space="preserve">cue' be xixre' </t>
    </r>
    <r>
      <rPr>
        <sz val="11"/>
        <color rgb="FF008000"/>
        <rFont val="Calibri"/>
        <family val="2"/>
        <scheme val="minor"/>
      </rPr>
      <t xml:space="preserve">, na' </t>
    </r>
    <r>
      <rPr>
        <b/>
        <sz val="11"/>
        <color rgb="FF800080"/>
        <rFont val="Calibri"/>
        <family val="2"/>
        <scheme val="minor"/>
      </rPr>
      <t xml:space="preserve">lu'ule na </t>
    </r>
    <r>
      <rPr>
        <sz val="11"/>
        <color rgb="FF008000"/>
        <rFont val="Calibri"/>
        <family val="2"/>
        <scheme val="minor"/>
      </rPr>
      <t xml:space="preserve">zaj </t>
    </r>
    <r>
      <rPr>
        <b/>
        <sz val="11"/>
        <color rgb="FF800080"/>
        <rFont val="Calibri"/>
        <family val="2"/>
        <scheme val="minor"/>
      </rPr>
      <t xml:space="preserve">nazrate na </t>
    </r>
    <r>
      <rPr>
        <sz val="11"/>
        <color rgb="FF008000"/>
        <rFont val="Calibri"/>
        <family val="2"/>
        <scheme val="minor"/>
      </rPr>
      <t xml:space="preserve">xiaj lawe ' . Te zra ne chizrela quebe </t>
    </r>
    <r>
      <rPr>
        <b/>
        <sz val="11"/>
        <color rgb="FF800080"/>
        <rFont val="Calibri"/>
        <family val="2"/>
        <scheme val="minor"/>
      </rPr>
      <t xml:space="preserve">dxelexezúa zra nen zre na' </t>
    </r>
    <r>
      <rPr>
        <sz val="11"/>
        <color rgb="FF008000"/>
        <rFont val="Calibri"/>
        <family val="2"/>
        <scheme val="minor"/>
      </rPr>
      <t xml:space="preserve">dxelenné ' : </t>
    </r>
    <r>
      <rPr>
        <b/>
        <sz val="11"/>
        <color rgb="FF800080"/>
        <rFont val="Calibri"/>
        <family val="2"/>
        <scheme val="minor"/>
      </rPr>
      <t xml:space="preserve">Ba </t>
    </r>
    <r>
      <rPr>
        <sz val="11"/>
        <color rgb="FF008000"/>
        <rFont val="Calibri"/>
        <family val="2"/>
        <scheme val="minor"/>
      </rPr>
      <t xml:space="preserve">lá'azxa , </t>
    </r>
    <r>
      <rPr>
        <i/>
        <sz val="11"/>
        <color rgb="FF0000FF"/>
        <rFont val="Calibri"/>
        <family val="2"/>
        <scheme val="minor"/>
      </rPr>
      <t xml:space="preserve">ba lá'azxa , ba </t>
    </r>
    <r>
      <rPr>
        <sz val="11"/>
        <color rgb="FF008000"/>
        <rFont val="Calibri"/>
        <family val="2"/>
        <scheme val="minor"/>
      </rPr>
      <t xml:space="preserve">lá'azxa naca Xránadxu Dios </t>
    </r>
    <r>
      <rPr>
        <b/>
        <sz val="11"/>
        <color rgb="FF800080"/>
        <rFont val="Calibri"/>
        <family val="2"/>
        <scheme val="minor"/>
      </rPr>
      <t xml:space="preserve">Szrente , Bénnea' naca na , ne zua na , ne zua na' waláz 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t>
    </r>
  </si>
  <si>
    <r>
      <rPr>
        <b/>
        <sz val="11"/>
        <color rgb="FF800080"/>
        <rFont val="Calibri"/>
        <family val="2"/>
        <scheme val="minor"/>
      </rPr>
      <t xml:space="preserve">Gate na' xúgute be la' nu'ula ca' gulenné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xel - la' ba lá'ana , ne da dxelúe lá'ana na Benne' na' dxe'e lawe' lataj na'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ban </t>
    </r>
    <r>
      <rPr>
        <sz val="11"/>
        <color rgb="FF008000"/>
        <rFont val="Calibri"/>
        <family val="2"/>
        <scheme val="minor"/>
      </rPr>
      <t xml:space="preserve">chadía chacanna </t>
    </r>
    <r>
      <rPr>
        <b/>
        <sz val="11"/>
        <color rgb="FF800080"/>
        <rFont val="Calibri"/>
        <family val="2"/>
        <scheme val="minor"/>
      </rPr>
      <t xml:space="preserve">. </t>
    </r>
  </si>
  <si>
    <r>
      <rPr>
        <b/>
        <sz val="11"/>
        <color rgb="FF800080"/>
        <rFont val="Calibri"/>
        <family val="2"/>
        <scheme val="minor"/>
      </rPr>
      <t xml:space="preserve">Na' ble'eda' lu </t>
    </r>
    <r>
      <rPr>
        <sz val="11"/>
        <color rgb="FF008000"/>
        <rFont val="Calibri"/>
        <family val="2"/>
        <scheme val="minor"/>
      </rPr>
      <t xml:space="preserve">na' </t>
    </r>
    <r>
      <rPr>
        <i/>
        <sz val="11"/>
        <color rgb="FF0000FF"/>
        <rFont val="Calibri"/>
        <family val="2"/>
        <scheme val="minor"/>
      </rPr>
      <t xml:space="preserve">benne' zrie ' lawe' da zua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na' de </t>
    </r>
    <r>
      <rPr>
        <sz val="11"/>
        <color rgb="FF008000"/>
        <rFont val="Calibri"/>
        <family val="2"/>
        <scheme val="minor"/>
      </rPr>
      <t xml:space="preserve">xiche </t>
    </r>
    <r>
      <rPr>
        <b/>
        <sz val="11"/>
        <color rgb="FF800080"/>
        <rFont val="Calibri"/>
        <family val="2"/>
        <scheme val="minor"/>
      </rPr>
      <t xml:space="preserve">na' </t>
    </r>
    <r>
      <rPr>
        <sz val="11"/>
        <color rgb="FF008000"/>
        <rFont val="Calibri"/>
        <family val="2"/>
        <scheme val="minor"/>
      </rPr>
      <t xml:space="preserve">da naxúaj </t>
    </r>
    <r>
      <rPr>
        <strike/>
        <sz val="11"/>
        <color rgb="FFFF0000"/>
        <rFont val="Calibri"/>
        <family val="2"/>
        <scheme val="minor"/>
      </rPr>
      <t xml:space="preserve">dxupa la'ate </t>
    </r>
    <r>
      <rPr>
        <sz val="11"/>
        <color rgb="FF008000"/>
        <rFont val="Calibri"/>
        <family val="2"/>
        <scheme val="minor"/>
      </rPr>
      <t xml:space="preserve">na </t>
    </r>
    <r>
      <rPr>
        <i/>
        <sz val="11"/>
        <color rgb="FF0000FF"/>
        <rFont val="Calibri"/>
        <family val="2"/>
        <scheme val="minor"/>
      </rPr>
      <t xml:space="preserve">lu'ula </t>
    </r>
    <r>
      <rPr>
        <sz val="11"/>
        <color rgb="FF008000"/>
        <rFont val="Calibri"/>
        <family val="2"/>
        <scheme val="minor"/>
      </rPr>
      <t xml:space="preserve">, </t>
    </r>
    <r>
      <rPr>
        <b/>
        <sz val="11"/>
        <color rgb="FF800080"/>
        <rFont val="Calibri"/>
        <family val="2"/>
        <scheme val="minor"/>
      </rPr>
      <t xml:space="preserve">ne dxu'a cúzrula </t>
    </r>
    <r>
      <rPr>
        <sz val="11"/>
        <color rgb="FF008000"/>
        <rFont val="Calibri"/>
        <family val="2"/>
        <scheme val="minor"/>
      </rPr>
      <t xml:space="preserve">na </t>
    </r>
    <r>
      <rPr>
        <b/>
        <sz val="11"/>
        <color rgb="FF800080"/>
        <rFont val="Calibri"/>
        <family val="2"/>
        <scheme val="minor"/>
      </rPr>
      <t xml:space="preserve">. Na' bdxixruj </t>
    </r>
    <r>
      <rPr>
        <sz val="11"/>
        <color rgb="FF008000"/>
        <rFont val="Calibri"/>
        <family val="2"/>
        <scheme val="minor"/>
      </rPr>
      <t xml:space="preserve">bea na </t>
    </r>
    <r>
      <rPr>
        <i/>
        <sz val="11"/>
        <color rgb="FF0000FF"/>
        <rFont val="Calibri"/>
        <family val="2"/>
        <scheme val="minor"/>
      </rPr>
      <t xml:space="preserve">nen gazre xia ca' </t>
    </r>
    <r>
      <rPr>
        <sz val="11"/>
        <color rgb="FF008000"/>
        <rFont val="Calibri"/>
        <family val="2"/>
        <scheme val="minor"/>
      </rPr>
      <t xml:space="preserve">. </t>
    </r>
  </si>
  <si>
    <r>
      <rPr>
        <b/>
        <sz val="11"/>
        <color rgb="FF800080"/>
        <rFont val="Calibri"/>
        <family val="2"/>
        <scheme val="minor"/>
      </rPr>
      <t xml:space="preserve">Ba be nnu' netu' gacu'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bxruze ca' </t>
    </r>
    <r>
      <rPr>
        <b/>
        <sz val="11"/>
        <color rgb="FF800080"/>
        <rFont val="Calibri"/>
        <family val="2"/>
        <scheme val="minor"/>
      </rPr>
      <t xml:space="preserve">chee gacu' benne' xudau' chee </t>
    </r>
    <r>
      <rPr>
        <sz val="11"/>
        <color rgb="FF008000"/>
        <rFont val="Calibri"/>
        <family val="2"/>
        <scheme val="minor"/>
      </rPr>
      <t xml:space="preserve">Dios chee </t>
    </r>
    <r>
      <rPr>
        <b/>
        <sz val="11"/>
        <color rgb="FF800080"/>
        <rFont val="Calibri"/>
        <family val="2"/>
        <scheme val="minor"/>
      </rPr>
      <t xml:space="preserve">gacu' wenná bea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</si>
  <si>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naxechaj xabáa chee </t>
    </r>
    <r>
      <rPr>
        <sz val="11"/>
        <color rgb="FF008000"/>
        <rFont val="Calibri"/>
        <family val="2"/>
        <scheme val="minor"/>
      </rPr>
      <t xml:space="preserve">' </t>
    </r>
    <r>
      <rPr>
        <i/>
        <sz val="11"/>
        <color rgb="FF0000FF"/>
        <rFont val="Calibri"/>
        <family val="2"/>
        <scheme val="minor"/>
      </rPr>
      <t xml:space="preserve">ca' zaj naque ' cuita </t>
    </r>
    <r>
      <rPr>
        <sz val="11"/>
        <color rgb="FF008000"/>
        <rFont val="Calibri"/>
        <family val="2"/>
        <scheme val="minor"/>
      </rPr>
      <t xml:space="preserve">lataj blau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bi be la' </t>
    </r>
    <r>
      <rPr>
        <sz val="11"/>
        <color rgb="FF008000"/>
        <rFont val="Calibri"/>
        <family val="2"/>
        <scheme val="minor"/>
      </rPr>
      <t xml:space="preserve">ban 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Chiy zaj naca gubáz chee xabáa ca' zaj naque ' tu gaxúa cue' chi gaxúa cue' </t>
    </r>
    <r>
      <rPr>
        <sz val="11"/>
        <color rgb="FF008000"/>
        <rFont val="Calibri"/>
        <family val="2"/>
        <scheme val="minor"/>
      </rPr>
      <t xml:space="preserve">benne'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</si>
  <si>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Dxun na ba xen Cristo , Zrí'ine </t>
    </r>
    <r>
      <rPr>
        <sz val="11"/>
        <color rgb="FF008000"/>
        <rFont val="Calibri"/>
        <family val="2"/>
        <scheme val="minor"/>
      </rPr>
      <t xml:space="preserve">' </t>
    </r>
    <r>
      <rPr>
        <b/>
        <sz val="11"/>
        <color rgb="FF800080"/>
        <rFont val="Calibri"/>
        <family val="2"/>
        <scheme val="minor"/>
      </rPr>
      <t xml:space="preserve">na' be tie </t>
    </r>
    <r>
      <rPr>
        <sz val="11"/>
        <color rgb="FF008000"/>
        <rFont val="Calibri"/>
        <family val="2"/>
        <scheme val="minor"/>
      </rPr>
      <t xml:space="preserve">' , </t>
    </r>
    <r>
      <rPr>
        <strike/>
        <sz val="11"/>
        <color rgb="FFFF000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si'e xel - </t>
    </r>
    <r>
      <rPr>
        <b/>
        <sz val="11"/>
        <color rgb="FF800080"/>
        <rFont val="Calibri"/>
        <family val="2"/>
        <scheme val="minor"/>
      </rPr>
      <t xml:space="preserve">la 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ba lá'ana </t>
    </r>
    <r>
      <rPr>
        <sz val="11"/>
        <color rgb="FF008000"/>
        <rFont val="Calibri"/>
        <family val="2"/>
        <scheme val="minor"/>
      </rPr>
      <t xml:space="preserve">, ne xel - </t>
    </r>
    <r>
      <rPr>
        <b/>
        <sz val="11"/>
        <color rgb="FF800080"/>
        <rFont val="Calibri"/>
        <family val="2"/>
        <scheme val="minor"/>
      </rPr>
      <t xml:space="preserve">la ba lá'ana , ne xel - la ba lá'ana , ne xel - la ba lá'ana , ne xel - la ba lá'ana , ne xel - la ba </t>
    </r>
    <r>
      <rPr>
        <sz val="11"/>
        <color rgb="FF008000"/>
        <rFont val="Calibri"/>
        <family val="2"/>
        <scheme val="minor"/>
      </rPr>
      <t xml:space="preserve">lá'ana .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</si>
  <si>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t>
    </r>
    <r>
      <rPr>
        <sz val="11"/>
        <color rgb="FF008000"/>
        <rFont val="Calibri"/>
        <family val="2"/>
        <scheme val="minor"/>
      </rPr>
      <t xml:space="preserve">lu nísadau' , ne </t>
    </r>
    <r>
      <rPr>
        <i/>
        <sz val="11"/>
        <color rgb="FF0000FF"/>
        <rFont val="Calibri"/>
        <family val="2"/>
        <scheme val="minor"/>
      </rPr>
      <t xml:space="preserve">lu nísadau' , ne ca naca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lu'ule na , </t>
    </r>
    <r>
      <rPr>
        <sz val="11"/>
        <color rgb="FF008000"/>
        <rFont val="Calibri"/>
        <family val="2"/>
        <scheme val="minor"/>
      </rPr>
      <t xml:space="preserve">xúgute </t>
    </r>
    <r>
      <rPr>
        <b/>
        <sz val="11"/>
        <color rgb="FF800080"/>
        <rFont val="Calibri"/>
        <family val="2"/>
        <scheme val="minor"/>
      </rPr>
      <t xml:space="preserve">da zaj naca </t>
    </r>
    <r>
      <rPr>
        <sz val="11"/>
        <color rgb="FF008000"/>
        <rFont val="Calibri"/>
        <family val="2"/>
        <scheme val="minor"/>
      </rPr>
      <t xml:space="preserve">na </t>
    </r>
    <r>
      <rPr>
        <i/>
        <sz val="11"/>
        <color rgb="FF0000FF"/>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Gaca ba </t>
    </r>
    <r>
      <rPr>
        <sz val="11"/>
        <color rgb="FF008000"/>
        <rFont val="Calibri"/>
        <family val="2"/>
        <scheme val="minor"/>
      </rPr>
      <t xml:space="preserve">lá'ana , ne xel - la' ba lá'ana , ne xel - la' szren , ne xel - la' </t>
    </r>
    <r>
      <rPr>
        <b/>
        <sz val="11"/>
        <color rgb="FF800080"/>
        <rFont val="Calibri"/>
        <family val="2"/>
        <scheme val="minor"/>
      </rPr>
      <t xml:space="preserve">waca , ne xel - la' waca </t>
    </r>
    <r>
      <rPr>
        <sz val="11"/>
        <color rgb="FF008000"/>
        <rFont val="Calibri"/>
        <family val="2"/>
        <scheme val="minor"/>
      </rPr>
      <t xml:space="preserve">chee Bénnea' dxe'e </t>
    </r>
    <r>
      <rPr>
        <b/>
        <sz val="11"/>
        <color rgb="FF800080"/>
        <rFont val="Calibri"/>
        <family val="2"/>
        <scheme val="minor"/>
      </rPr>
      <t xml:space="preserve">lawe' </t>
    </r>
    <r>
      <rPr>
        <sz val="11"/>
        <color rgb="FF008000"/>
        <rFont val="Calibri"/>
        <family val="2"/>
        <scheme val="minor"/>
      </rPr>
      <t xml:space="preserve">blau </t>
    </r>
    <r>
      <rPr>
        <b/>
        <sz val="11"/>
        <color rgb="FF80008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</si>
  <si>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chua da zaj naca be la' zaj na' </t>
    </r>
    <r>
      <rPr>
        <sz val="11"/>
        <color rgb="FF008000"/>
        <rFont val="Calibri"/>
        <family val="2"/>
        <scheme val="minor"/>
      </rPr>
      <t xml:space="preserve">gulenné ' : Ca'an gaca 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tapa </t>
    </r>
    <r>
      <rPr>
        <sz val="11"/>
        <color rgb="FF008000"/>
        <rFont val="Calibri"/>
        <family val="2"/>
        <scheme val="minor"/>
      </rPr>
      <t xml:space="preserve">benne' gula ca' buluzú zribe </t>
    </r>
    <r>
      <rPr>
        <i/>
        <sz val="11"/>
        <color rgb="FF0000FF"/>
        <rFont val="Calibri"/>
        <family val="2"/>
        <scheme val="minor"/>
      </rPr>
      <t xml:space="preserve">' lawe </t>
    </r>
    <r>
      <rPr>
        <sz val="11"/>
        <color rgb="FF008000"/>
        <rFont val="Calibri"/>
        <family val="2"/>
        <scheme val="minor"/>
      </rPr>
      <t xml:space="preserve">' , ne bulucá'ana szrene ' 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</si>
  <si>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nácadxa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gusálajle ne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zaj naxúaj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</si>
  <si>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guzéajni'ine '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ne lu xe zr la xu da zua xu na' , quebe guca lé'ene </t>
    </r>
    <r>
      <rPr>
        <sz val="11"/>
        <color rgb="FF008000"/>
        <rFont val="Calibri"/>
        <family val="2"/>
        <scheme val="minor"/>
      </rPr>
      <t xml:space="preserve">' </t>
    </r>
    <r>
      <rPr>
        <b/>
        <sz val="11"/>
        <color rgb="FF800080"/>
        <rFont val="Calibri"/>
        <family val="2"/>
        <scheme val="minor"/>
      </rPr>
      <t xml:space="preserve">xedxúaje ' </t>
    </r>
    <r>
      <rPr>
        <sz val="11"/>
        <color rgb="FF008000"/>
        <rFont val="Calibri"/>
        <family val="2"/>
        <scheme val="minor"/>
      </rPr>
      <t xml:space="preserve">xiche na' , ne quebe </t>
    </r>
    <r>
      <rPr>
        <b/>
        <sz val="11"/>
        <color rgb="FF800080"/>
        <rFont val="Calibri"/>
        <family val="2"/>
        <scheme val="minor"/>
      </rPr>
      <t xml:space="preserve">nna' le </t>
    </r>
    <r>
      <rPr>
        <sz val="11"/>
        <color rgb="FF008000"/>
        <rFont val="Calibri"/>
        <family val="2"/>
        <scheme val="minor"/>
      </rPr>
      <t xml:space="preserve">'e na </t>
    </r>
    <r>
      <rPr>
        <strike/>
        <sz val="11"/>
        <color rgb="FFFF0000"/>
        <rFont val="Calibri"/>
        <family val="2"/>
        <scheme val="minor"/>
      </rPr>
      <t xml:space="preserve">chee lé'ene ' ca naca na </t>
    </r>
    <r>
      <rPr>
        <sz val="11"/>
        <color rgb="FF008000"/>
        <rFont val="Calibri"/>
        <family val="2"/>
        <scheme val="minor"/>
      </rPr>
      <t xml:space="preserve">. </t>
    </r>
  </si>
  <si>
    <r>
      <rPr>
        <b/>
        <sz val="11"/>
        <color rgb="FF800080"/>
        <rFont val="Calibri"/>
        <family val="2"/>
        <scheme val="minor"/>
      </rPr>
      <t xml:space="preserve">Na' gudxezre gudxezra' </t>
    </r>
    <r>
      <rPr>
        <sz val="11"/>
        <color rgb="FF008000"/>
        <rFont val="Calibri"/>
        <family val="2"/>
        <scheme val="minor"/>
      </rPr>
      <t xml:space="preserve">lawe' da quebe nu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nu bexazrje </t>
    </r>
    <r>
      <rPr>
        <sz val="11"/>
        <color rgb="FF008000"/>
        <rFont val="Calibri"/>
        <family val="2"/>
        <scheme val="minor"/>
      </rPr>
      <t xml:space="preserve">' </t>
    </r>
    <r>
      <rPr>
        <i/>
        <sz val="11"/>
        <color rgb="FF0000FF"/>
        <rFont val="Calibri"/>
        <family val="2"/>
        <scheme val="minor"/>
      </rPr>
      <t xml:space="preserve">xegá'ana chawe' </t>
    </r>
    <r>
      <rPr>
        <sz val="11"/>
        <color rgb="FF008000"/>
        <rFont val="Calibri"/>
        <family val="2"/>
        <scheme val="minor"/>
      </rPr>
      <t xml:space="preserve">xiche na' , ne </t>
    </r>
    <r>
      <rPr>
        <b/>
        <sz val="11"/>
        <color rgb="FF800080"/>
        <rFont val="Calibri"/>
        <family val="2"/>
        <scheme val="minor"/>
      </rPr>
      <t xml:space="preserve">quegá xebane </t>
    </r>
    <r>
      <rPr>
        <sz val="11"/>
        <color rgb="FF008000"/>
        <rFont val="Calibri"/>
        <family val="2"/>
        <scheme val="minor"/>
      </rPr>
      <t xml:space="preserve">' na , ne quebe </t>
    </r>
    <r>
      <rPr>
        <b/>
        <sz val="11"/>
        <color rgb="FF800080"/>
        <rFont val="Calibri"/>
        <family val="2"/>
        <scheme val="minor"/>
      </rPr>
      <t xml:space="preserve">nu gulé'ene ' </t>
    </r>
    <r>
      <rPr>
        <sz val="11"/>
        <color rgb="FF008000"/>
        <rFont val="Calibri"/>
        <family val="2"/>
        <scheme val="minor"/>
      </rPr>
      <t xml:space="preserve">na . </t>
    </r>
  </si>
  <si>
    <r>
      <rPr>
        <b/>
        <sz val="11"/>
        <color rgb="FF800080"/>
        <rFont val="Calibri"/>
        <family val="2"/>
        <scheme val="minor"/>
      </rPr>
      <t xml:space="preserve">Na' </t>
    </r>
    <r>
      <rPr>
        <sz val="11"/>
        <color rgb="FF008000"/>
        <rFont val="Calibri"/>
        <family val="2"/>
        <scheme val="minor"/>
      </rPr>
      <t xml:space="preserve">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Lión na'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Be zre Xixre' chee </t>
    </r>
    <r>
      <rPr>
        <sz val="11"/>
        <color rgb="FF008000"/>
        <rFont val="Calibri"/>
        <family val="2"/>
        <scheme val="minor"/>
      </rPr>
      <t xml:space="preserve">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wenná bea </t>
    </r>
    <r>
      <rPr>
        <sz val="11"/>
        <color rgb="FF008000"/>
        <rFont val="Calibri"/>
        <family val="2"/>
        <scheme val="minor"/>
      </rPr>
      <t xml:space="preserve">David </t>
    </r>
    <r>
      <rPr>
        <b/>
        <sz val="11"/>
        <color rgb="FF800080"/>
        <rFont val="Calibri"/>
        <family val="2"/>
        <scheme val="minor"/>
      </rPr>
      <t xml:space="preserve">. Ba bexaque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xia chee </t>
    </r>
    <r>
      <rPr>
        <sz val="11"/>
        <color rgb="FF008000"/>
        <rFont val="Calibri"/>
        <family val="2"/>
        <scheme val="minor"/>
      </rPr>
      <t xml:space="preserve">na . </t>
    </r>
  </si>
  <si>
    <r>
      <rPr>
        <b/>
        <sz val="11"/>
        <color rgb="FF800080"/>
        <rFont val="Calibri"/>
        <family val="2"/>
        <scheme val="minor"/>
      </rPr>
      <t xml:space="preserve">Na' gunná'queza' , na' laduj lataj </t>
    </r>
    <r>
      <rPr>
        <sz val="11"/>
        <color rgb="FF008000"/>
        <rFont val="Calibri"/>
        <family val="2"/>
        <scheme val="minor"/>
      </rPr>
      <t xml:space="preserve">naga zua lataj blau na' , </t>
    </r>
    <r>
      <rPr>
        <b/>
        <sz val="11"/>
        <color rgb="FF800080"/>
        <rFont val="Calibri"/>
        <family val="2"/>
        <scheme val="minor"/>
      </rPr>
      <t xml:space="preserve">ne laduj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 ne ládujla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ze tu Zríla'dau' zria </t>
    </r>
    <r>
      <rPr>
        <sz val="11"/>
        <color rgb="FF008000"/>
        <rFont val="Calibri"/>
        <family val="2"/>
        <scheme val="minor"/>
      </rPr>
      <t xml:space="preserve">, </t>
    </r>
    <r>
      <rPr>
        <b/>
        <sz val="11"/>
        <color rgb="FF800080"/>
        <rFont val="Calibri"/>
        <family val="2"/>
        <scheme val="minor"/>
      </rPr>
      <t xml:space="preserve">zria na' ca tu benne' ba gutie ' tu chi'ize . Zua gazre cue' be xixre' </t>
    </r>
    <r>
      <rPr>
        <sz val="11"/>
        <color rgb="FF008000"/>
        <rFont val="Calibri"/>
        <family val="2"/>
        <scheme val="minor"/>
      </rPr>
      <t xml:space="preserve">, </t>
    </r>
    <r>
      <rPr>
        <strike/>
        <sz val="11"/>
        <color rgb="FFFF0000"/>
        <rFont val="Calibri"/>
        <family val="2"/>
        <scheme val="minor"/>
      </rPr>
      <t xml:space="preserve">Bénnea' naque ' Zríla'dau' chee Dios . Ze 'e na' , 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na </t>
    </r>
    <r>
      <rPr>
        <sz val="11"/>
        <color rgb="FF008000"/>
        <rFont val="Calibri"/>
        <family val="2"/>
        <scheme val="minor"/>
      </rPr>
      <t xml:space="preserve">du ca naca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</si>
  <si>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Jesús </t>
    </r>
    <r>
      <rPr>
        <sz val="11"/>
        <color rgb="FF008000"/>
        <rFont val="Calibri"/>
        <family val="2"/>
        <scheme val="minor"/>
      </rPr>
      <t xml:space="preserve">guxíaje ' </t>
    </r>
    <r>
      <rPr>
        <b/>
        <sz val="11"/>
        <color rgb="FF800080"/>
        <rFont val="Calibri"/>
        <family val="2"/>
        <scheme val="minor"/>
      </rPr>
      <t xml:space="preserve">cuéaje ' </t>
    </r>
    <r>
      <rPr>
        <sz val="11"/>
        <color rgb="FF008000"/>
        <rFont val="Calibri"/>
        <family val="2"/>
        <scheme val="minor"/>
      </rPr>
      <t xml:space="preserve">xiche na' </t>
    </r>
    <r>
      <rPr>
        <b/>
        <sz val="11"/>
        <color rgb="FF800080"/>
        <rFont val="Calibri"/>
        <family val="2"/>
        <scheme val="minor"/>
      </rPr>
      <t xml:space="preserve">da naxúaj na chalá'a </t>
    </r>
    <r>
      <rPr>
        <sz val="11"/>
        <color rgb="FF008000"/>
        <rFont val="Calibri"/>
        <family val="2"/>
        <scheme val="minor"/>
      </rPr>
      <t xml:space="preserve">xabe la </t>
    </r>
    <r>
      <rPr>
        <b/>
        <sz val="11"/>
        <color rgb="FF800080"/>
        <rFont val="Calibri"/>
        <family val="2"/>
        <scheme val="minor"/>
      </rPr>
      <t xml:space="preserve">chee Benne' </t>
    </r>
    <r>
      <rPr>
        <sz val="11"/>
        <color rgb="FF008000"/>
        <rFont val="Calibri"/>
        <family val="2"/>
        <scheme val="minor"/>
      </rPr>
      <t xml:space="preserve">dxe'e lataj blau na' . </t>
    </r>
  </si>
  <si>
    <r>
      <rPr>
        <b/>
        <sz val="11"/>
        <color rgb="FF800080"/>
        <rFont val="Calibri"/>
        <family val="2"/>
        <scheme val="minor"/>
      </rPr>
      <t xml:space="preserve">Gate </t>
    </r>
    <r>
      <rPr>
        <sz val="11"/>
        <color rgb="FF008000"/>
        <rFont val="Calibri"/>
        <family val="2"/>
        <scheme val="minor"/>
      </rPr>
      <t xml:space="preserve">guqué 'e </t>
    </r>
    <r>
      <rPr>
        <i/>
        <sz val="11"/>
        <color rgb="FF0000FF"/>
        <rFont val="Calibri"/>
        <family val="2"/>
        <scheme val="minor"/>
      </rPr>
      <t xml:space="preserve">xiche naga naxúaj </t>
    </r>
    <r>
      <rPr>
        <sz val="11"/>
        <color rgb="FF008000"/>
        <rFont val="Calibri"/>
        <family val="2"/>
        <scheme val="minor"/>
      </rPr>
      <t xml:space="preserve">xiche na' , na' tapa </t>
    </r>
    <r>
      <rPr>
        <b/>
        <sz val="11"/>
        <color rgb="FF800080"/>
        <rFont val="Calibri"/>
        <family val="2"/>
        <scheme val="minor"/>
      </rPr>
      <t xml:space="preserve">be la'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chua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Zríla'dau'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xia nalá </t>
    </r>
    <r>
      <rPr>
        <sz val="11"/>
        <color rgb="FF008000"/>
        <rFont val="Calibri"/>
        <family val="2"/>
        <scheme val="minor"/>
      </rPr>
      <t xml:space="preserve">, ne zaj nu'e </t>
    </r>
    <r>
      <rPr>
        <b/>
        <sz val="11"/>
        <color rgb="FF800080"/>
        <rFont val="Calibri"/>
        <family val="2"/>
        <scheme val="minor"/>
      </rPr>
      <t xml:space="preserve">zriga' oro nazrate zixre </t>
    </r>
    <r>
      <rPr>
        <sz val="11"/>
        <color rgb="FF008000"/>
        <rFont val="Calibri"/>
        <family val="2"/>
        <scheme val="minor"/>
      </rPr>
      <t xml:space="preserve">da </t>
    </r>
    <r>
      <rPr>
        <b/>
        <sz val="11"/>
        <color rgb="FF800080"/>
        <rFont val="Calibri"/>
        <family val="2"/>
        <scheme val="minor"/>
      </rPr>
      <t xml:space="preserve">dxelá </t>
    </r>
    <r>
      <rPr>
        <sz val="11"/>
        <color rgb="FF008000"/>
        <rFont val="Calibri"/>
        <family val="2"/>
        <scheme val="minor"/>
      </rPr>
      <t xml:space="preserve">zixre , da </t>
    </r>
    <r>
      <rPr>
        <b/>
        <sz val="11"/>
        <color rgb="FF800080"/>
        <rFont val="Calibri"/>
        <family val="2"/>
        <scheme val="minor"/>
      </rPr>
      <t xml:space="preserve">caní zaj naca </t>
    </r>
    <r>
      <rPr>
        <sz val="11"/>
        <color rgb="FF008000"/>
        <rFont val="Calibri"/>
        <family val="2"/>
        <scheme val="minor"/>
      </rPr>
      <t xml:space="preserve">na </t>
    </r>
    <r>
      <rPr>
        <b/>
        <sz val="11"/>
        <color rgb="FF800080"/>
        <rFont val="Calibri"/>
        <family val="2"/>
        <scheme val="minor"/>
      </rPr>
      <t xml:space="preserve">da dxuláwizra'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Dios . </t>
    </r>
  </si>
  <si>
    <r>
      <rPr>
        <b/>
        <sz val="11"/>
        <color rgb="FF800080"/>
        <rFont val="Calibri"/>
        <family val="2"/>
        <scheme val="minor"/>
      </rPr>
      <t xml:space="preserve">Na' belul </t>
    </r>
    <r>
      <rPr>
        <sz val="11"/>
        <color rgb="FF008000"/>
        <rFont val="Calibri"/>
        <family val="2"/>
        <scheme val="minor"/>
      </rPr>
      <t xml:space="preserve">- le ' tu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zaj naca na xel - la' waca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Lue' </t>
    </r>
    <r>
      <rPr>
        <b/>
        <sz val="11"/>
        <color rgb="FF800080"/>
        <rFont val="Calibri"/>
        <family val="2"/>
        <scheme val="minor"/>
      </rPr>
      <t xml:space="preserve">nacu' chee si'u </t>
    </r>
    <r>
      <rPr>
        <sz val="11"/>
        <color rgb="FF008000"/>
        <rFont val="Calibri"/>
        <family val="2"/>
        <scheme val="minor"/>
      </rPr>
      <t xml:space="preserve">xiche na' , ne </t>
    </r>
    <r>
      <rPr>
        <b/>
        <sz val="11"/>
        <color rgb="FF800080"/>
        <rFont val="Calibri"/>
        <family val="2"/>
        <scheme val="minor"/>
      </rPr>
      <t xml:space="preserve">gusálaju' xiche chee </t>
    </r>
    <r>
      <rPr>
        <sz val="11"/>
        <color rgb="FF008000"/>
        <rFont val="Calibri"/>
        <family val="2"/>
        <scheme val="minor"/>
      </rPr>
      <t xml:space="preserve">na , lawe' da belutie ' Lue' , na' </t>
    </r>
    <r>
      <rPr>
        <b/>
        <sz val="11"/>
        <color rgb="FF800080"/>
        <rFont val="Calibri"/>
        <family val="2"/>
        <scheme val="minor"/>
      </rPr>
      <t xml:space="preserve">ne chee xel - la' </t>
    </r>
    <r>
      <rPr>
        <sz val="11"/>
        <color rgb="FF008000"/>
        <rFont val="Calibri"/>
        <family val="2"/>
        <scheme val="minor"/>
      </rPr>
      <t xml:space="preserve">dxen chiu' </t>
    </r>
    <r>
      <rPr>
        <b/>
        <sz val="11"/>
        <color rgb="FF800080"/>
        <rFont val="Calibri"/>
        <family val="2"/>
        <scheme val="minor"/>
      </rPr>
      <t xml:space="preserve">bsel - lu' </t>
    </r>
    <r>
      <rPr>
        <sz val="11"/>
        <color rgb="FF008000"/>
        <rFont val="Calibri"/>
        <family val="2"/>
        <scheme val="minor"/>
      </rPr>
      <t xml:space="preserve">chee Dios </t>
    </r>
    <r>
      <rPr>
        <b/>
        <sz val="11"/>
        <color rgb="FF800080"/>
        <rFont val="Calibri"/>
        <family val="2"/>
        <scheme val="minor"/>
      </rPr>
      <t xml:space="preserve">nu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benne' tu tu tu cue' benne' zitu'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zitu' , </t>
    </r>
    <r>
      <rPr>
        <sz val="11"/>
        <color rgb="FF008000"/>
        <rFont val="Calibri"/>
        <family val="2"/>
        <scheme val="minor"/>
      </rPr>
      <t xml:space="preserve">ne </t>
    </r>
    <r>
      <rPr>
        <b/>
        <sz val="11"/>
        <color rgb="FF800080"/>
        <rFont val="Calibri"/>
        <family val="2"/>
        <scheme val="minor"/>
      </rPr>
      <t xml:space="preserve">benne' zri'ine , ne benne' zitu'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</si>
  <si>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gate </t>
    </r>
    <r>
      <rPr>
        <b/>
        <sz val="11"/>
        <color rgb="FF800080"/>
        <rFont val="Calibri"/>
        <family val="2"/>
        <scheme val="minor"/>
      </rPr>
      <t xml:space="preserve">gusálaj </t>
    </r>
    <r>
      <rPr>
        <sz val="11"/>
        <color rgb="FF008000"/>
        <rFont val="Calibri"/>
        <family val="2"/>
        <scheme val="minor"/>
      </rPr>
      <t xml:space="preserve">Zríla'dau' </t>
    </r>
    <r>
      <rPr>
        <b/>
        <sz val="11"/>
        <color rgb="FF800080"/>
        <rFont val="Calibri"/>
        <family val="2"/>
        <scheme val="minor"/>
      </rPr>
      <t xml:space="preserve">na' tu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Na' benda' dxenná tu benne' tapa ca' zaj naca bane ' </t>
    </r>
    <r>
      <rPr>
        <sz val="11"/>
        <color rgb="FF008000"/>
        <rFont val="Calibri"/>
        <family val="2"/>
        <scheme val="minor"/>
      </rPr>
      <t xml:space="preserve">, na' </t>
    </r>
    <r>
      <rPr>
        <b/>
        <sz val="11"/>
        <color rgb="FF800080"/>
        <rFont val="Calibri"/>
        <family val="2"/>
        <scheme val="minor"/>
      </rPr>
      <t xml:space="preserve">benda' tu chee tapa be l - la' dxen chee </t>
    </r>
    <r>
      <rPr>
        <sz val="11"/>
        <color rgb="FF008000"/>
        <rFont val="Calibri"/>
        <family val="2"/>
        <scheme val="minor"/>
      </rPr>
      <t xml:space="preserve">na ca </t>
    </r>
    <r>
      <rPr>
        <b/>
        <sz val="11"/>
        <color rgb="FF800080"/>
        <rFont val="Calibri"/>
        <family val="2"/>
        <scheme val="minor"/>
      </rPr>
      <t xml:space="preserve">dxenná na ca dxezríze gunné ' gate dxezre xe 'e </t>
    </r>
    <r>
      <rPr>
        <sz val="11"/>
        <color rgb="FF008000"/>
        <rFont val="Calibri"/>
        <family val="2"/>
        <scheme val="minor"/>
      </rPr>
      <t xml:space="preserve">,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</si>
  <si>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i/>
        <sz val="11"/>
        <color rgb="FF0000FF"/>
        <rFont val="Calibri"/>
        <family val="2"/>
        <scheme val="minor"/>
      </rPr>
      <t xml:space="preserve">Ájate dxal - la' guchi'u chiu' , </t>
    </r>
    <r>
      <rPr>
        <sz val="11"/>
        <color rgb="FF008000"/>
        <rFont val="Calibri"/>
        <family val="2"/>
        <scheme val="minor"/>
      </rPr>
      <t xml:space="preserve">Xran </t>
    </r>
    <r>
      <rPr>
        <i/>
        <sz val="11"/>
        <color rgb="FF0000FF"/>
        <rFont val="Calibri"/>
        <family val="2"/>
        <scheme val="minor"/>
      </rPr>
      <t xml:space="preserve">, Lue' , nacu' </t>
    </r>
    <r>
      <rPr>
        <sz val="11"/>
        <color rgb="FF008000"/>
        <rFont val="Calibri"/>
        <family val="2"/>
        <scheme val="minor"/>
      </rPr>
      <t xml:space="preserve">lá'azxa , ne li lazre' </t>
    </r>
    <r>
      <rPr>
        <b/>
        <sz val="11"/>
        <color rgb="FF800080"/>
        <rFont val="Calibri"/>
        <family val="2"/>
        <scheme val="minor"/>
      </rPr>
      <t xml:space="preserve">? Ájate dxal - la' </t>
    </r>
    <r>
      <rPr>
        <sz val="11"/>
        <color rgb="FF008000"/>
        <rFont val="Calibri"/>
        <family val="2"/>
        <scheme val="minor"/>
      </rPr>
      <t xml:space="preserve">guchi'u chee ntu' , ne </t>
    </r>
    <r>
      <rPr>
        <b/>
        <sz val="11"/>
        <color rgb="FF800080"/>
        <rFont val="Calibri"/>
        <family val="2"/>
        <scheme val="minor"/>
      </rPr>
      <t xml:space="preserve">quízraju' chee xel - la' dxen chee ntu' chee </t>
    </r>
    <r>
      <rPr>
        <sz val="11"/>
        <color rgb="FF008000"/>
        <rFont val="Calibri"/>
        <family val="2"/>
        <scheme val="minor"/>
      </rPr>
      <t xml:space="preserve">benne' </t>
    </r>
    <r>
      <rPr>
        <strike/>
        <sz val="11"/>
        <color rgb="FFFF0000"/>
        <rFont val="Calibri"/>
        <family val="2"/>
        <scheme val="minor"/>
      </rPr>
      <t xml:space="preserve">ca' belutie ' netu' , benne' ca' </t>
    </r>
    <r>
      <rPr>
        <sz val="11"/>
        <color rgb="FF008000"/>
        <rFont val="Calibri"/>
        <family val="2"/>
        <scheme val="minor"/>
      </rPr>
      <t xml:space="preserve">zaj zre 'e 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</si>
  <si>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be nna tu tu </t>
    </r>
    <r>
      <rPr>
        <sz val="11"/>
        <color rgb="FF008000"/>
        <rFont val="Calibri"/>
        <family val="2"/>
        <scheme val="minor"/>
      </rPr>
      <t xml:space="preserve">benne' ca' </t>
    </r>
    <r>
      <rPr>
        <strike/>
        <sz val="11"/>
        <color rgb="FFFF0000"/>
        <rFont val="Calibri"/>
        <family val="2"/>
        <scheme val="minor"/>
      </rPr>
      <t xml:space="preserve">gulezí'e </t>
    </r>
    <r>
      <rPr>
        <sz val="11"/>
        <color rgb="FF008000"/>
        <rFont val="Calibri"/>
        <family val="2"/>
        <scheme val="minor"/>
      </rPr>
      <t xml:space="preserve">zra lane ' </t>
    </r>
    <r>
      <rPr>
        <i/>
        <sz val="11"/>
        <color rgb="FF0000FF"/>
        <rFont val="Calibri"/>
        <family val="2"/>
        <scheme val="minor"/>
      </rPr>
      <t xml:space="preserve">tunna </t>
    </r>
    <r>
      <rPr>
        <sz val="11"/>
        <color rgb="FF008000"/>
        <rFont val="Calibri"/>
        <family val="2"/>
        <scheme val="minor"/>
      </rPr>
      <t xml:space="preserve">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xelezí' lazre' </t>
    </r>
    <r>
      <rPr>
        <sz val="11"/>
        <color rgb="FF008000"/>
        <rFont val="Calibri"/>
        <family val="2"/>
        <scheme val="minor"/>
      </rPr>
      <t xml:space="preserve">xetú chí'idau' </t>
    </r>
    <r>
      <rPr>
        <i/>
        <sz val="11"/>
        <color rgb="FF0000FF"/>
        <rFont val="Calibri"/>
        <family val="2"/>
        <scheme val="minor"/>
      </rPr>
      <t xml:space="preserve">ca zrindxa zra gate quebe ne xelate benne' ljwezre ' </t>
    </r>
    <r>
      <rPr>
        <sz val="11"/>
        <color rgb="FF008000"/>
        <rFont val="Calibri"/>
        <family val="2"/>
        <scheme val="minor"/>
      </rPr>
      <t xml:space="preserve">, </t>
    </r>
    <r>
      <rPr>
        <b/>
        <sz val="11"/>
        <color rgb="FF800080"/>
        <rFont val="Calibri"/>
        <family val="2"/>
        <scheme val="minor"/>
      </rPr>
      <t xml:space="preserve">ne bi </t>
    </r>
    <r>
      <rPr>
        <sz val="11"/>
        <color rgb="FF008000"/>
        <rFont val="Calibri"/>
        <family val="2"/>
        <scheme val="minor"/>
      </rPr>
      <t xml:space="preserve">biche ' ca' </t>
    </r>
    <r>
      <rPr>
        <b/>
        <sz val="11"/>
        <color rgb="FF800080"/>
        <rFont val="Calibri"/>
        <family val="2"/>
        <scheme val="minor"/>
      </rPr>
      <t xml:space="preserve">, benne' ca' ba zaj naca chee xelútie </t>
    </r>
    <r>
      <rPr>
        <sz val="11"/>
        <color rgb="FF008000"/>
        <rFont val="Calibri"/>
        <family val="2"/>
        <scheme val="minor"/>
      </rPr>
      <t xml:space="preserve">' </t>
    </r>
    <r>
      <rPr>
        <strike/>
        <sz val="11"/>
        <color rgb="FFFF0000"/>
        <rFont val="Calibri"/>
        <family val="2"/>
        <scheme val="minor"/>
      </rPr>
      <t xml:space="preserve">zrin chee Cristo , xelute bénneache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</si>
  <si>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b/>
        <sz val="11"/>
        <color rgb="FF800080"/>
        <rFont val="Calibri"/>
        <family val="2"/>
        <scheme val="minor"/>
      </rPr>
      <t xml:space="preserve">Na' gunná' ca bzéajni'ine </t>
    </r>
    <r>
      <rPr>
        <sz val="11"/>
        <color rgb="FF008000"/>
        <rFont val="Calibri"/>
        <family val="2"/>
        <scheme val="minor"/>
      </rPr>
      <t xml:space="preserve">' </t>
    </r>
    <r>
      <rPr>
        <b/>
        <sz val="11"/>
        <color rgb="FF800080"/>
        <rFont val="Calibri"/>
        <family val="2"/>
        <scheme val="minor"/>
      </rPr>
      <t xml:space="preserve">xiche chee na' </t>
    </r>
    <r>
      <rPr>
        <sz val="11"/>
        <color rgb="FF008000"/>
        <rFont val="Calibri"/>
        <family val="2"/>
        <scheme val="minor"/>
      </rPr>
      <t xml:space="preserve">da </t>
    </r>
    <r>
      <rPr>
        <b/>
        <sz val="11"/>
        <color rgb="FF800080"/>
        <rFont val="Calibri"/>
        <family val="2"/>
        <scheme val="minor"/>
      </rPr>
      <t xml:space="preserve">gazre xia </t>
    </r>
    <r>
      <rPr>
        <sz val="11"/>
        <color rgb="FF008000"/>
        <rFont val="Calibri"/>
        <family val="2"/>
        <scheme val="minor"/>
      </rPr>
      <t xml:space="preserve">, na' </t>
    </r>
    <r>
      <rPr>
        <b/>
        <sz val="11"/>
        <color rgb="FF800080"/>
        <rFont val="Calibri"/>
        <family val="2"/>
        <scheme val="minor"/>
      </rPr>
      <t xml:space="preserve">ble'eda' guca tu </t>
    </r>
    <r>
      <rPr>
        <sz val="11"/>
        <color rgb="FF008000"/>
        <rFont val="Calibri"/>
        <family val="2"/>
        <scheme val="minor"/>
      </rPr>
      <t xml:space="preserve">xe zr la xu </t>
    </r>
    <r>
      <rPr>
        <strike/>
        <sz val="11"/>
        <color rgb="FFFF0000"/>
        <rFont val="Calibri"/>
        <family val="2"/>
        <scheme val="minor"/>
      </rPr>
      <t xml:space="preserve">. Gubizra bexaca na da chul - la ca ladxe' gasaj </t>
    </r>
    <r>
      <rPr>
        <sz val="11"/>
        <color rgb="FF008000"/>
        <rFont val="Calibri"/>
        <family val="2"/>
        <scheme val="minor"/>
      </rPr>
      <t xml:space="preserve">, na' </t>
    </r>
    <r>
      <rPr>
        <i/>
        <sz val="11"/>
        <color rgb="FF0000FF"/>
        <rFont val="Calibri"/>
        <family val="2"/>
        <scheme val="minor"/>
      </rPr>
      <t xml:space="preserve">guxrúa gubizra ca tu ladxe' da nacu tu ladxe' , ne bexaca </t>
    </r>
    <r>
      <rPr>
        <sz val="11"/>
        <color rgb="FF008000"/>
        <rFont val="Calibri"/>
        <family val="2"/>
        <scheme val="minor"/>
      </rPr>
      <t xml:space="preserve">beu' </t>
    </r>
    <r>
      <rPr>
        <strike/>
        <sz val="11"/>
        <color rgb="FFFF0000"/>
        <rFont val="Calibri"/>
        <family val="2"/>
        <scheme val="minor"/>
      </rPr>
      <t xml:space="preserve">bexaca na 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</si>
  <si>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zaj naca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xelexruj </t>
    </r>
    <r>
      <rPr>
        <sz val="11"/>
        <color rgb="FF008000"/>
        <rFont val="Calibri"/>
        <family val="2"/>
        <scheme val="minor"/>
      </rPr>
      <t xml:space="preserve">na lu xe zr la xu </t>
    </r>
    <r>
      <rPr>
        <strike/>
        <sz val="11"/>
        <color rgb="FFFF0000"/>
        <rFont val="Calibri"/>
        <family val="2"/>
        <scheme val="minor"/>
      </rPr>
      <t xml:space="preserve">, </t>
    </r>
    <r>
      <rPr>
        <sz val="11"/>
        <color rgb="FF008000"/>
        <rFont val="Calibri"/>
        <family val="2"/>
        <scheme val="minor"/>
      </rPr>
      <t xml:space="preserve">ca dxelexruj </t>
    </r>
    <r>
      <rPr>
        <strike/>
        <sz val="11"/>
        <color rgb="FFFF0000"/>
        <rFont val="Calibri"/>
        <family val="2"/>
        <scheme val="minor"/>
      </rPr>
      <t xml:space="preserve">higo dxe'ene ca' gate dxácale 'e be' dxunibe na </t>
    </r>
    <r>
      <rPr>
        <sz val="11"/>
        <color rgb="FF008000"/>
        <rFont val="Calibri"/>
        <family val="2"/>
        <scheme val="minor"/>
      </rPr>
      <t xml:space="preserve">xaga higo </t>
    </r>
    <r>
      <rPr>
        <b/>
        <sz val="11"/>
        <color rgb="FF800080"/>
        <rFont val="Calibri"/>
        <family val="2"/>
        <scheme val="minor"/>
      </rPr>
      <t xml:space="preserve">chi dxebía be' bdunu' gate dxun be' bdunu' </t>
    </r>
    <r>
      <rPr>
        <sz val="11"/>
        <color rgb="FF008000"/>
        <rFont val="Calibri"/>
        <family val="2"/>
        <scheme val="minor"/>
      </rPr>
      <t xml:space="preserve">. </t>
    </r>
  </si>
  <si>
    <r>
      <rPr>
        <b/>
        <sz val="11"/>
        <color rgb="FF800080"/>
        <rFont val="Calibri"/>
        <family val="2"/>
        <scheme val="minor"/>
      </rPr>
      <t xml:space="preserve">Na' becuasa xabáa </t>
    </r>
    <r>
      <rPr>
        <sz val="11"/>
        <color rgb="FF008000"/>
        <rFont val="Calibri"/>
        <family val="2"/>
        <scheme val="minor"/>
      </rPr>
      <t xml:space="preserve">ca tu </t>
    </r>
    <r>
      <rPr>
        <b/>
        <sz val="11"/>
        <color rgb="FF800080"/>
        <rFont val="Calibri"/>
        <family val="2"/>
        <scheme val="minor"/>
      </rPr>
      <t xml:space="preserve">xiaj xrtandu </t>
    </r>
    <r>
      <rPr>
        <sz val="11"/>
        <color rgb="FF008000"/>
        <rFont val="Calibri"/>
        <family val="2"/>
        <scheme val="minor"/>
      </rPr>
      <t xml:space="preserve">da </t>
    </r>
    <r>
      <rPr>
        <b/>
        <sz val="11"/>
        <color rgb="FF800080"/>
        <rFont val="Calibri"/>
        <family val="2"/>
        <scheme val="minor"/>
      </rPr>
      <t xml:space="preserve">dxulusá na legu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ca' da </t>
    </r>
    <r>
      <rPr>
        <sz val="11"/>
        <color rgb="FF008000"/>
        <rFont val="Calibri"/>
        <family val="2"/>
        <scheme val="minor"/>
      </rPr>
      <t xml:space="preserve">zaj </t>
    </r>
    <r>
      <rPr>
        <b/>
        <sz val="11"/>
        <color rgb="FF800080"/>
        <rFont val="Calibri"/>
        <family val="2"/>
        <scheme val="minor"/>
      </rPr>
      <t xml:space="preserve">nnita xe zr la xu becuasa </t>
    </r>
    <r>
      <rPr>
        <sz val="11"/>
        <color rgb="FF008000"/>
        <rFont val="Calibri"/>
        <family val="2"/>
        <scheme val="minor"/>
      </rPr>
      <t xml:space="preserve">na </t>
    </r>
    <r>
      <rPr>
        <b/>
        <sz val="11"/>
        <color rgb="FF800080"/>
        <rFont val="Calibri"/>
        <family val="2"/>
        <scheme val="minor"/>
      </rPr>
      <t xml:space="preserve">lataj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</si>
  <si>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b/>
        <sz val="11"/>
        <color rgb="FF800080"/>
        <rFont val="Calibri"/>
        <family val="2"/>
        <scheme val="minor"/>
      </rPr>
      <t xml:space="preserve">zaj naque ' blau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blau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benne' nada'u , xúgute ' belexase </t>
    </r>
    <r>
      <rPr>
        <sz val="11"/>
        <color rgb="FF008000"/>
        <rFont val="Calibri"/>
        <family val="2"/>
        <scheme val="minor"/>
      </rPr>
      <t xml:space="preserve">' lu </t>
    </r>
    <r>
      <rPr>
        <b/>
        <sz val="11"/>
        <color rgb="FF800080"/>
        <rFont val="Calibri"/>
        <family val="2"/>
        <scheme val="minor"/>
      </rPr>
      <t xml:space="preserve">xe dxu </t>
    </r>
    <r>
      <rPr>
        <sz val="11"/>
        <color rgb="FF008000"/>
        <rFont val="Calibri"/>
        <family val="2"/>
        <scheme val="minor"/>
      </rPr>
      <t xml:space="preserve">ca' , </t>
    </r>
    <r>
      <rPr>
        <i/>
        <sz val="11"/>
        <color rgb="FF0000FF"/>
        <rFont val="Calibri"/>
        <family val="2"/>
        <scheme val="minor"/>
      </rPr>
      <t xml:space="preserve">ne ládujla xiaj xre ca' zaj dxe' lu xi'a zren . </t>
    </r>
  </si>
  <si>
    <r>
      <rPr>
        <b/>
        <sz val="11"/>
        <color rgb="FF800080"/>
        <rFont val="Calibri"/>
        <family val="2"/>
        <scheme val="minor"/>
      </rPr>
      <t xml:space="preserve">Na' gulenné ' lu </t>
    </r>
    <r>
      <rPr>
        <sz val="11"/>
        <color rgb="FF008000"/>
        <rFont val="Calibri"/>
        <family val="2"/>
        <scheme val="minor"/>
      </rPr>
      <t xml:space="preserve">xi'a ca' , ne </t>
    </r>
    <r>
      <rPr>
        <i/>
        <sz val="11"/>
        <color rgb="FF0000FF"/>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cuasa </t>
    </r>
    <r>
      <rPr>
        <sz val="11"/>
        <color rgb="FF008000"/>
        <rFont val="Calibri"/>
        <family val="2"/>
        <scheme val="minor"/>
      </rPr>
      <t xml:space="preserve">netu' lau </t>
    </r>
    <r>
      <rPr>
        <strike/>
        <sz val="11"/>
        <color rgb="FFFF0000"/>
        <rFont val="Calibri"/>
        <family val="2"/>
        <scheme val="minor"/>
      </rPr>
      <t xml:space="preserve">Dios , </t>
    </r>
    <r>
      <rPr>
        <sz val="11"/>
        <color rgb="FF008000"/>
        <rFont val="Calibri"/>
        <family val="2"/>
        <scheme val="minor"/>
      </rPr>
      <t xml:space="preserve">Bénnea' dxe'e lataj blau , ne </t>
    </r>
    <r>
      <rPr>
        <b/>
        <sz val="11"/>
        <color rgb="FF800080"/>
        <rFont val="Calibri"/>
        <family val="2"/>
        <scheme val="minor"/>
      </rPr>
      <t xml:space="preserve">lau </t>
    </r>
    <r>
      <rPr>
        <sz val="11"/>
        <color rgb="FF008000"/>
        <rFont val="Calibri"/>
        <family val="2"/>
        <scheme val="minor"/>
      </rPr>
      <t xml:space="preserve">xel - la' </t>
    </r>
    <r>
      <rPr>
        <b/>
        <sz val="11"/>
        <color rgb="FF800080"/>
        <rFont val="Calibri"/>
        <family val="2"/>
        <scheme val="minor"/>
      </rPr>
      <t xml:space="preserve">dxezrá'a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</si>
  <si>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Ba 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dxezrá'a chee ' , na' nuzra gaca guzúa cuine ' </t>
    </r>
    <r>
      <rPr>
        <sz val="11"/>
        <color rgb="FF008000"/>
        <rFont val="Calibri"/>
        <family val="2"/>
        <scheme val="minor"/>
      </rPr>
      <t xml:space="preserve">? </t>
    </r>
  </si>
  <si>
    <r>
      <rPr>
        <b/>
        <sz val="11"/>
        <color rgb="FF800080"/>
        <rFont val="Calibri"/>
        <family val="2"/>
        <scheme val="minor"/>
      </rPr>
      <t xml:space="preserve">Gunná'queza' </t>
    </r>
    <r>
      <rPr>
        <sz val="11"/>
        <color rgb="FF008000"/>
        <rFont val="Calibri"/>
        <family val="2"/>
        <scheme val="minor"/>
      </rPr>
      <t xml:space="preserve">, na' ble'eda' tu bzrina' chiche ,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 zria tu xia nalá , na' bulunézruje ' Le </t>
    </r>
    <r>
      <rPr>
        <sz val="11"/>
        <color rgb="FF008000"/>
        <rFont val="Calibri"/>
        <family val="2"/>
        <scheme val="minor"/>
      </rPr>
      <t xml:space="preserve">' tu da </t>
    </r>
    <r>
      <rPr>
        <b/>
        <sz val="11"/>
        <color rgb="FF800080"/>
        <rFont val="Calibri"/>
        <family val="2"/>
        <scheme val="minor"/>
      </rPr>
      <t xml:space="preserve">naca tu da dxucá'ana szren </t>
    </r>
    <r>
      <rPr>
        <sz val="11"/>
        <color rgb="FF008000"/>
        <rFont val="Calibri"/>
        <family val="2"/>
        <scheme val="minor"/>
      </rPr>
      <t xml:space="preserve">le ' </t>
    </r>
    <r>
      <rPr>
        <b/>
        <sz val="11"/>
        <color rgb="FF800080"/>
        <rFont val="Calibri"/>
        <family val="2"/>
        <scheme val="minor"/>
      </rPr>
      <t xml:space="preserve">. Bzrinle 'e dxeajsúe </t>
    </r>
    <r>
      <rPr>
        <sz val="11"/>
        <color rgb="FF008000"/>
        <rFont val="Calibri"/>
        <family val="2"/>
        <scheme val="minor"/>
      </rPr>
      <t xml:space="preserve">' </t>
    </r>
    <r>
      <rPr>
        <i/>
        <sz val="11"/>
        <color rgb="FF0000FF"/>
        <rFont val="Calibri"/>
        <family val="2"/>
        <scheme val="minor"/>
      </rPr>
      <t xml:space="preserve">lu wedil - la </t>
    </r>
    <r>
      <rPr>
        <sz val="11"/>
        <color rgb="FF008000"/>
        <rFont val="Calibri"/>
        <family val="2"/>
        <scheme val="minor"/>
      </rPr>
      <t xml:space="preserve">,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ca naca benne' dxeajsúe </t>
    </r>
    <r>
      <rPr>
        <sz val="11"/>
        <color rgb="FF008000"/>
        <rFont val="Calibri"/>
        <family val="2"/>
        <scheme val="minor"/>
      </rPr>
      <t xml:space="preserve">' lu wedil - la .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</si>
  <si>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xichaj lázrdau na' </t>
    </r>
    <r>
      <rPr>
        <sz val="11"/>
        <color rgb="FF008000"/>
        <rFont val="Calibri"/>
        <family val="2"/>
        <scheme val="minor"/>
      </rPr>
      <t xml:space="preserve">da gudxupe' </t>
    </r>
    <r>
      <rPr>
        <b/>
        <sz val="11"/>
        <color rgb="FF800080"/>
        <rFont val="Calibri"/>
        <family val="2"/>
        <scheme val="minor"/>
      </rPr>
      <t xml:space="preserve">zri'i </t>
    </r>
    <r>
      <rPr>
        <sz val="11"/>
        <color rgb="FF008000"/>
        <rFont val="Calibri"/>
        <family val="2"/>
        <scheme val="minor"/>
      </rPr>
      <t xml:space="preserve">na ,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</si>
  <si>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 </t>
    </r>
    <r>
      <rPr>
        <b/>
        <sz val="11"/>
        <color rgb="FF800080"/>
        <rFont val="Calibri"/>
        <family val="2"/>
        <scheme val="minor"/>
      </rPr>
      <t xml:space="preserve">da naca na xriwe ' </t>
    </r>
    <r>
      <rPr>
        <sz val="11"/>
        <color rgb="FF008000"/>
        <rFont val="Calibri"/>
        <family val="2"/>
        <scheme val="minor"/>
      </rPr>
      <t xml:space="preserve">, na' bénnea' zrie ' </t>
    </r>
    <r>
      <rPr>
        <b/>
        <sz val="11"/>
        <color rgb="FF800080"/>
        <rFont val="Calibri"/>
        <family val="2"/>
        <scheme val="minor"/>
      </rPr>
      <t xml:space="preserve">le ' be nne ' </t>
    </r>
    <r>
      <rPr>
        <sz val="11"/>
        <color rgb="FF008000"/>
        <rFont val="Calibri"/>
        <family val="2"/>
        <scheme val="minor"/>
      </rPr>
      <t xml:space="preserve">xel - la' dxenná bea chee cue ' xel - la' dxebeza zri lazre' lu xe zr la xu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ljwezre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</si>
  <si>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gusálaje </t>
    </r>
    <r>
      <rPr>
        <sz val="11"/>
        <color rgb="FF008000"/>
        <rFont val="Calibri"/>
        <family val="2"/>
        <scheme val="minor"/>
      </rPr>
      <t xml:space="preserve">' da guxunne' </t>
    </r>
    <r>
      <rPr>
        <b/>
        <sz val="11"/>
        <color rgb="FF800080"/>
        <rFont val="Calibri"/>
        <family val="2"/>
        <scheme val="minor"/>
      </rPr>
      <t xml:space="preserve">zri'i xia na' </t>
    </r>
    <r>
      <rPr>
        <sz val="11"/>
        <color rgb="FF008000"/>
        <rFont val="Calibri"/>
        <family val="2"/>
        <scheme val="minor"/>
      </rPr>
      <t xml:space="preserve">, na' benda' </t>
    </r>
    <r>
      <rPr>
        <b/>
        <sz val="11"/>
        <color rgb="FF800080"/>
        <rFont val="Calibri"/>
        <family val="2"/>
        <scheme val="minor"/>
      </rPr>
      <t xml:space="preserve">chee da </t>
    </r>
    <r>
      <rPr>
        <sz val="11"/>
        <color rgb="FF008000"/>
        <rFont val="Calibri"/>
        <family val="2"/>
        <scheme val="minor"/>
      </rPr>
      <t xml:space="preserve">guxunne'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Na' gunná' gunná' . Blé'eda' ble'e </t>
    </r>
    <r>
      <rPr>
        <sz val="11"/>
        <color rgb="FF008000"/>
        <rFont val="Calibri"/>
        <family val="2"/>
        <scheme val="minor"/>
      </rPr>
      <t xml:space="preserve">tu </t>
    </r>
    <r>
      <rPr>
        <b/>
        <sz val="11"/>
        <color rgb="FF800080"/>
        <rFont val="Calibri"/>
        <family val="2"/>
        <scheme val="minor"/>
      </rPr>
      <t xml:space="preserve">be zre da xu da </t>
    </r>
    <r>
      <rPr>
        <sz val="11"/>
        <color rgb="FF008000"/>
        <rFont val="Calibri"/>
        <family val="2"/>
        <scheme val="minor"/>
      </rPr>
      <t xml:space="preserve">gasaj </t>
    </r>
    <r>
      <rPr>
        <b/>
        <sz val="11"/>
        <color rgb="FF800080"/>
        <rFont val="Calibri"/>
        <family val="2"/>
        <scheme val="minor"/>
      </rPr>
      <t xml:space="preserve">. Benne'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zrie ' na' nape ' tu dumí dxupa na lu na'abe'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</si>
  <si>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b/>
        <sz val="11"/>
        <color rgb="FF800080"/>
        <rFont val="Calibri"/>
        <family val="2"/>
        <scheme val="minor"/>
      </rPr>
      <t xml:space="preserve">benne' </t>
    </r>
    <r>
      <rPr>
        <sz val="11"/>
        <color rgb="FF008000"/>
        <rFont val="Calibri"/>
        <family val="2"/>
        <scheme val="minor"/>
      </rPr>
      <t xml:space="preserve">ládujla tapa </t>
    </r>
    <r>
      <rPr>
        <i/>
        <sz val="11"/>
        <color rgb="FF0000FF"/>
        <rFont val="Calibri"/>
        <family val="2"/>
        <scheme val="minor"/>
      </rPr>
      <t xml:space="preserve">da zaj naca be la' nu'ula ban , </t>
    </r>
    <r>
      <rPr>
        <sz val="11"/>
        <color rgb="FF008000"/>
        <rFont val="Calibri"/>
        <family val="2"/>
        <scheme val="minor"/>
      </rPr>
      <t xml:space="preserve">benne' </t>
    </r>
    <r>
      <rPr>
        <b/>
        <sz val="11"/>
        <color rgb="FF800080"/>
        <rFont val="Calibri"/>
        <family val="2"/>
        <scheme val="minor"/>
      </rPr>
      <t xml:space="preserve">dxe 'e neda'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guzí' </t>
    </r>
    <r>
      <rPr>
        <sz val="11"/>
        <color rgb="FF008000"/>
        <rFont val="Calibri"/>
        <family val="2"/>
        <scheme val="minor"/>
      </rPr>
      <t xml:space="preserve">lazruj </t>
    </r>
    <r>
      <rPr>
        <i/>
        <sz val="11"/>
        <color rgb="FF0000FF"/>
        <rFont val="Calibri"/>
        <family val="2"/>
        <scheme val="minor"/>
      </rPr>
      <t xml:space="preserve">tu zra we n zrin </t>
    </r>
    <r>
      <rPr>
        <sz val="11"/>
        <color rgb="FF008000"/>
        <rFont val="Calibri"/>
        <family val="2"/>
        <scheme val="minor"/>
      </rPr>
      <t xml:space="preserve">chee tu zra ,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guzí' </t>
    </r>
    <r>
      <rPr>
        <sz val="11"/>
        <color rgb="FF008000"/>
        <rFont val="Calibri"/>
        <family val="2"/>
        <scheme val="minor"/>
      </rPr>
      <t xml:space="preserve">lazruj </t>
    </r>
    <r>
      <rPr>
        <i/>
        <sz val="11"/>
        <color rgb="FF0000FF"/>
        <rFont val="Calibri"/>
        <family val="2"/>
        <scheme val="minor"/>
      </rPr>
      <t xml:space="preserve">tu zra we n zrin </t>
    </r>
    <r>
      <rPr>
        <sz val="11"/>
        <color rgb="FF008000"/>
        <rFont val="Calibri"/>
        <family val="2"/>
        <scheme val="minor"/>
      </rPr>
      <t xml:space="preserve">chee tu zra </t>
    </r>
    <r>
      <rPr>
        <b/>
        <sz val="11"/>
        <color rgb="FF800080"/>
        <rFont val="Calibri"/>
        <family val="2"/>
        <scheme val="minor"/>
      </rPr>
      <t xml:space="preserve">we n zrin . Quebe guchínenu' da cale la chee </t>
    </r>
    <r>
      <rPr>
        <sz val="11"/>
        <color rgb="FF008000"/>
        <rFont val="Calibri"/>
        <family val="2"/>
        <scheme val="minor"/>
      </rPr>
      <t xml:space="preserve">xrise uva wal - la </t>
    </r>
    <r>
      <rPr>
        <i/>
        <sz val="11"/>
        <color rgb="FF0000FF"/>
        <rFont val="Calibri"/>
        <family val="2"/>
        <scheme val="minor"/>
      </rPr>
      <t xml:space="preserve">, ne chee oliv chee na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</si>
  <si>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naxúaj nedxu na'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na </t>
    </r>
    <r>
      <rPr>
        <i/>
        <sz val="11"/>
        <color rgb="FF0000FF"/>
        <rFont val="Calibri"/>
        <family val="2"/>
        <scheme val="minor"/>
      </rPr>
      <t xml:space="preserve">chunna </t>
    </r>
    <r>
      <rPr>
        <sz val="11"/>
        <color rgb="FF008000"/>
        <rFont val="Calibri"/>
        <family val="2"/>
        <scheme val="minor"/>
      </rPr>
      <t xml:space="preserve">, na' benda' </t>
    </r>
    <r>
      <rPr>
        <b/>
        <sz val="11"/>
        <color rgb="FF800080"/>
        <rFont val="Calibri"/>
        <family val="2"/>
        <scheme val="minor"/>
      </rPr>
      <t xml:space="preserve">chi'i bénnea' dxupe' be la'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</si>
  <si>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Gunná' gunná'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be zre xia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b/>
        <sz val="11"/>
        <color rgb="FF800080"/>
        <rFont val="Calibri"/>
        <family val="2"/>
        <scheme val="minor"/>
      </rPr>
      <t xml:space="preserve">le ' na' nazí </t>
    </r>
    <r>
      <rPr>
        <sz val="11"/>
        <color rgb="FF008000"/>
        <rFont val="Calibri"/>
        <family val="2"/>
        <scheme val="minor"/>
      </rPr>
      <t xml:space="preserve">le ' Xel - la' </t>
    </r>
    <r>
      <rPr>
        <b/>
        <sz val="11"/>
        <color rgb="FF800080"/>
        <rFont val="Calibri"/>
        <family val="2"/>
        <scheme val="minor"/>
      </rPr>
      <t xml:space="preserve">gute </t>
    </r>
    <r>
      <rPr>
        <sz val="11"/>
        <color rgb="FF008000"/>
        <rFont val="Calibri"/>
        <family val="2"/>
        <scheme val="minor"/>
      </rPr>
      <t xml:space="preserve">, na' </t>
    </r>
    <r>
      <rPr>
        <b/>
        <sz val="11"/>
        <color rgb="FF800080"/>
        <rFont val="Calibri"/>
        <family val="2"/>
        <scheme val="minor"/>
      </rPr>
      <t xml:space="preserve">lataj ba xa' </t>
    </r>
    <r>
      <rPr>
        <sz val="11"/>
        <color rgb="FF008000"/>
        <rFont val="Calibri"/>
        <family val="2"/>
        <scheme val="minor"/>
      </rPr>
      <t xml:space="preserve">chee </t>
    </r>
    <r>
      <rPr>
        <b/>
        <sz val="11"/>
        <color rgb="FF800080"/>
        <rFont val="Calibri"/>
        <family val="2"/>
        <scheme val="minor"/>
      </rPr>
      <t xml:space="preserve">da xriwe ' zeaj nawe ' </t>
    </r>
    <r>
      <rPr>
        <sz val="11"/>
        <color rgb="FF008000"/>
        <rFont val="Calibri"/>
        <family val="2"/>
        <scheme val="minor"/>
      </rPr>
      <t xml:space="preserve">le ' </t>
    </r>
    <r>
      <rPr>
        <b/>
        <sz val="11"/>
        <color rgb="FF800080"/>
        <rFont val="Calibri"/>
        <family val="2"/>
        <scheme val="minor"/>
      </rPr>
      <t xml:space="preserve">, na' be nna Be' Lá'azxa le ' </t>
    </r>
    <r>
      <rPr>
        <sz val="11"/>
        <color rgb="FF008000"/>
        <rFont val="Calibri"/>
        <family val="2"/>
        <scheme val="minor"/>
      </rPr>
      <t xml:space="preserve">xel - la' dxenná bea chee </t>
    </r>
    <r>
      <rPr>
        <strike/>
        <sz val="11"/>
        <color rgb="FFFF0000"/>
        <rFont val="Calibri"/>
        <family val="2"/>
        <scheme val="minor"/>
      </rPr>
      <t xml:space="preserve">gutie ' </t>
    </r>
    <r>
      <rPr>
        <sz val="11"/>
        <color rgb="FF008000"/>
        <rFont val="Calibri"/>
        <family val="2"/>
        <scheme val="minor"/>
      </rPr>
      <t xml:space="preserve">tu cue' </t>
    </r>
    <r>
      <rPr>
        <i/>
        <sz val="11"/>
        <color rgb="FF0000FF"/>
        <rFont val="Calibri"/>
        <family val="2"/>
        <scheme val="minor"/>
      </rPr>
      <t xml:space="preserve">benne' lu xe zr la xu </t>
    </r>
    <r>
      <rPr>
        <sz val="11"/>
        <color rgb="FF008000"/>
        <rFont val="Calibri"/>
        <family val="2"/>
        <scheme val="minor"/>
      </rPr>
      <t xml:space="preserve">chee </t>
    </r>
    <r>
      <rPr>
        <b/>
        <sz val="11"/>
        <color rgb="FF800080"/>
        <rFont val="Calibri"/>
        <family val="2"/>
        <scheme val="minor"/>
      </rPr>
      <t xml:space="preserve">xelútie ' benne' ca' nen xia nalá , ne nen gubina' , ne nen xel - la' we te xel - la' gute , ne nen be snia ca' zaj xu'u </t>
    </r>
    <r>
      <rPr>
        <sz val="11"/>
        <color rgb="FF008000"/>
        <rFont val="Calibri"/>
        <family val="2"/>
        <scheme val="minor"/>
      </rPr>
      <t xml:space="preserve">bénneache zaj zre 'e </t>
    </r>
    <r>
      <rPr>
        <strike/>
        <sz val="11"/>
        <color rgb="FFFF0000"/>
        <rFont val="Calibri"/>
        <family val="2"/>
        <scheme val="minor"/>
      </rPr>
      <t xml:space="preserve">xe zr la xu . Gutie ' benne' ca' lu wedil - la , ne lu xel - la' dxedún , ne lu xízrawe ' ca' , ne lu na' be snia zaj zraba' </t>
    </r>
    <r>
      <rPr>
        <sz val="11"/>
        <color rgb="FF008000"/>
        <rFont val="Calibri"/>
        <family val="2"/>
        <scheme val="minor"/>
      </rPr>
      <t xml:space="preserve">lu xe zr la xu .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</si>
  <si>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xiche chee chunna na' </t>
    </r>
    <r>
      <rPr>
        <sz val="11"/>
        <color rgb="FF008000"/>
        <rFont val="Calibri"/>
        <family val="2"/>
        <scheme val="minor"/>
      </rPr>
      <t xml:space="preserve">, na' ble'eda' zran </t>
    </r>
    <r>
      <rPr>
        <i/>
        <sz val="11"/>
        <color rgb="FF0000FF"/>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na' zaj naca be l - la' dxen chee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ne chee xel - la' dxelexeche </t>
    </r>
    <r>
      <rPr>
        <sz val="11"/>
        <color rgb="FF008000"/>
        <rFont val="Calibri"/>
        <family val="2"/>
        <scheme val="minor"/>
      </rPr>
      <t xml:space="preserve">be </t>
    </r>
    <r>
      <rPr>
        <b/>
        <sz val="11"/>
        <color rgb="FF800080"/>
        <rFont val="Calibri"/>
        <family val="2"/>
        <scheme val="minor"/>
      </rPr>
      <t xml:space="preserve">lazre' da gulenné </t>
    </r>
    <r>
      <rPr>
        <sz val="11"/>
        <color rgb="FF008000"/>
        <rFont val="Calibri"/>
        <family val="2"/>
        <scheme val="minor"/>
      </rPr>
      <t xml:space="preserve">'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</si>
  <si>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 </t>
    </r>
    <r>
      <rPr>
        <sz val="11"/>
        <color rgb="FF008000"/>
        <rFont val="Calibri"/>
        <family val="2"/>
        <scheme val="minor"/>
      </rPr>
      <t xml:space="preserve">zaj ze ' </t>
    </r>
    <r>
      <rPr>
        <b/>
        <sz val="11"/>
        <color rgb="FF800080"/>
        <rFont val="Calibri"/>
        <family val="2"/>
        <scheme val="minor"/>
      </rPr>
      <t xml:space="preserve">laduj tapa cue' </t>
    </r>
    <r>
      <rPr>
        <sz val="11"/>
        <color rgb="FF008000"/>
        <rFont val="Calibri"/>
        <family val="2"/>
        <scheme val="minor"/>
      </rPr>
      <t xml:space="preserve">xe zr la xu , </t>
    </r>
    <r>
      <rPr>
        <b/>
        <sz val="11"/>
        <color rgb="FF800080"/>
        <rFont val="Calibri"/>
        <family val="2"/>
        <scheme val="minor"/>
      </rPr>
      <t xml:space="preserve">dxelezré 'e </t>
    </r>
    <r>
      <rPr>
        <sz val="11"/>
        <color rgb="FF008000"/>
        <rFont val="Calibri"/>
        <family val="2"/>
        <scheme val="minor"/>
      </rPr>
      <t xml:space="preserve">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lu xe zr la xu </t>
    </r>
    <r>
      <rPr>
        <i/>
        <sz val="11"/>
        <color rgb="FF0000FF"/>
        <rFont val="Calibri"/>
        <family val="2"/>
        <scheme val="minor"/>
      </rPr>
      <t xml:space="preserve">na' chee quebe cheajsé be' bdunu' lawe' xe zr la xu 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nísadau' , ne lawe' </t>
    </r>
    <r>
      <rPr>
        <i/>
        <sz val="11"/>
        <color rgb="FF0000FF"/>
        <rFont val="Calibri"/>
        <family val="2"/>
        <scheme val="minor"/>
      </rPr>
      <t xml:space="preserve">xúgute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</si>
  <si>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ca' gulebezre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Gaca xel </t>
    </r>
    <r>
      <rPr>
        <sz val="11"/>
        <color rgb="FF008000"/>
        <rFont val="Calibri"/>
        <family val="2"/>
        <scheme val="minor"/>
      </rPr>
      <t xml:space="preserve">- la' weselá </t>
    </r>
    <r>
      <rPr>
        <b/>
        <sz val="11"/>
        <color rgb="FF800080"/>
        <rFont val="Calibri"/>
        <family val="2"/>
        <scheme val="minor"/>
      </rPr>
      <t xml:space="preserve">chee </t>
    </r>
    <r>
      <rPr>
        <sz val="11"/>
        <color rgb="FF008000"/>
        <rFont val="Calibri"/>
        <family val="2"/>
        <scheme val="minor"/>
      </rPr>
      <t xml:space="preserve">Dios chee dxu , Bénnea' </t>
    </r>
    <r>
      <rPr>
        <b/>
        <sz val="11"/>
        <color rgb="FF800080"/>
        <rFont val="Calibri"/>
        <family val="2"/>
        <scheme val="minor"/>
      </rPr>
      <t xml:space="preserve">zue ' </t>
    </r>
    <r>
      <rPr>
        <sz val="11"/>
        <color rgb="FF008000"/>
        <rFont val="Calibri"/>
        <family val="2"/>
        <scheme val="minor"/>
      </rPr>
      <t xml:space="preserve">lataj blau , ne </t>
    </r>
    <r>
      <rPr>
        <b/>
        <sz val="11"/>
        <color rgb="FF800080"/>
        <rFont val="Calibri"/>
        <family val="2"/>
        <scheme val="minor"/>
      </rPr>
      <t xml:space="preserve">chee </t>
    </r>
    <r>
      <rPr>
        <sz val="11"/>
        <color rgb="FF008000"/>
        <rFont val="Calibri"/>
        <family val="2"/>
        <scheme val="minor"/>
      </rPr>
      <t xml:space="preserve">Zríla'dau' </t>
    </r>
    <r>
      <rPr>
        <b/>
        <sz val="11"/>
        <color rgb="FF800080"/>
        <rFont val="Calibri"/>
        <family val="2"/>
        <scheme val="minor"/>
      </rPr>
      <t xml:space="preserve">nigá ! </t>
    </r>
  </si>
  <si>
    <r>
      <rPr>
        <sz val="11"/>
        <color rgb="FF008000"/>
        <rFont val="Calibri"/>
        <family val="2"/>
        <scheme val="minor"/>
      </rPr>
      <t xml:space="preserve">Xúgute gubáz chee xabáa ca' zaj ze ' </t>
    </r>
    <r>
      <rPr>
        <b/>
        <sz val="11"/>
        <color rgb="FF800080"/>
        <rFont val="Calibri"/>
        <family val="2"/>
        <scheme val="minor"/>
      </rPr>
      <t xml:space="preserve">naga zua </t>
    </r>
    <r>
      <rPr>
        <sz val="11"/>
        <color rgb="FF008000"/>
        <rFont val="Calibri"/>
        <family val="2"/>
        <scheme val="minor"/>
      </rPr>
      <t xml:space="preserve">lataj blau na' , ne naga zaj </t>
    </r>
    <r>
      <rPr>
        <b/>
        <sz val="11"/>
        <color rgb="FF800080"/>
        <rFont val="Calibri"/>
        <family val="2"/>
        <scheme val="minor"/>
      </rPr>
      <t xml:space="preserve">naca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xezícadxa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t>
    </r>
    <r>
      <rPr>
        <b/>
        <sz val="11"/>
        <color rgb="FF800080"/>
        <rFont val="Calibri"/>
        <family val="2"/>
        <scheme val="minor"/>
      </rPr>
      <t xml:space="preserve">. Belezú </t>
    </r>
    <r>
      <rPr>
        <sz val="11"/>
        <color rgb="FF008000"/>
        <rFont val="Calibri"/>
        <family val="2"/>
        <scheme val="minor"/>
      </rPr>
      <t xml:space="preserve">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blau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t>
    </r>
  </si>
  <si>
    <r>
      <rPr>
        <sz val="11"/>
        <color rgb="FF008000"/>
        <rFont val="Calibri"/>
        <family val="2"/>
        <scheme val="minor"/>
      </rPr>
      <t xml:space="preserve">Dxelenné ' : Ca'an gaca na </t>
    </r>
    <r>
      <rPr>
        <b/>
        <sz val="11"/>
        <color rgb="FF800080"/>
        <rFont val="Calibri"/>
        <family val="2"/>
        <scheme val="minor"/>
      </rPr>
      <t xml:space="preserve">. Ca'an gaca dipa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la' ba lá'ana , ne xel - la' </t>
    </r>
    <r>
      <rPr>
        <b/>
        <sz val="11"/>
        <color rgb="FF800080"/>
        <rFont val="Calibri"/>
        <family val="2"/>
        <scheme val="minor"/>
      </rPr>
      <t xml:space="preserve">szren , ne xel - la' sina chee ' , ne xel - la' dxue lá'ana , ne xel - la' dxue lá'ana , ne xel - la' dxue lá'ana , ne xel - la' waca ba lá'ana </t>
    </r>
    <r>
      <rPr>
        <sz val="11"/>
        <color rgb="FF008000"/>
        <rFont val="Calibri"/>
        <family val="2"/>
        <scheme val="minor"/>
      </rPr>
      <t xml:space="preserve">, ne xel - la' szren </t>
    </r>
    <r>
      <rPr>
        <strike/>
        <sz val="11"/>
        <color rgb="FFFF0000"/>
        <rFont val="Calibri"/>
        <family val="2"/>
        <scheme val="minor"/>
      </rPr>
      <t xml:space="preserve">, zaj naca na </t>
    </r>
    <r>
      <rPr>
        <sz val="11"/>
        <color rgb="FF008000"/>
        <rFont val="Calibri"/>
        <family val="2"/>
        <scheme val="minor"/>
      </rPr>
      <t xml:space="preserve">chee Dios chee dxu chadía chacanna ! Ca'an gaca na ! </t>
    </r>
  </si>
  <si>
    <r>
      <rPr>
        <sz val="11"/>
        <color rgb="FF008000"/>
        <rFont val="Calibri"/>
        <family val="2"/>
        <scheme val="minor"/>
      </rPr>
      <t xml:space="preserve">Nadxa tu benne' </t>
    </r>
    <r>
      <rPr>
        <i/>
        <sz val="11"/>
        <color rgb="FF0000FF"/>
        <rFont val="Calibri"/>
        <family val="2"/>
        <scheme val="minor"/>
      </rPr>
      <t xml:space="preserve">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bche be '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benne' ca' ? Gazra xjaque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</si>
  <si>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beche ba'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t>
    </r>
    <r>
      <rPr>
        <i/>
        <sz val="11"/>
        <color rgb="FF0000FF"/>
        <rFont val="Calibri"/>
        <family val="2"/>
        <scheme val="minor"/>
      </rPr>
      <t xml:space="preserve">dxelezaca </t>
    </r>
    <r>
      <rPr>
        <sz val="11"/>
        <color rgb="FF008000"/>
        <rFont val="Calibri"/>
        <family val="2"/>
        <scheme val="minor"/>
      </rPr>
      <t xml:space="preserve">zi' </t>
    </r>
    <r>
      <rPr>
        <b/>
        <sz val="11"/>
        <color rgb="FF800080"/>
        <rFont val="Calibri"/>
        <family val="2"/>
        <scheme val="minor"/>
      </rPr>
      <t xml:space="preserve">lázrdawe ' . Ba gudibe </t>
    </r>
    <r>
      <rPr>
        <sz val="11"/>
        <color rgb="FF008000"/>
        <rFont val="Calibri"/>
        <family val="2"/>
        <scheme val="minor"/>
      </rPr>
      <t xml:space="preserve">' zra lane ' </t>
    </r>
    <r>
      <rPr>
        <i/>
        <sz val="11"/>
        <color rgb="FF0000FF"/>
        <rFont val="Calibri"/>
        <family val="2"/>
        <scheme val="minor"/>
      </rPr>
      <t xml:space="preserve">ca' , ne ba buluzrízene '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</si>
  <si>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Dios , </t>
    </r>
    <r>
      <rPr>
        <i/>
        <sz val="11"/>
        <color rgb="FF0000FF"/>
        <rFont val="Calibri"/>
        <family val="2"/>
        <scheme val="minor"/>
      </rPr>
      <t xml:space="preserve">naga zria lawe ' , </t>
    </r>
    <r>
      <rPr>
        <sz val="11"/>
        <color rgb="FF008000"/>
        <rFont val="Calibri"/>
        <family val="2"/>
        <scheme val="minor"/>
      </rPr>
      <t xml:space="preserve">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b/>
        <sz val="11"/>
        <color rgb="FF800080"/>
        <rFont val="Calibri"/>
        <family val="2"/>
        <scheme val="minor"/>
      </rPr>
      <t xml:space="preserve">. Na' Bénnea' zrie ' lataj na' dxenná be'e lawe' </t>
    </r>
    <r>
      <rPr>
        <sz val="11"/>
        <color rgb="FF008000"/>
        <rFont val="Calibri"/>
        <family val="2"/>
        <scheme val="minor"/>
      </rPr>
      <t xml:space="preserve">chee ' </t>
    </r>
    <r>
      <rPr>
        <b/>
        <sz val="11"/>
        <color rgb="FF800080"/>
        <rFont val="Calibri"/>
        <family val="2"/>
        <scheme val="minor"/>
      </rPr>
      <t xml:space="preserve">guzúa cuine ' lu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</si>
  <si>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ni'a xelawe </t>
    </r>
    <r>
      <rPr>
        <sz val="11"/>
        <color rgb="FF008000"/>
        <rFont val="Calibri"/>
        <family val="2"/>
        <scheme val="minor"/>
      </rPr>
      <t xml:space="preserve">' , ne québedxa </t>
    </r>
    <r>
      <rPr>
        <b/>
        <sz val="11"/>
        <color rgb="FF800080"/>
        <rFont val="Calibri"/>
        <family val="2"/>
        <scheme val="minor"/>
      </rPr>
      <t xml:space="preserve">xelate ni'a dxebílenne ' , na' québedxa </t>
    </r>
    <r>
      <rPr>
        <sz val="11"/>
        <color rgb="FF008000"/>
        <rFont val="Calibri"/>
        <family val="2"/>
        <scheme val="minor"/>
      </rPr>
      <t xml:space="preserve">gubizra </t>
    </r>
    <r>
      <rPr>
        <b/>
        <sz val="11"/>
        <color rgb="FF800080"/>
        <rFont val="Calibri"/>
        <family val="2"/>
        <scheme val="minor"/>
      </rPr>
      <t xml:space="preserve">gubizra gubizra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la </t>
    </r>
    <r>
      <rPr>
        <b/>
        <sz val="11"/>
        <color rgb="FF800080"/>
        <rFont val="Calibri"/>
        <family val="2"/>
        <scheme val="minor"/>
      </rPr>
      <t xml:space="preserve">chee na quebe guchínene ' . </t>
    </r>
  </si>
  <si>
    <r>
      <rPr>
        <sz val="11"/>
        <color rgb="FF008000"/>
        <rFont val="Calibri"/>
        <family val="2"/>
        <scheme val="minor"/>
      </rPr>
      <t xml:space="preserve">lawe' da </t>
    </r>
    <r>
      <rPr>
        <strike/>
        <sz val="11"/>
        <color rgb="FFFF0000"/>
        <rFont val="Calibri"/>
        <family val="2"/>
        <scheme val="minor"/>
      </rPr>
      <t xml:space="preserve">zua Bénnea' naque '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zue ' ládujla lataj </t>
    </r>
    <r>
      <rPr>
        <sz val="11"/>
        <color rgb="FF008000"/>
        <rFont val="Calibri"/>
        <family val="2"/>
        <scheme val="minor"/>
      </rPr>
      <t xml:space="preserve">na' </t>
    </r>
    <r>
      <rPr>
        <b/>
        <sz val="11"/>
        <color rgb="FF800080"/>
        <rFont val="Calibri"/>
        <family val="2"/>
        <scheme val="minor"/>
      </rPr>
      <t xml:space="preserve">, Le ' gucá'ana chawe </t>
    </r>
    <r>
      <rPr>
        <sz val="11"/>
        <color rgb="FF008000"/>
        <rFont val="Calibri"/>
        <family val="2"/>
        <scheme val="minor"/>
      </rPr>
      <t xml:space="preserve">' benne' ca' </t>
    </r>
    <r>
      <rPr>
        <b/>
        <sz val="11"/>
        <color rgb="FF800080"/>
        <rFont val="Calibri"/>
        <family val="2"/>
        <scheme val="minor"/>
      </rPr>
      <t xml:space="preserve">, na' guché 'e le </t>
    </r>
    <r>
      <rPr>
        <sz val="11"/>
        <color rgb="FF008000"/>
        <rFont val="Calibri"/>
        <family val="2"/>
        <scheme val="minor"/>
      </rPr>
      <t xml:space="preserve">' </t>
    </r>
    <r>
      <rPr>
        <strike/>
        <sz val="11"/>
        <color rgb="FFFF0000"/>
        <rFont val="Calibri"/>
        <family val="2"/>
        <scheme val="minor"/>
      </rPr>
      <t xml:space="preserve">zrila' ca' , ne che 'e benne' ca'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t>
    </r>
    <r>
      <rPr>
        <b/>
        <sz val="11"/>
        <color rgb="FF800080"/>
        <rFont val="Calibri"/>
        <family val="2"/>
        <scheme val="minor"/>
      </rPr>
      <t xml:space="preserve">li lazre' . Na' Dios xebéaje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</si>
  <si>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xetú gubáz chee xabáa </t>
    </r>
    <r>
      <rPr>
        <b/>
        <sz val="11"/>
        <color rgb="FF800080"/>
        <rFont val="Calibri"/>
        <family val="2"/>
        <scheme val="minor"/>
      </rPr>
      <t xml:space="preserve">na' dxetaj dxu'a </t>
    </r>
    <r>
      <rPr>
        <sz val="11"/>
        <color rgb="FF008000"/>
        <rFont val="Calibri"/>
        <family val="2"/>
        <scheme val="minor"/>
      </rPr>
      <t xml:space="preserve">naga dxalaj gubizra , na' </t>
    </r>
    <r>
      <rPr>
        <b/>
        <sz val="11"/>
        <color rgb="FF800080"/>
        <rFont val="Calibri"/>
        <family val="2"/>
        <scheme val="minor"/>
      </rPr>
      <t xml:space="preserve">nu'e xiche chee </t>
    </r>
    <r>
      <rPr>
        <sz val="11"/>
        <color rgb="FF008000"/>
        <rFont val="Calibri"/>
        <family val="2"/>
        <scheme val="minor"/>
      </rPr>
      <t xml:space="preserve">Dios ban </t>
    </r>
    <r>
      <rPr>
        <b/>
        <sz val="11"/>
        <color rgb="FF800080"/>
        <rFont val="Calibri"/>
        <family val="2"/>
        <scheme val="minor"/>
      </rPr>
      <t xml:space="preserve">, na' le na' gudxezre xe 'e , dxenné </t>
    </r>
    <r>
      <rPr>
        <sz val="11"/>
        <color rgb="FF008000"/>
        <rFont val="Calibri"/>
        <family val="2"/>
        <scheme val="minor"/>
      </rPr>
      <t xml:space="preserve">' zizraj </t>
    </r>
    <r>
      <rPr>
        <b/>
        <sz val="11"/>
        <color rgb="FF800080"/>
        <rFont val="Calibri"/>
        <family val="2"/>
        <scheme val="minor"/>
      </rPr>
      <t xml:space="preserve">tapa </t>
    </r>
    <r>
      <rPr>
        <sz val="11"/>
        <color rgb="FF008000"/>
        <rFont val="Calibri"/>
        <family val="2"/>
        <scheme val="minor"/>
      </rPr>
      <t xml:space="preserve">gubáz chee xabáa ca' </t>
    </r>
    <r>
      <rPr>
        <b/>
        <sz val="11"/>
        <color rgb="FF800080"/>
        <rFont val="Calibri"/>
        <family val="2"/>
        <scheme val="minor"/>
      </rPr>
      <t xml:space="preserve">, benne' ca' ba nape ' </t>
    </r>
    <r>
      <rPr>
        <sz val="11"/>
        <color rgb="FF008000"/>
        <rFont val="Calibri"/>
        <family val="2"/>
        <scheme val="minor"/>
      </rPr>
      <t xml:space="preserve">xel - la' dxenná bea </t>
    </r>
    <r>
      <rPr>
        <b/>
        <sz val="11"/>
        <color rgb="FF800080"/>
        <rFont val="Calibri"/>
        <family val="2"/>
        <scheme val="minor"/>
      </rPr>
      <t xml:space="preserve">guledábague ' </t>
    </r>
    <r>
      <rPr>
        <sz val="11"/>
        <color rgb="FF008000"/>
        <rFont val="Calibri"/>
        <family val="2"/>
        <scheme val="minor"/>
      </rPr>
      <t xml:space="preserve">xe zr la xu , ne nísadau' </t>
    </r>
    <r>
      <rPr>
        <b/>
        <sz val="11"/>
        <color rgb="FF800080"/>
        <rFont val="Calibri"/>
        <family val="2"/>
        <scheme val="minor"/>
      </rPr>
      <t xml:space="preserve">.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</si>
  <si>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guchínnele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t>
    </r>
    <r>
      <rPr>
        <sz val="11"/>
        <color rgb="FF008000"/>
        <rFont val="Calibri"/>
        <family val="2"/>
        <scheme val="minor"/>
      </rPr>
      <t xml:space="preserve">ne </t>
    </r>
    <r>
      <rPr>
        <b/>
        <sz val="11"/>
        <color rgb="FF800080"/>
        <rFont val="Calibri"/>
        <family val="2"/>
        <scheme val="minor"/>
      </rPr>
      <t xml:space="preserve">nnadxu dxuchéajdxu </t>
    </r>
    <r>
      <rPr>
        <sz val="11"/>
        <color rgb="FF008000"/>
        <rFont val="Calibri"/>
        <family val="2"/>
        <scheme val="minor"/>
      </rPr>
      <t xml:space="preserve">tu da </t>
    </r>
    <r>
      <rPr>
        <b/>
        <sz val="11"/>
        <color rgb="FF800080"/>
        <rFont val="Calibri"/>
        <family val="2"/>
        <scheme val="minor"/>
      </rPr>
      <t xml:space="preserve">dxunna </t>
    </r>
    <r>
      <rPr>
        <sz val="11"/>
        <color rgb="FF008000"/>
        <rFont val="Calibri"/>
        <family val="2"/>
        <scheme val="minor"/>
      </rPr>
      <t xml:space="preserve">bea na </t>
    </r>
    <r>
      <rPr>
        <strike/>
        <sz val="11"/>
        <color rgb="FFFF0000"/>
        <rFont val="Calibri"/>
        <family val="2"/>
        <scheme val="minor"/>
      </rPr>
      <t xml:space="preserve">zaj naque ' </t>
    </r>
    <r>
      <rPr>
        <sz val="11"/>
        <color rgb="FF008000"/>
        <rFont val="Calibri"/>
        <family val="2"/>
        <scheme val="minor"/>
      </rPr>
      <t xml:space="preserve">chee </t>
    </r>
    <r>
      <rPr>
        <i/>
        <sz val="11"/>
        <color rgb="FF0000FF"/>
        <rFont val="Calibri"/>
        <family val="2"/>
        <scheme val="minor"/>
      </rPr>
      <t xml:space="preserve">benne' we n zrin ca' chee 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</si>
  <si>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benda'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buluzúe </t>
    </r>
    <r>
      <rPr>
        <sz val="11"/>
        <color rgb="FF008000"/>
        <rFont val="Calibri"/>
        <family val="2"/>
        <scheme val="minor"/>
      </rPr>
      <t xml:space="preserve">' tu </t>
    </r>
    <r>
      <rPr>
        <strike/>
        <sz val="11"/>
        <color rgb="FFFF0000"/>
        <rFont val="Calibri"/>
        <family val="2"/>
        <scheme val="minor"/>
      </rPr>
      <t xml:space="preserve">gaxúe tape xun cue' da zaj naca na chi </t>
    </r>
    <r>
      <rPr>
        <sz val="11"/>
        <color rgb="FF008000"/>
        <rFont val="Calibri"/>
        <family val="2"/>
        <scheme val="minor"/>
      </rPr>
      <t xml:space="preserve">gaxúa </t>
    </r>
    <r>
      <rPr>
        <b/>
        <sz val="11"/>
        <color rgb="FF800080"/>
        <rFont val="Calibri"/>
        <family val="2"/>
        <scheme val="minor"/>
      </rPr>
      <t xml:space="preserve">chua gaxúa benne' biu ca' lu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</si>
  <si>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strike/>
        <sz val="11"/>
        <color rgb="FFFF0000"/>
        <rFont val="Calibri"/>
        <family val="2"/>
        <scheme val="minor"/>
      </rPr>
      <t xml:space="preserve">Gulezriche luzrgue ' da na' : Chazrinnu cue' benne' xrtia </t>
    </r>
    <r>
      <rPr>
        <sz val="11"/>
        <color rgb="FF008000"/>
        <rFont val="Calibri"/>
        <family val="2"/>
        <scheme val="minor"/>
      </rPr>
      <t xml:space="preserve">Judá </t>
    </r>
    <r>
      <rPr>
        <b/>
        <sz val="11"/>
        <color rgb="FF800080"/>
        <rFont val="Calibri"/>
        <family val="2"/>
        <scheme val="minor"/>
      </rPr>
      <t xml:space="preserve">nigá 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bulucá'ana xiche chee ' . Chee </t>
    </r>
    <r>
      <rPr>
        <sz val="11"/>
        <color rgb="FF008000"/>
        <rFont val="Calibri"/>
        <family val="2"/>
        <scheme val="minor"/>
      </rPr>
      <t xml:space="preserve">xrtia </t>
    </r>
    <r>
      <rPr>
        <b/>
        <sz val="11"/>
        <color rgb="FF800080"/>
        <rFont val="Calibri"/>
        <family val="2"/>
        <scheme val="minor"/>
      </rPr>
      <t xml:space="preserve">Ruén 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chee </t>
    </r>
    <r>
      <rPr>
        <sz val="11"/>
        <color rgb="FF008000"/>
        <rFont val="Calibri"/>
        <family val="2"/>
        <scheme val="minor"/>
      </rPr>
      <t xml:space="preserve">xrtia Gad </t>
    </r>
    <r>
      <rPr>
        <b/>
        <sz val="11"/>
        <color rgb="FF800080"/>
        <rFont val="Calibri"/>
        <family val="2"/>
        <scheme val="minor"/>
      </rPr>
      <t xml:space="preserve">gulezí'e chazrinnu cue' chi gaxúa benne' biu ca' . </t>
    </r>
  </si>
  <si>
    <r>
      <rPr>
        <i/>
        <sz val="11"/>
        <color rgb="FF0000FF"/>
        <rFont val="Calibri"/>
        <family val="2"/>
        <scheme val="minor"/>
      </rPr>
      <t xml:space="preserve">Le ' chee zri'ine Aser , belezúa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r>
      <rPr>
        <b/>
        <sz val="11"/>
        <color rgb="FF800080"/>
        <rFont val="Calibri"/>
        <family val="2"/>
        <scheme val="minor"/>
      </rPr>
      <t xml:space="preserve">na' chee Neftalí , belezúa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r>
      <rPr>
        <b/>
        <sz val="11"/>
        <color rgb="FF800080"/>
        <rFont val="Calibri"/>
        <family val="2"/>
        <scheme val="minor"/>
      </rPr>
      <t xml:space="preserve">na' chee zri'ine Manasés , belezúa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 </t>
    </r>
  </si>
  <si>
    <r>
      <rPr>
        <b/>
        <sz val="11"/>
        <color rgb="FF800080"/>
        <rFont val="Calibri"/>
        <family val="2"/>
        <scheme val="minor"/>
      </rPr>
      <t xml:space="preserve">Lu </t>
    </r>
    <r>
      <rPr>
        <sz val="11"/>
        <color rgb="FF008000"/>
        <rFont val="Calibri"/>
        <family val="2"/>
        <scheme val="minor"/>
      </rPr>
      <t xml:space="preserve">xrtia Simeón , </t>
    </r>
    <r>
      <rPr>
        <b/>
        <sz val="11"/>
        <color rgb="FF800080"/>
        <rFont val="Calibri"/>
        <family val="2"/>
        <scheme val="minor"/>
      </rPr>
      <t xml:space="preserve">belezúa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lu </t>
    </r>
    <r>
      <rPr>
        <sz val="11"/>
        <color rgb="FF008000"/>
        <rFont val="Calibri"/>
        <family val="2"/>
        <scheme val="minor"/>
      </rPr>
      <t xml:space="preserve">xrtia Leví , </t>
    </r>
    <r>
      <rPr>
        <b/>
        <sz val="11"/>
        <color rgb="FF800080"/>
        <rFont val="Calibri"/>
        <family val="2"/>
        <scheme val="minor"/>
      </rPr>
      <t xml:space="preserve">belezúa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lu </t>
    </r>
    <r>
      <rPr>
        <sz val="11"/>
        <color rgb="FF008000"/>
        <rFont val="Calibri"/>
        <family val="2"/>
        <scheme val="minor"/>
      </rPr>
      <t xml:space="preserve">xrtia Isacar , </t>
    </r>
    <r>
      <rPr>
        <b/>
        <sz val="11"/>
        <color rgb="FF800080"/>
        <rFont val="Calibri"/>
        <family val="2"/>
        <scheme val="minor"/>
      </rPr>
      <t xml:space="preserve">belezúa chazrinnu cue' chi gaxúa benne' biu ca' . </t>
    </r>
  </si>
  <si>
    <r>
      <rPr>
        <i/>
        <sz val="11"/>
        <color rgb="FF0000FF"/>
        <rFont val="Calibri"/>
        <family val="2"/>
        <scheme val="minor"/>
      </rPr>
      <t xml:space="preserve">Benne' xrtia Zabulón buluzúe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xrtia José </t>
    </r>
    <r>
      <rPr>
        <b/>
        <sz val="11"/>
        <color rgb="FF800080"/>
        <rFont val="Calibri"/>
        <family val="2"/>
        <scheme val="minor"/>
      </rPr>
      <t xml:space="preserve">buluzúe ' </t>
    </r>
    <r>
      <rPr>
        <sz val="11"/>
        <color rgb="FF008000"/>
        <rFont val="Calibri"/>
        <family val="2"/>
        <scheme val="minor"/>
      </rPr>
      <t xml:space="preserve">chazrinnu cue' </t>
    </r>
    <r>
      <rPr>
        <i/>
        <sz val="11"/>
        <color rgb="FF0000FF"/>
        <rFont val="Calibri"/>
        <family val="2"/>
        <scheme val="minor"/>
      </rPr>
      <t xml:space="preserve">chi gaxúa benne' biu ca' . Na' </t>
    </r>
    <r>
      <rPr>
        <sz val="11"/>
        <color rgb="FF008000"/>
        <rFont val="Calibri"/>
        <family val="2"/>
        <scheme val="minor"/>
      </rPr>
      <t xml:space="preserve">benne' xrtia Benjamín </t>
    </r>
    <r>
      <rPr>
        <i/>
        <sz val="11"/>
        <color rgb="FF0000FF"/>
        <rFont val="Calibri"/>
        <family val="2"/>
        <scheme val="minor"/>
      </rPr>
      <t xml:space="preserve">buluzúe ' chazrinnu cue' chi gaxúa benne' biu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</si>
  <si>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benne' </t>
    </r>
    <r>
      <rPr>
        <b/>
        <sz val="11"/>
        <color rgb="FF800080"/>
        <rFont val="Calibri"/>
        <family val="2"/>
        <scheme val="minor"/>
      </rPr>
      <t xml:space="preserve">zante , benne' zá'aque ' </t>
    </r>
    <r>
      <rPr>
        <sz val="11"/>
        <color rgb="FF008000"/>
        <rFont val="Calibri"/>
        <family val="2"/>
        <scheme val="minor"/>
      </rPr>
      <t xml:space="preserve">xúgute cue' xe zr la xu , ne </t>
    </r>
    <r>
      <rPr>
        <i/>
        <sz val="11"/>
        <color rgb="FF0000FF"/>
        <rFont val="Calibri"/>
        <family val="2"/>
        <scheme val="minor"/>
      </rPr>
      <t xml:space="preserve">xrtia ca' , ne xrtia ca' , ne bénneache chee xúgute cue' xe zr la xu , ne xúgute cue' bénneache , ne xúgute cue' </t>
    </r>
    <r>
      <rPr>
        <sz val="11"/>
        <color rgb="FF008000"/>
        <rFont val="Calibri"/>
        <family val="2"/>
        <scheme val="minor"/>
      </rPr>
      <t xml:space="preserve">benne' </t>
    </r>
    <r>
      <rPr>
        <strike/>
        <sz val="11"/>
        <color rgb="FFFF0000"/>
        <rFont val="Calibri"/>
        <family val="2"/>
        <scheme val="minor"/>
      </rPr>
      <t xml:space="preserve">dxelenné ' xúgute </t>
    </r>
    <r>
      <rPr>
        <sz val="11"/>
        <color rgb="FF008000"/>
        <rFont val="Calibri"/>
        <family val="2"/>
        <scheme val="minor"/>
      </rPr>
      <t xml:space="preserve">dizra' </t>
    </r>
    <r>
      <rPr>
        <strike/>
        <sz val="11"/>
        <color rgb="FFFF0000"/>
        <rFont val="Calibri"/>
        <family val="2"/>
        <scheme val="minor"/>
      </rPr>
      <t xml:space="preserve">walazre' </t>
    </r>
    <r>
      <rPr>
        <sz val="11"/>
        <color rgb="FF008000"/>
        <rFont val="Calibri"/>
        <family val="2"/>
        <scheme val="minor"/>
      </rPr>
      <t xml:space="preserve">cha chee ' </t>
    </r>
    <r>
      <rPr>
        <strike/>
        <sz val="11"/>
        <color rgb="FFFF0000"/>
        <rFont val="Calibri"/>
        <family val="2"/>
        <scheme val="minor"/>
      </rPr>
      <t xml:space="preserve">, ne benne' xúgute xe zre ca' </t>
    </r>
    <r>
      <rPr>
        <sz val="11"/>
        <color rgb="FF008000"/>
        <rFont val="Calibri"/>
        <family val="2"/>
        <scheme val="minor"/>
      </rPr>
      <t xml:space="preserve">. Zaj ze </t>
    </r>
    <r>
      <rPr>
        <b/>
        <sz val="11"/>
        <color rgb="FF800080"/>
        <rFont val="Calibri"/>
        <family val="2"/>
        <scheme val="minor"/>
      </rPr>
      <t xml:space="preserve">'e lau wenná bea </t>
    </r>
    <r>
      <rPr>
        <sz val="11"/>
        <color rgb="FF008000"/>
        <rFont val="Calibri"/>
        <family val="2"/>
        <scheme val="minor"/>
      </rPr>
      <t xml:space="preserve">na' , ne </t>
    </r>
    <r>
      <rPr>
        <b/>
        <sz val="11"/>
        <color rgb="FF800080"/>
        <rFont val="Calibri"/>
        <family val="2"/>
        <scheme val="minor"/>
      </rPr>
      <t xml:space="preserve">lau Zrí'ine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zaj nacue </t>
    </r>
    <r>
      <rPr>
        <i/>
        <sz val="11"/>
        <color rgb="FF0000FF"/>
        <rFont val="Calibri"/>
        <family val="2"/>
        <scheme val="minor"/>
      </rPr>
      <t xml:space="preserve">' zra lane </t>
    </r>
    <r>
      <rPr>
        <sz val="11"/>
        <color rgb="FF008000"/>
        <rFont val="Calibri"/>
        <family val="2"/>
        <scheme val="minor"/>
      </rPr>
      <t xml:space="preserve">' zra lane ' chiche , ne zaj nuxre ' </t>
    </r>
    <r>
      <rPr>
        <b/>
        <sz val="11"/>
        <color rgb="FF800080"/>
        <rFont val="Calibri"/>
        <family val="2"/>
        <scheme val="minor"/>
      </rPr>
      <t xml:space="preserve">na' dxelawe ' zrene '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</si>
  <si>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gulezúa </t>
    </r>
    <r>
      <rPr>
        <sz val="11"/>
        <color rgb="FF008000"/>
        <rFont val="Calibri"/>
        <family val="2"/>
        <scheme val="minor"/>
      </rPr>
      <t xml:space="preserve">zri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</si>
  <si>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chee chunna bchálaje </t>
    </r>
    <r>
      <rPr>
        <sz val="11"/>
        <color rgb="FF008000"/>
        <rFont val="Calibri"/>
        <family val="2"/>
        <scheme val="minor"/>
      </rPr>
      <t xml:space="preserve">' </t>
    </r>
    <r>
      <rPr>
        <b/>
        <sz val="11"/>
        <color rgb="FF800080"/>
        <rFont val="Calibri"/>
        <family val="2"/>
        <scheme val="minor"/>
      </rPr>
      <t xml:space="preserve">chee xabáa bsezre </t>
    </r>
    <r>
      <rPr>
        <sz val="11"/>
        <color rgb="FF008000"/>
        <rFont val="Calibri"/>
        <family val="2"/>
        <scheme val="minor"/>
      </rPr>
      <t xml:space="preserve">' </t>
    </r>
    <r>
      <rPr>
        <i/>
        <sz val="11"/>
        <color rgb="FF0000FF"/>
        <rFont val="Calibri"/>
        <family val="2"/>
        <scheme val="minor"/>
      </rPr>
      <t xml:space="preserve">lu xiche chee ' na'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zren da dxalaj </t>
    </r>
    <r>
      <rPr>
        <sz val="11"/>
        <color rgb="FF008000"/>
        <rFont val="Calibri"/>
        <family val="2"/>
        <scheme val="minor"/>
      </rPr>
      <t xml:space="preserve">na ca tu xi' </t>
    </r>
    <r>
      <rPr>
        <b/>
        <sz val="11"/>
        <color rgb="FF800080"/>
        <rFont val="Calibri"/>
        <family val="2"/>
        <scheme val="minor"/>
      </rPr>
      <t xml:space="preserve">chee xi' , na' bzria </t>
    </r>
    <r>
      <rPr>
        <sz val="11"/>
        <color rgb="FF008000"/>
        <rFont val="Calibri"/>
        <family val="2"/>
        <scheme val="minor"/>
      </rPr>
      <t xml:space="preserve">na </t>
    </r>
    <r>
      <rPr>
        <b/>
        <sz val="11"/>
        <color rgb="FF800080"/>
        <rFont val="Calibri"/>
        <family val="2"/>
        <scheme val="minor"/>
      </rPr>
      <t xml:space="preserve">lawe' tu cue' chunna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naga dxe' nisa </t>
    </r>
    <r>
      <rPr>
        <sz val="11"/>
        <color rgb="FF008000"/>
        <rFont val="Calibri"/>
        <family val="2"/>
        <scheme val="minor"/>
      </rPr>
      <t xml:space="preserve">. </t>
    </r>
  </si>
  <si>
    <r>
      <rPr>
        <sz val="11"/>
        <color rgb="FF008000"/>
        <rFont val="Calibri"/>
        <family val="2"/>
        <scheme val="minor"/>
      </rPr>
      <t xml:space="preserve">Belaj na'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be' Beuj Xriwe ' . Na' bexaca tu chi'i nisa </t>
    </r>
    <r>
      <rPr>
        <sz val="11"/>
        <color rgb="FF008000"/>
        <rFont val="Calibri"/>
        <family val="2"/>
        <scheme val="minor"/>
      </rPr>
      <t xml:space="preserve">na' </t>
    </r>
    <r>
      <rPr>
        <strike/>
        <sz val="11"/>
        <color rgb="FFFF0000"/>
        <rFont val="Calibri"/>
        <family val="2"/>
        <scheme val="minor"/>
      </rPr>
      <t xml:space="preserve">xáteze quebe guca gáchajte nisa da de lu xe zr la xu </t>
    </r>
    <r>
      <rPr>
        <sz val="11"/>
        <color rgb="FF008000"/>
        <rFont val="Calibri"/>
        <family val="2"/>
        <scheme val="minor"/>
      </rPr>
      <t xml:space="preserve">bexaca na </t>
    </r>
    <r>
      <rPr>
        <b/>
        <sz val="11"/>
        <color rgb="FF800080"/>
        <rFont val="Calibri"/>
        <family val="2"/>
        <scheme val="minor"/>
      </rPr>
      <t xml:space="preserve">ca gubizre </t>
    </r>
    <r>
      <rPr>
        <sz val="11"/>
        <color rgb="FF008000"/>
        <rFont val="Calibri"/>
        <family val="2"/>
        <scheme val="minor"/>
      </rPr>
      <t xml:space="preserve">, na' benne' zante gulatie ' </t>
    </r>
    <r>
      <rPr>
        <strike/>
        <sz val="11"/>
        <color rgb="FFFF0000"/>
        <rFont val="Calibri"/>
        <family val="2"/>
        <scheme val="minor"/>
      </rPr>
      <t xml:space="preserve">ne chee nisa na' </t>
    </r>
    <r>
      <rPr>
        <sz val="11"/>
        <color rgb="FF008000"/>
        <rFont val="Calibri"/>
        <family val="2"/>
        <scheme val="minor"/>
      </rPr>
      <t xml:space="preserve">lawe' da bexaca </t>
    </r>
    <r>
      <rPr>
        <i/>
        <sz val="11"/>
        <color rgb="FF0000FF"/>
        <rFont val="Calibri"/>
        <family val="2"/>
        <scheme val="minor"/>
      </rPr>
      <t xml:space="preserve">nisa na' bexaca </t>
    </r>
    <r>
      <rPr>
        <sz val="11"/>
        <color rgb="FF008000"/>
        <rFont val="Calibri"/>
        <family val="2"/>
        <scheme val="minor"/>
      </rPr>
      <t xml:space="preserve">na </t>
    </r>
    <r>
      <rPr>
        <b/>
        <sz val="11"/>
        <color rgb="FF800080"/>
        <rFont val="Calibri"/>
        <family val="2"/>
        <scheme val="minor"/>
      </rPr>
      <t xml:space="preserve">weaj </t>
    </r>
    <r>
      <rPr>
        <sz val="11"/>
        <color rgb="FF008000"/>
        <rFont val="Calibri"/>
        <family val="2"/>
        <scheme val="minor"/>
      </rPr>
      <t xml:space="preserve">. </t>
    </r>
  </si>
  <si>
    <r>
      <rPr>
        <b/>
        <sz val="11"/>
        <color rgb="FF800080"/>
        <rFont val="Calibri"/>
        <family val="2"/>
        <scheme val="minor"/>
      </rPr>
      <t xml:space="preserve">Gate na' gubáz </t>
    </r>
    <r>
      <rPr>
        <sz val="11"/>
        <color rgb="FF008000"/>
        <rFont val="Calibri"/>
        <family val="2"/>
        <scheme val="minor"/>
      </rPr>
      <t xml:space="preserve">chee xabáa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chee xabáa na' bsezre </t>
    </r>
    <r>
      <rPr>
        <sz val="11"/>
        <color rgb="FF008000"/>
        <rFont val="Calibri"/>
        <family val="2"/>
        <scheme val="minor"/>
      </rPr>
      <t xml:space="preserve">' </t>
    </r>
    <r>
      <rPr>
        <b/>
        <sz val="11"/>
        <color rgb="FF800080"/>
        <rFont val="Calibri"/>
        <family val="2"/>
        <scheme val="minor"/>
      </rPr>
      <t xml:space="preserve">lu xichaj lázrdawe ' . Na' be n we ' chee </t>
    </r>
    <r>
      <rPr>
        <sz val="11"/>
        <color rgb="FF008000"/>
        <rFont val="Calibri"/>
        <family val="2"/>
        <scheme val="minor"/>
      </rPr>
      <t xml:space="preserve">na' </t>
    </r>
    <r>
      <rPr>
        <b/>
        <sz val="11"/>
        <color rgb="FF800080"/>
        <rFont val="Calibri"/>
        <family val="2"/>
        <scheme val="minor"/>
      </rPr>
      <t xml:space="preserve">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t>
    </r>
    <r>
      <rPr>
        <sz val="11"/>
        <color rgb="FF008000"/>
        <rFont val="Calibri"/>
        <family val="2"/>
        <scheme val="minor"/>
      </rPr>
      <t xml:space="preserve">chee belaj ca' </t>
    </r>
    <r>
      <rPr>
        <strike/>
        <sz val="11"/>
        <color rgb="FFFF0000"/>
        <rFont val="Calibri"/>
        <family val="2"/>
        <scheme val="minor"/>
      </rPr>
      <t xml:space="preserve">belexaca na chul - la </t>
    </r>
    <r>
      <rPr>
        <sz val="11"/>
        <color rgb="FF008000"/>
        <rFont val="Calibri"/>
        <family val="2"/>
        <scheme val="minor"/>
      </rPr>
      <t xml:space="preserve">, na' </t>
    </r>
    <r>
      <rPr>
        <b/>
        <sz val="11"/>
        <color rgb="FF800080"/>
        <rFont val="Calibri"/>
        <family val="2"/>
        <scheme val="minor"/>
      </rPr>
      <t xml:space="preserve">bca'ana ditaj tu cue' chee belaj ca' chee xecha lasa . Ca'an guca , cá'anqueze be n </t>
    </r>
    <r>
      <rPr>
        <sz val="11"/>
        <color rgb="FF008000"/>
        <rFont val="Calibri"/>
        <family val="2"/>
        <scheme val="minor"/>
      </rPr>
      <t xml:space="preserve">na </t>
    </r>
    <r>
      <rPr>
        <b/>
        <sz val="11"/>
        <color rgb="FF800080"/>
        <rFont val="Calibri"/>
        <family val="2"/>
        <scheme val="minor"/>
      </rPr>
      <t xml:space="preserve">chee tu cue' chee </t>
    </r>
    <r>
      <rPr>
        <sz val="11"/>
        <color rgb="FF008000"/>
        <rFont val="Calibri"/>
        <family val="2"/>
        <scheme val="minor"/>
      </rPr>
      <t xml:space="preserve">zra , ne cá'anqueze </t>
    </r>
    <r>
      <rPr>
        <b/>
        <sz val="11"/>
        <color rgb="FF800080"/>
        <rFont val="Calibri"/>
        <family val="2"/>
        <scheme val="minor"/>
      </rPr>
      <t xml:space="preserve">be n na chee xe la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</si>
  <si>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dxedá gubáz chee xabáa </t>
    </r>
    <r>
      <rPr>
        <sz val="11"/>
        <color rgb="FF008000"/>
        <rFont val="Calibri"/>
        <family val="2"/>
        <scheme val="minor"/>
      </rPr>
      <t xml:space="preserve">, dxenné ' zizraj : </t>
    </r>
    <r>
      <rPr>
        <b/>
        <sz val="11"/>
        <color rgb="FF800080"/>
        <rFont val="Calibri"/>
        <family val="2"/>
        <scheme val="minor"/>
      </rPr>
      <t xml:space="preserve">Edxugúa , edxugúa le'e ,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Edxugúa le'e </t>
    </r>
    <r>
      <rPr>
        <sz val="11"/>
        <color rgb="FF008000"/>
        <rFont val="Calibri"/>
        <family val="2"/>
        <scheme val="minor"/>
      </rPr>
      <t xml:space="preserve">gate </t>
    </r>
    <r>
      <rPr>
        <b/>
        <sz val="11"/>
        <color rgb="FF800080"/>
        <rFont val="Calibri"/>
        <family val="2"/>
        <scheme val="minor"/>
      </rPr>
      <t xml:space="preserve">dxelebezre xeche be ' gate xuluzría chunna </t>
    </r>
    <r>
      <rPr>
        <sz val="11"/>
        <color rgb="FF008000"/>
        <rFont val="Calibri"/>
        <family val="2"/>
        <scheme val="minor"/>
      </rPr>
      <t xml:space="preserve">gubáz chee xabáa ca' </t>
    </r>
    <r>
      <rPr>
        <b/>
        <sz val="11"/>
        <color rgb="FF800080"/>
        <rFont val="Calibri"/>
        <family val="2"/>
        <scheme val="minor"/>
      </rPr>
      <t xml:space="preserve">xel - la' dxelezre chee xabáa na' gate dxal - la' xuluzría na ! </t>
    </r>
  </si>
  <si>
    <r>
      <rPr>
        <b/>
        <sz val="11"/>
        <color rgb="FF800080"/>
        <rFont val="Calibri"/>
        <family val="2"/>
        <scheme val="minor"/>
      </rPr>
      <t xml:space="preserve">Na' </t>
    </r>
    <r>
      <rPr>
        <sz val="11"/>
        <color rgb="FF008000"/>
        <rFont val="Calibri"/>
        <family val="2"/>
        <scheme val="minor"/>
      </rPr>
      <t xml:space="preserve">ble'eda' gazre gubáz chee xabáa ca' zaj ze ' lau Dios , na' bulunézruje ' </t>
    </r>
    <r>
      <rPr>
        <b/>
        <sz val="11"/>
        <color rgb="FF800080"/>
        <rFont val="Calibri"/>
        <family val="2"/>
        <scheme val="minor"/>
      </rPr>
      <t xml:space="preserve">benne' </t>
    </r>
    <r>
      <rPr>
        <sz val="11"/>
        <color rgb="FF008000"/>
        <rFont val="Calibri"/>
        <family val="2"/>
        <scheme val="minor"/>
      </rPr>
      <t xml:space="preserve">ca' gazre </t>
    </r>
    <r>
      <rPr>
        <b/>
        <sz val="11"/>
        <color rgb="FF800080"/>
        <rFont val="Calibri"/>
        <family val="2"/>
        <scheme val="minor"/>
      </rPr>
      <t xml:space="preserve">trompet chee </t>
    </r>
    <r>
      <rPr>
        <sz val="11"/>
        <color rgb="FF008000"/>
        <rFont val="Calibri"/>
        <family val="2"/>
        <scheme val="minor"/>
      </rPr>
      <t xml:space="preserve">' </t>
    </r>
    <r>
      <rPr>
        <i/>
        <sz val="11"/>
        <color rgb="FF0000FF"/>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</si>
  <si>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 na' guzé </t>
    </r>
    <r>
      <rPr>
        <sz val="11"/>
        <color rgb="FF008000"/>
        <rFont val="Calibri"/>
        <family val="2"/>
        <scheme val="minor"/>
      </rPr>
      <t xml:space="preserve">' </t>
    </r>
    <r>
      <rPr>
        <i/>
        <sz val="11"/>
        <color rgb="FF0000FF"/>
        <rFont val="Calibri"/>
        <family val="2"/>
        <scheme val="minor"/>
      </rPr>
      <t xml:space="preserve">lu xudau' oro na' , nu'e </t>
    </r>
    <r>
      <rPr>
        <sz val="11"/>
        <color rgb="FF008000"/>
        <rFont val="Calibri"/>
        <family val="2"/>
        <scheme val="minor"/>
      </rPr>
      <t xml:space="preserve">tu </t>
    </r>
    <r>
      <rPr>
        <b/>
        <sz val="11"/>
        <color rgb="FF800080"/>
        <rFont val="Calibri"/>
        <family val="2"/>
        <scheme val="minor"/>
      </rPr>
      <t xml:space="preserve">xi' chee xala dxezxe </t>
    </r>
    <r>
      <rPr>
        <sz val="11"/>
        <color rgb="FF008000"/>
        <rFont val="Calibri"/>
        <family val="2"/>
        <scheme val="minor"/>
      </rPr>
      <t xml:space="preserve">na oro </t>
    </r>
    <r>
      <rPr>
        <strike/>
        <sz val="11"/>
        <color rgb="FFFF0000"/>
        <rFont val="Calibri"/>
        <family val="2"/>
        <scheme val="minor"/>
      </rPr>
      <t xml:space="preserve">ne guzé ' dxu'a cugu </t>
    </r>
    <r>
      <rPr>
        <sz val="11"/>
        <color rgb="FF008000"/>
        <rFont val="Calibri"/>
        <family val="2"/>
        <scheme val="minor"/>
      </rPr>
      <t xml:space="preserve">, na' </t>
    </r>
    <r>
      <rPr>
        <b/>
        <sz val="11"/>
        <color rgb="FF800080"/>
        <rFont val="Calibri"/>
        <family val="2"/>
        <scheme val="minor"/>
      </rPr>
      <t xml:space="preserve">gunézruje ' </t>
    </r>
    <r>
      <rPr>
        <sz val="11"/>
        <color rgb="FF008000"/>
        <rFont val="Calibri"/>
        <family val="2"/>
        <scheme val="minor"/>
      </rPr>
      <t xml:space="preserve">le ' </t>
    </r>
    <r>
      <rPr>
        <i/>
        <sz val="11"/>
        <color rgb="FF0000FF"/>
        <rFont val="Calibri"/>
        <family val="2"/>
        <scheme val="minor"/>
      </rPr>
      <t xml:space="preserve">da zante chee </t>
    </r>
    <r>
      <rPr>
        <sz val="11"/>
        <color rgb="FF008000"/>
        <rFont val="Calibri"/>
        <family val="2"/>
        <scheme val="minor"/>
      </rPr>
      <t xml:space="preserve">xala </t>
    </r>
    <r>
      <rPr>
        <b/>
        <sz val="11"/>
        <color rgb="FF800080"/>
        <rFont val="Calibri"/>
        <family val="2"/>
        <scheme val="minor"/>
      </rPr>
      <t xml:space="preserve">dxezxe na' </t>
    </r>
    <r>
      <rPr>
        <sz val="11"/>
        <color rgb="FF008000"/>
        <rFont val="Calibri"/>
        <family val="2"/>
        <scheme val="minor"/>
      </rPr>
      <t xml:space="preserve">chee guzúe ' na </t>
    </r>
    <r>
      <rPr>
        <b/>
        <sz val="11"/>
        <color rgb="FF800080"/>
        <rFont val="Calibri"/>
        <family val="2"/>
        <scheme val="minor"/>
      </rPr>
      <t xml:space="preserve">naga dxuchálajle xúgute benne' lá'azxa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 lau xudau' oro na' zua lataj naga zua lataj naga zua lataj blau </t>
    </r>
    <r>
      <rPr>
        <sz val="11"/>
        <color rgb="FF008000"/>
        <rFont val="Calibri"/>
        <family val="2"/>
        <scheme val="minor"/>
      </rPr>
      <t xml:space="preserve">chee Dios . </t>
    </r>
    <r>
      <rPr>
        <strike/>
        <sz val="11"/>
        <color rgb="FFFF0000"/>
        <rFont val="Calibri"/>
        <family val="2"/>
        <scheme val="minor"/>
      </rPr>
      <t xml:space="preserve">Bzue ' na lu cugu naca na oro , da zua na lau lataj blau na' . </t>
    </r>
  </si>
  <si>
    <r>
      <rPr>
        <b/>
        <sz val="11"/>
        <color rgb="FF800080"/>
        <rFont val="Calibri"/>
        <family val="2"/>
        <scheme val="minor"/>
      </rPr>
      <t xml:space="preserve">Nadxa ca naca ca dxezxe na da dxuchálajle Dios benne' ca' </t>
    </r>
    <r>
      <rPr>
        <sz val="11"/>
        <color rgb="FF008000"/>
        <rFont val="Calibri"/>
        <family val="2"/>
        <scheme val="minor"/>
      </rPr>
      <t xml:space="preserve">chee </t>
    </r>
    <r>
      <rPr>
        <i/>
        <sz val="11"/>
        <color rgb="FF0000FF"/>
        <rFont val="Calibri"/>
        <family val="2"/>
        <scheme val="minor"/>
      </rPr>
      <t xml:space="preserve">Dios , na' bexu'u </t>
    </r>
    <r>
      <rPr>
        <sz val="11"/>
        <color rgb="FF008000"/>
        <rFont val="Calibri"/>
        <family val="2"/>
        <scheme val="minor"/>
      </rPr>
      <t xml:space="preserve">xala na' </t>
    </r>
    <r>
      <rPr>
        <b/>
        <sz val="11"/>
        <color rgb="FF800080"/>
        <rFont val="Calibri"/>
        <family val="2"/>
        <scheme val="minor"/>
      </rPr>
      <t xml:space="preserve">lu na' gubáz chee xabáa na' </t>
    </r>
    <r>
      <rPr>
        <sz val="11"/>
        <color rgb="FF008000"/>
        <rFont val="Calibri"/>
        <family val="2"/>
        <scheme val="minor"/>
      </rPr>
      <t xml:space="preserve">lau Dios </t>
    </r>
    <r>
      <rPr>
        <strike/>
        <sz val="11"/>
        <color rgb="FFFF0000"/>
        <rFont val="Calibri"/>
        <family val="2"/>
        <scheme val="minor"/>
      </rPr>
      <t xml:space="preserve">tu zren nen xel - la' dxuláwizra Dios ca' belún benne' ca' zaj naque ' chee Dios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</si>
  <si>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t>
    </r>
    <r>
      <rPr>
        <sz val="11"/>
        <color rgb="FF008000"/>
        <rFont val="Calibri"/>
        <family val="2"/>
        <scheme val="minor"/>
      </rPr>
      <t xml:space="preserve">na' , </t>
    </r>
    <r>
      <rPr>
        <b/>
        <sz val="11"/>
        <color rgb="FF800080"/>
        <rFont val="Calibri"/>
        <family val="2"/>
        <scheme val="minor"/>
      </rPr>
      <t xml:space="preserve">ne bchele </t>
    </r>
    <r>
      <rPr>
        <sz val="11"/>
        <color rgb="FF008000"/>
        <rFont val="Calibri"/>
        <family val="2"/>
        <scheme val="minor"/>
      </rPr>
      <t xml:space="preserve">'e na </t>
    </r>
    <r>
      <rPr>
        <i/>
        <sz val="11"/>
        <color rgb="FF0000FF"/>
        <rFont val="Calibri"/>
        <family val="2"/>
        <scheme val="minor"/>
      </rPr>
      <t xml:space="preserve">du ca naca </t>
    </r>
    <r>
      <rPr>
        <sz val="11"/>
        <color rgb="FF008000"/>
        <rFont val="Calibri"/>
        <family val="2"/>
        <scheme val="minor"/>
      </rPr>
      <t xml:space="preserve">xi' da </t>
    </r>
    <r>
      <rPr>
        <b/>
        <sz val="11"/>
        <color rgb="FF800080"/>
        <rFont val="Calibri"/>
        <family val="2"/>
        <scheme val="minor"/>
      </rPr>
      <t xml:space="preserve">dxezxe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 na' </t>
    </r>
    <r>
      <rPr>
        <b/>
        <sz val="11"/>
        <color rgb="FF800080"/>
        <rFont val="Calibri"/>
        <family val="2"/>
        <scheme val="minor"/>
      </rPr>
      <t xml:space="preserve">bzale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i/>
        <sz val="11"/>
        <color rgb="FF0000FF"/>
        <rFont val="Calibri"/>
        <family val="2"/>
        <scheme val="minor"/>
      </rPr>
      <t xml:space="preserve">. Na' gudxezre xa'a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guziu' , ne </t>
    </r>
    <r>
      <rPr>
        <b/>
        <sz val="11"/>
        <color rgb="FF800080"/>
        <rFont val="Calibri"/>
        <family val="2"/>
        <scheme val="minor"/>
      </rPr>
      <t xml:space="preserve">wadxé' </t>
    </r>
    <r>
      <rPr>
        <sz val="11"/>
        <color rgb="FF008000"/>
        <rFont val="Calibri"/>
        <family val="2"/>
        <scheme val="minor"/>
      </rPr>
      <t xml:space="preserve">, ne </t>
    </r>
    <r>
      <rPr>
        <b/>
        <sz val="11"/>
        <color rgb="FF800080"/>
        <rFont val="Calibri"/>
        <family val="2"/>
        <scheme val="minor"/>
      </rPr>
      <t xml:space="preserve">wadxé'teca </t>
    </r>
    <r>
      <rPr>
        <sz val="11"/>
        <color rgb="FF008000"/>
        <rFont val="Calibri"/>
        <family val="2"/>
        <scheme val="minor"/>
      </rPr>
      <t xml:space="preserve">, ne guzrú' xe zr la xu . </t>
    </r>
  </si>
  <si>
    <r>
      <rPr>
        <sz val="11"/>
        <color rgb="FF008000"/>
        <rFont val="Calibri"/>
        <family val="2"/>
        <scheme val="minor"/>
      </rPr>
      <t xml:space="preserve">Nadxa </t>
    </r>
    <r>
      <rPr>
        <b/>
        <sz val="11"/>
        <color rgb="FF800080"/>
        <rFont val="Calibri"/>
        <family val="2"/>
        <scheme val="minor"/>
      </rPr>
      <t xml:space="preserve">belelá' gazre </t>
    </r>
    <r>
      <rPr>
        <sz val="11"/>
        <color rgb="FF008000"/>
        <rFont val="Calibri"/>
        <family val="2"/>
        <scheme val="minor"/>
      </rPr>
      <t xml:space="preserve">gubáz chee xabáa ca' zaj nuxre ' gazre </t>
    </r>
    <r>
      <rPr>
        <b/>
        <sz val="11"/>
        <color rgb="FF800080"/>
        <rFont val="Calibri"/>
        <family val="2"/>
        <scheme val="minor"/>
      </rPr>
      <t xml:space="preserve">trompet chee xuluzría xi'e </t>
    </r>
    <r>
      <rPr>
        <sz val="11"/>
        <color rgb="FF008000"/>
        <rFont val="Calibri"/>
        <family val="2"/>
        <scheme val="minor"/>
      </rPr>
      <t xml:space="preserve">na . </t>
    </r>
  </si>
  <si>
    <r>
      <rPr>
        <b/>
        <sz val="11"/>
        <color rgb="FF800080"/>
        <rFont val="Calibri"/>
        <family val="2"/>
        <scheme val="minor"/>
      </rPr>
      <t xml:space="preserve">Nadxa gubáz chee xabáa </t>
    </r>
    <r>
      <rPr>
        <sz val="11"/>
        <color rgb="FF008000"/>
        <rFont val="Calibri"/>
        <family val="2"/>
        <scheme val="minor"/>
      </rPr>
      <t xml:space="preserve">nedxu </t>
    </r>
    <r>
      <rPr>
        <i/>
        <sz val="11"/>
        <color rgb="FF0000FF"/>
        <rFont val="Calibri"/>
        <family val="2"/>
        <scheme val="minor"/>
      </rPr>
      <t xml:space="preserve">bsezre '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ne xelezxe </t>
    </r>
    <r>
      <rPr>
        <sz val="11"/>
        <color rgb="FF008000"/>
        <rFont val="Calibri"/>
        <family val="2"/>
        <scheme val="minor"/>
      </rPr>
      <t xml:space="preserve">na lu xe zr la xu . </t>
    </r>
    <r>
      <rPr>
        <b/>
        <sz val="11"/>
        <color rgb="FF800080"/>
        <rFont val="Calibri"/>
        <family val="2"/>
        <scheme val="minor"/>
      </rPr>
      <t xml:space="preserve">Ca'an guca , guca chunna we n zrinnaj ca' gule </t>
    </r>
    <r>
      <rPr>
        <sz val="11"/>
        <color rgb="FF008000"/>
        <rFont val="Calibri"/>
        <family val="2"/>
        <scheme val="minor"/>
      </rPr>
      <t xml:space="preserve">na </t>
    </r>
    <r>
      <rPr>
        <b/>
        <sz val="11"/>
        <color rgb="FF800080"/>
        <rFont val="Calibri"/>
        <family val="2"/>
        <scheme val="minor"/>
      </rPr>
      <t xml:space="preserve">, na' cá'anqueze guca </t>
    </r>
    <r>
      <rPr>
        <sz val="11"/>
        <color rgb="FF008000"/>
        <rFont val="Calibri"/>
        <family val="2"/>
        <scheme val="minor"/>
      </rPr>
      <t xml:space="preserve">ca naca </t>
    </r>
    <r>
      <rPr>
        <b/>
        <sz val="11"/>
        <color rgb="FF800080"/>
        <rFont val="Calibri"/>
        <family val="2"/>
        <scheme val="minor"/>
      </rPr>
      <t xml:space="preserve">xel - la' zrua' xtila </t>
    </r>
    <r>
      <rPr>
        <sz val="11"/>
        <color rgb="FF008000"/>
        <rFont val="Calibri"/>
        <family val="2"/>
        <scheme val="minor"/>
      </rPr>
      <t xml:space="preserve">. </t>
    </r>
    <r>
      <rPr>
        <strike/>
        <sz val="11"/>
        <color rgb="FFFF0000"/>
        <rFont val="Calibri"/>
        <family val="2"/>
        <scheme val="minor"/>
      </rPr>
      <t xml:space="preserve">Xáteze quebe gudache gáchajte xaga ca' zaj ze lu xe zr la xu gulezxe na , ne cá'anqueze guca chee xixre' xa'a ca' .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</si>
  <si>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gudxupe' </t>
    </r>
    <r>
      <rPr>
        <b/>
        <sz val="11"/>
        <color rgb="FF800080"/>
        <rFont val="Calibri"/>
        <family val="2"/>
        <scheme val="minor"/>
      </rPr>
      <t xml:space="preserve">bsezre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na' </t>
    </r>
    <r>
      <rPr>
        <strike/>
        <sz val="11"/>
        <color rgb="FFFF0000"/>
        <rFont val="Calibri"/>
        <family val="2"/>
        <scheme val="minor"/>
      </rPr>
      <t xml:space="preserve">bexruj da naca na </t>
    </r>
    <r>
      <rPr>
        <sz val="11"/>
        <color rgb="FF008000"/>
        <rFont val="Calibri"/>
        <family val="2"/>
        <scheme val="minor"/>
      </rPr>
      <t xml:space="preserve">ca tu xi'a </t>
    </r>
    <r>
      <rPr>
        <b/>
        <sz val="11"/>
        <color rgb="FF800080"/>
        <rFont val="Calibri"/>
        <family val="2"/>
        <scheme val="minor"/>
      </rPr>
      <t xml:space="preserve">zrente </t>
    </r>
    <r>
      <rPr>
        <sz val="11"/>
        <color rgb="FF008000"/>
        <rFont val="Calibri"/>
        <family val="2"/>
        <scheme val="minor"/>
      </rPr>
      <t xml:space="preserve">da dxala </t>
    </r>
    <r>
      <rPr>
        <i/>
        <sz val="11"/>
        <color rgb="FF0000FF"/>
        <rFont val="Calibri"/>
        <family val="2"/>
        <scheme val="minor"/>
      </rPr>
      <t xml:space="preserve">xi' , na' bzale '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 na' </t>
    </r>
    <r>
      <rPr>
        <b/>
        <sz val="11"/>
        <color rgb="FF800080"/>
        <rFont val="Calibri"/>
        <family val="2"/>
        <scheme val="minor"/>
      </rPr>
      <t xml:space="preserve">tu cue' we n zrin chee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</si>
  <si>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Na' gate na' tu chi'i benne' ca' da </t>
    </r>
    <r>
      <rPr>
        <sz val="11"/>
        <color rgb="FF008000"/>
        <rFont val="Calibri"/>
        <family val="2"/>
        <scheme val="minor"/>
      </rPr>
      <t xml:space="preserve">zaj </t>
    </r>
    <r>
      <rPr>
        <b/>
        <sz val="11"/>
        <color rgb="FF800080"/>
        <rFont val="Calibri"/>
        <family val="2"/>
        <scheme val="minor"/>
      </rPr>
      <t xml:space="preserve">naca be xixre' ca' , da zaj naca na ban , da zaj nalá na </t>
    </r>
    <r>
      <rPr>
        <sz val="11"/>
        <color rgb="FF008000"/>
        <rFont val="Calibri"/>
        <family val="2"/>
        <scheme val="minor"/>
      </rPr>
      <t xml:space="preserve">lu nísadau' </t>
    </r>
    <r>
      <rPr>
        <strike/>
        <sz val="11"/>
        <color rgb="FFFF0000"/>
        <rFont val="Calibri"/>
        <family val="2"/>
        <scheme val="minor"/>
      </rPr>
      <t xml:space="preserve">guláteba' </t>
    </r>
    <r>
      <rPr>
        <sz val="11"/>
        <color rgb="FF008000"/>
        <rFont val="Calibri"/>
        <family val="2"/>
        <scheme val="minor"/>
      </rPr>
      <t xml:space="preserve">, na' </t>
    </r>
    <r>
      <rPr>
        <b/>
        <sz val="11"/>
        <color rgb="FF800080"/>
        <rFont val="Calibri"/>
        <family val="2"/>
        <scheme val="minor"/>
      </rPr>
      <t xml:space="preserve">bzrin tu chi'i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 na' bzria xi' tu chi'i da zaj naca </t>
    </r>
    <r>
      <rPr>
        <sz val="11"/>
        <color rgb="FF008000"/>
        <rFont val="Calibri"/>
        <family val="2"/>
        <scheme val="minor"/>
      </rPr>
      <t xml:space="preserve">na </t>
    </r>
    <r>
      <rPr>
        <i/>
        <sz val="11"/>
        <color rgb="FF0000FF"/>
        <rFont val="Calibri"/>
        <family val="2"/>
        <scheme val="minor"/>
      </rPr>
      <t xml:space="preserve">chee da dxedá lawe' nísadau' 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</si>
  <si>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chee xabáa bsezre </t>
    </r>
    <r>
      <rPr>
        <sz val="11"/>
        <color rgb="FF008000"/>
        <rFont val="Calibri"/>
        <family val="2"/>
        <scheme val="minor"/>
      </rPr>
      <t xml:space="preserve">' </t>
    </r>
    <r>
      <rPr>
        <i/>
        <sz val="11"/>
        <color rgb="FF0000FF"/>
        <rFont val="Calibri"/>
        <family val="2"/>
        <scheme val="minor"/>
      </rPr>
      <t xml:space="preserve">lu xiche chee ' na' </t>
    </r>
    <r>
      <rPr>
        <sz val="11"/>
        <color rgb="FF008000"/>
        <rFont val="Calibri"/>
        <family val="2"/>
        <scheme val="minor"/>
      </rPr>
      <t xml:space="preserve">, na' ble'eda' tu </t>
    </r>
    <r>
      <rPr>
        <strike/>
        <sz val="11"/>
        <color rgb="FFFF0000"/>
        <rFont val="Calibri"/>
        <family val="2"/>
        <scheme val="minor"/>
      </rPr>
      <t xml:space="preserve">benne' naque ' ca tu </t>
    </r>
    <r>
      <rPr>
        <sz val="11"/>
        <color rgb="FF008000"/>
        <rFont val="Calibri"/>
        <family val="2"/>
        <scheme val="minor"/>
      </rPr>
      <t xml:space="preserve">belaj </t>
    </r>
    <r>
      <rPr>
        <i/>
        <sz val="11"/>
        <color rgb="FF0000FF"/>
        <rFont val="Calibri"/>
        <family val="2"/>
        <scheme val="minor"/>
      </rPr>
      <t xml:space="preserve">da be xruj na zran xabáa , </t>
    </r>
    <r>
      <rPr>
        <sz val="11"/>
        <color rgb="FF008000"/>
        <rFont val="Calibri"/>
        <family val="2"/>
        <scheme val="minor"/>
      </rPr>
      <t xml:space="preserve">bexruj na lu xe zr la xu </t>
    </r>
    <r>
      <rPr>
        <b/>
        <sz val="11"/>
        <color rgb="FF800080"/>
        <rFont val="Calibri"/>
        <family val="2"/>
        <scheme val="minor"/>
      </rPr>
      <t xml:space="preserve">. Na' bnézruje </t>
    </r>
    <r>
      <rPr>
        <sz val="11"/>
        <color rgb="FF008000"/>
        <rFont val="Calibri"/>
        <family val="2"/>
        <scheme val="minor"/>
      </rPr>
      <t xml:space="preserve">' le ' </t>
    </r>
    <r>
      <rPr>
        <i/>
        <sz val="11"/>
        <color rgb="FF0000FF"/>
        <rFont val="Calibri"/>
        <family val="2"/>
        <scheme val="minor"/>
      </rPr>
      <t xml:space="preserve">xel - la' na'a </t>
    </r>
    <r>
      <rPr>
        <sz val="11"/>
        <color rgb="FF008000"/>
        <rFont val="Calibri"/>
        <family val="2"/>
        <scheme val="minor"/>
      </rPr>
      <t xml:space="preserve">zren xia chee </t>
    </r>
    <r>
      <rPr>
        <b/>
        <sz val="11"/>
        <color rgb="FF800080"/>
        <rFont val="Calibri"/>
        <family val="2"/>
        <scheme val="minor"/>
      </rPr>
      <t xml:space="preserve">xe dxu ba da zrinnaj </t>
    </r>
    <r>
      <rPr>
        <sz val="11"/>
        <color rgb="FF008000"/>
        <rFont val="Calibri"/>
        <family val="2"/>
        <scheme val="minor"/>
      </rPr>
      <t xml:space="preserve">. </t>
    </r>
  </si>
  <si>
    <r>
      <rPr>
        <sz val="11"/>
        <color rgb="FF008000"/>
        <rFont val="Calibri"/>
        <family val="2"/>
        <scheme val="minor"/>
      </rPr>
      <t xml:space="preserve">Zaj </t>
    </r>
    <r>
      <rPr>
        <b/>
        <sz val="11"/>
        <color rgb="FF800080"/>
        <rFont val="Calibri"/>
        <family val="2"/>
        <scheme val="minor"/>
      </rPr>
      <t xml:space="preserve">zria nísadau' na' </t>
    </r>
    <r>
      <rPr>
        <sz val="11"/>
        <color rgb="FF008000"/>
        <rFont val="Calibri"/>
        <family val="2"/>
        <scheme val="minor"/>
      </rPr>
      <t xml:space="preserve">ca </t>
    </r>
    <r>
      <rPr>
        <b/>
        <sz val="11"/>
        <color rgb="FF800080"/>
        <rFont val="Calibri"/>
        <family val="2"/>
        <scheme val="minor"/>
      </rPr>
      <t xml:space="preserve">zruze xaga béguaj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zria nísadau' na' nen bzrina' da dxuluzría xi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Zua na xel - la' dxenná bea chee xelune ' </t>
    </r>
    <r>
      <rPr>
        <sz val="11"/>
        <color rgb="FF008000"/>
        <rFont val="Calibri"/>
        <family val="2"/>
        <scheme val="minor"/>
      </rPr>
      <t xml:space="preserve">bénneache </t>
    </r>
    <r>
      <rPr>
        <b/>
        <sz val="11"/>
        <color rgb="FF800080"/>
        <rFont val="Calibri"/>
        <family val="2"/>
        <scheme val="minor"/>
      </rPr>
      <t xml:space="preserve">zi'i </t>
    </r>
    <r>
      <rPr>
        <sz val="11"/>
        <color rgb="FF008000"/>
        <rFont val="Calibri"/>
        <family val="2"/>
        <scheme val="minor"/>
      </rPr>
      <t xml:space="preserve">gazxu' beu' . </t>
    </r>
  </si>
  <si>
    <r>
      <rPr>
        <b/>
        <sz val="11"/>
        <color rgb="FF800080"/>
        <rFont val="Calibri"/>
        <family val="2"/>
        <scheme val="minor"/>
      </rPr>
      <t xml:space="preserve">Zaj naque ' wenná bea chee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 Na' chee xabáa na' nazí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Abadón </t>
    </r>
    <r>
      <rPr>
        <b/>
        <sz val="11"/>
        <color rgb="FF800080"/>
        <rFont val="Calibri"/>
        <family val="2"/>
        <scheme val="minor"/>
      </rPr>
      <t xml:space="preserve">lu </t>
    </r>
    <r>
      <rPr>
        <sz val="11"/>
        <color rgb="FF008000"/>
        <rFont val="Calibri"/>
        <family val="2"/>
        <scheme val="minor"/>
      </rPr>
      <t xml:space="preserve">dizra' hebreo , </t>
    </r>
    <r>
      <rPr>
        <b/>
        <sz val="11"/>
        <color rgb="FF800080"/>
        <rFont val="Calibri"/>
        <family val="2"/>
        <scheme val="minor"/>
      </rPr>
      <t xml:space="preserve">na' chee le ' Apollón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</si>
  <si>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Guledée ' </t>
    </r>
    <r>
      <rPr>
        <sz val="11"/>
        <color rgb="FF008000"/>
        <rFont val="Calibri"/>
        <family val="2"/>
        <scheme val="minor"/>
      </rPr>
      <t xml:space="preserve">da </t>
    </r>
    <r>
      <rPr>
        <b/>
        <sz val="11"/>
        <color rgb="FF800080"/>
        <rFont val="Calibri"/>
        <family val="2"/>
        <scheme val="minor"/>
      </rPr>
      <t xml:space="preserve">guzú lau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gudé na'a xelelá' chupa da xelezaca zi' da xa' chee da caní </t>
    </r>
    <r>
      <rPr>
        <sz val="11"/>
        <color rgb="FF008000"/>
        <rFont val="Calibri"/>
        <family val="2"/>
        <scheme val="minor"/>
      </rPr>
      <t xml:space="preserve">. </t>
    </r>
  </si>
  <si>
    <r>
      <rPr>
        <b/>
        <sz val="11"/>
        <color rgb="FF800080"/>
        <rFont val="Calibri"/>
        <family val="2"/>
        <scheme val="minor"/>
      </rPr>
      <t xml:space="preserve">Gudé na' </t>
    </r>
    <r>
      <rPr>
        <sz val="11"/>
        <color rgb="FF008000"/>
        <rFont val="Calibri"/>
        <family val="2"/>
        <scheme val="minor"/>
      </rPr>
      <t xml:space="preserve">gubáz chee xabáa </t>
    </r>
    <r>
      <rPr>
        <b/>
        <sz val="11"/>
        <color rgb="FF800080"/>
        <rFont val="Calibri"/>
        <family val="2"/>
        <scheme val="minor"/>
      </rPr>
      <t xml:space="preserve">na' xrupa gubáz chee xabáa bsezre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lu bxruze na' </t>
    </r>
    <r>
      <rPr>
        <sz val="11"/>
        <color rgb="FF008000"/>
        <rFont val="Calibri"/>
        <family val="2"/>
        <scheme val="minor"/>
      </rPr>
      <t xml:space="preserve">, na' benda' </t>
    </r>
    <r>
      <rPr>
        <strike/>
        <sz val="11"/>
        <color rgb="FFFF0000"/>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benne' zaj ze ' lu </t>
    </r>
    <r>
      <rPr>
        <sz val="11"/>
        <color rgb="FF008000"/>
        <rFont val="Calibri"/>
        <family val="2"/>
        <scheme val="minor"/>
      </rPr>
      <t xml:space="preserve">cugu </t>
    </r>
    <r>
      <rPr>
        <b/>
        <sz val="11"/>
        <color rgb="FF800080"/>
        <rFont val="Calibri"/>
        <family val="2"/>
        <scheme val="minor"/>
      </rPr>
      <t xml:space="preserve">chee xudau' </t>
    </r>
    <r>
      <rPr>
        <sz val="11"/>
        <color rgb="FF008000"/>
        <rFont val="Calibri"/>
        <family val="2"/>
        <scheme val="minor"/>
      </rPr>
      <t xml:space="preserve">oro da zua na lau Dios . </t>
    </r>
  </si>
  <si>
    <r>
      <rPr>
        <b/>
        <sz val="11"/>
        <color rgb="FF800080"/>
        <rFont val="Calibri"/>
        <family val="2"/>
        <scheme val="minor"/>
      </rPr>
      <t xml:space="preserve">Gate ble'e na da nigá ,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na </t>
    </r>
    <r>
      <rPr>
        <i/>
        <sz val="11"/>
        <color rgb="FF0000FF"/>
        <rFont val="Calibri"/>
        <family val="2"/>
        <scheme val="minor"/>
      </rPr>
      <t xml:space="preserve">chee xabáa na' xrupa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t>
    </r>
    <r>
      <rPr>
        <i/>
        <sz val="11"/>
        <color rgb="FF0000FF"/>
        <rFont val="Calibri"/>
        <family val="2"/>
        <scheme val="minor"/>
      </rPr>
      <t xml:space="preserve">nadxéaj </t>
    </r>
    <r>
      <rPr>
        <sz val="11"/>
        <color rgb="FF008000"/>
        <rFont val="Calibri"/>
        <family val="2"/>
        <scheme val="minor"/>
      </rPr>
      <t xml:space="preserve">nadxéaje ' </t>
    </r>
    <r>
      <rPr>
        <b/>
        <sz val="11"/>
        <color rgb="FF800080"/>
        <rFont val="Calibri"/>
        <family val="2"/>
        <scheme val="minor"/>
      </rPr>
      <t xml:space="preserve">lu </t>
    </r>
    <r>
      <rPr>
        <sz val="11"/>
        <color rgb="FF008000"/>
        <rFont val="Calibri"/>
        <family val="2"/>
        <scheme val="minor"/>
      </rPr>
      <t xml:space="preserve">xe gu </t>
    </r>
    <r>
      <rPr>
        <b/>
        <sz val="11"/>
        <color rgb="FF800080"/>
        <rFont val="Calibri"/>
        <family val="2"/>
        <scheme val="minor"/>
      </rPr>
      <t xml:space="preserve">blau chee xe gu Eufrat </t>
    </r>
    <r>
      <rPr>
        <sz val="11"/>
        <color rgb="FF008000"/>
        <rFont val="Calibri"/>
        <family val="2"/>
        <scheme val="minor"/>
      </rPr>
      <t xml:space="preserve">. </t>
    </r>
  </si>
  <si>
    <r>
      <rPr>
        <b/>
        <sz val="11"/>
        <color rgb="FF800080"/>
        <rFont val="Calibri"/>
        <family val="2"/>
        <scheme val="minor"/>
      </rPr>
      <t xml:space="preserve">Bxuzruj tapa gubáz chee xabáa ca' zaj naxúaj </t>
    </r>
    <r>
      <rPr>
        <sz val="11"/>
        <color rgb="FF008000"/>
        <rFont val="Calibri"/>
        <family val="2"/>
        <scheme val="minor"/>
      </rPr>
      <t xml:space="preserve">na </t>
    </r>
    <r>
      <rPr>
        <b/>
        <sz val="11"/>
        <color rgb="FF800080"/>
        <rFont val="Calibri"/>
        <family val="2"/>
        <scheme val="minor"/>
      </rPr>
      <t xml:space="preserve">. Belexegá'ane </t>
    </r>
    <r>
      <rPr>
        <sz val="11"/>
        <color rgb="FF008000"/>
        <rFont val="Calibri"/>
        <family val="2"/>
        <scheme val="minor"/>
      </rPr>
      <t xml:space="preserve">' </t>
    </r>
    <r>
      <rPr>
        <strike/>
        <sz val="11"/>
        <color rgb="FFFF0000"/>
        <rFont val="Calibri"/>
        <family val="2"/>
        <scheme val="minor"/>
      </rPr>
      <t xml:space="preserve">xáteze ca gaca gáchajte bénneache lawe' da ba zaj nabeza gubáz ca' </t>
    </r>
    <r>
      <rPr>
        <sz val="11"/>
        <color rgb="FF008000"/>
        <rFont val="Calibri"/>
        <family val="2"/>
        <scheme val="minor"/>
      </rPr>
      <t xml:space="preserve">chee zra na' , ne </t>
    </r>
    <r>
      <rPr>
        <i/>
        <sz val="11"/>
        <color rgb="FF0000FF"/>
        <rFont val="Calibri"/>
        <family val="2"/>
        <scheme val="minor"/>
      </rPr>
      <t xml:space="preserve">chee zra na' , ne chee </t>
    </r>
    <r>
      <rPr>
        <sz val="11"/>
        <color rgb="FF008000"/>
        <rFont val="Calibri"/>
        <family val="2"/>
        <scheme val="minor"/>
      </rPr>
      <t xml:space="preserve">beu' na' ,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chee xelútie ' tu cue' chunna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</si>
  <si>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dxjaque ' wedil - la , benne' dxjaque ' wedil - la , </t>
    </r>
    <r>
      <rPr>
        <sz val="11"/>
        <color rgb="FF008000"/>
        <rFont val="Calibri"/>
        <family val="2"/>
        <scheme val="minor"/>
      </rPr>
      <t xml:space="preserve">zaj zrie ' bzrina' </t>
    </r>
    <r>
      <rPr>
        <b/>
        <sz val="11"/>
        <color rgb="FF800080"/>
        <rFont val="Calibri"/>
        <family val="2"/>
        <scheme val="minor"/>
      </rPr>
      <t xml:space="preserve">, zaj </t>
    </r>
    <r>
      <rPr>
        <sz val="11"/>
        <color rgb="FF008000"/>
        <rFont val="Calibri"/>
        <family val="2"/>
        <scheme val="minor"/>
      </rPr>
      <t xml:space="preserve">naque ' chupa </t>
    </r>
    <r>
      <rPr>
        <i/>
        <sz val="11"/>
        <color rgb="FF0000FF"/>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chi gaxúa cue' chi gaxúa benne' cue' dxjaque ' wedil - la . Neda' benda' ca </t>
    </r>
    <r>
      <rPr>
        <sz val="11"/>
        <color rgb="FF008000"/>
        <rFont val="Calibri"/>
        <family val="2"/>
        <scheme val="minor"/>
      </rPr>
      <t xml:space="preserve">naca </t>
    </r>
    <r>
      <rPr>
        <b/>
        <sz val="11"/>
        <color rgb="FF800080"/>
        <rFont val="Calibri"/>
        <family val="2"/>
        <scheme val="minor"/>
      </rPr>
      <t xml:space="preserve">xel - la dxjaque ' wedil - la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</si>
  <si>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ble'eda' </t>
    </r>
    <r>
      <rPr>
        <sz val="11"/>
        <color rgb="FF008000"/>
        <rFont val="Calibri"/>
        <family val="2"/>
        <scheme val="minor"/>
      </rPr>
      <t xml:space="preserve">neda' </t>
    </r>
    <r>
      <rPr>
        <b/>
        <sz val="11"/>
        <color rgb="FF800080"/>
        <rFont val="Calibri"/>
        <family val="2"/>
        <scheme val="minor"/>
      </rPr>
      <t xml:space="preserve">naca na </t>
    </r>
    <r>
      <rPr>
        <sz val="11"/>
        <color rgb="FF008000"/>
        <rFont val="Calibri"/>
        <family val="2"/>
        <scheme val="minor"/>
      </rPr>
      <t xml:space="preserve">ca </t>
    </r>
    <r>
      <rPr>
        <i/>
        <sz val="11"/>
        <color rgb="FF0000FF"/>
        <rFont val="Calibri"/>
        <family val="2"/>
        <scheme val="minor"/>
      </rPr>
      <t xml:space="preserve">dxululé'eda' xi'a ca' da dxululé'e neda' , zaj zria xi' cabay , ne benne' zaj zre 'e na' , zaj nu'e xia nalá ca' da </t>
    </r>
    <r>
      <rPr>
        <sz val="11"/>
        <color rgb="FF008000"/>
        <rFont val="Calibri"/>
        <family val="2"/>
        <scheme val="minor"/>
      </rPr>
      <t xml:space="preserve">zaj naca </t>
    </r>
    <r>
      <rPr>
        <b/>
        <sz val="11"/>
        <color rgb="FF800080"/>
        <rFont val="Calibri"/>
        <family val="2"/>
        <scheme val="minor"/>
      </rPr>
      <t xml:space="preserve">xi' </t>
    </r>
    <r>
      <rPr>
        <sz val="11"/>
        <color rgb="FF008000"/>
        <rFont val="Calibri"/>
        <family val="2"/>
        <scheme val="minor"/>
      </rPr>
      <t xml:space="preserve">, ne </t>
    </r>
    <r>
      <rPr>
        <b/>
        <sz val="11"/>
        <color rgb="FF800080"/>
        <rFont val="Calibri"/>
        <family val="2"/>
        <scheme val="minor"/>
      </rPr>
      <t xml:space="preserve">xaga xaga </t>
    </r>
    <r>
      <rPr>
        <sz val="11"/>
        <color rgb="FF008000"/>
        <rFont val="Calibri"/>
        <family val="2"/>
        <scheme val="minor"/>
      </rPr>
      <t xml:space="preserve">, ne da gache </t>
    </r>
    <r>
      <rPr>
        <b/>
        <sz val="11"/>
        <color rgb="FF800080"/>
        <rFont val="Calibri"/>
        <family val="2"/>
        <scheme val="minor"/>
      </rPr>
      <t xml:space="preserve">da dxuzézxuje ' xaga bza , na' xíchaje </t>
    </r>
    <r>
      <rPr>
        <sz val="11"/>
        <color rgb="FF008000"/>
        <rFont val="Calibri"/>
        <family val="2"/>
        <scheme val="minor"/>
      </rPr>
      <t xml:space="preserve">ca' zaj naca na ca </t>
    </r>
    <r>
      <rPr>
        <b/>
        <sz val="11"/>
        <color rgb="FF800080"/>
        <rFont val="Calibri"/>
        <family val="2"/>
        <scheme val="minor"/>
      </rPr>
      <t xml:space="preserve">xíchaje chee león </t>
    </r>
    <r>
      <rPr>
        <sz val="11"/>
        <color rgb="FF008000"/>
        <rFont val="Calibri"/>
        <family val="2"/>
        <scheme val="minor"/>
      </rPr>
      <t xml:space="preserve">, na' </t>
    </r>
    <r>
      <rPr>
        <b/>
        <sz val="11"/>
        <color rgb="FF800080"/>
        <rFont val="Calibri"/>
        <family val="2"/>
        <scheme val="minor"/>
      </rPr>
      <t xml:space="preserve">dxu'a xi' </t>
    </r>
    <r>
      <rPr>
        <sz val="11"/>
        <color rgb="FF008000"/>
        <rFont val="Calibri"/>
        <family val="2"/>
        <scheme val="minor"/>
      </rPr>
      <t xml:space="preserve">ca' </t>
    </r>
    <r>
      <rPr>
        <b/>
        <sz val="11"/>
        <color rgb="FF800080"/>
        <rFont val="Calibri"/>
        <family val="2"/>
        <scheme val="minor"/>
      </rPr>
      <t xml:space="preserve">dxeledxúaj </t>
    </r>
    <r>
      <rPr>
        <sz val="11"/>
        <color rgb="FF008000"/>
        <rFont val="Calibri"/>
        <family val="2"/>
        <scheme val="minor"/>
      </rPr>
      <t xml:space="preserve">xi' , ne zren , ne </t>
    </r>
    <r>
      <rPr>
        <strike/>
        <sz val="11"/>
        <color rgb="FFFF0000"/>
        <rFont val="Calibri"/>
        <family val="2"/>
        <scheme val="minor"/>
      </rPr>
      <t xml:space="preserve">tu </t>
    </r>
    <r>
      <rPr>
        <sz val="11"/>
        <color rgb="FF008000"/>
        <rFont val="Calibri"/>
        <family val="2"/>
        <scheme val="minor"/>
      </rPr>
      <t xml:space="preserve">da gache da </t>
    </r>
    <r>
      <rPr>
        <b/>
        <sz val="11"/>
        <color rgb="FF800080"/>
        <rFont val="Calibri"/>
        <family val="2"/>
        <scheme val="minor"/>
      </rPr>
      <t xml:space="preserve">dxuzézxuje ' </t>
    </r>
    <r>
      <rPr>
        <sz val="11"/>
        <color rgb="FF008000"/>
        <rFont val="Calibri"/>
        <family val="2"/>
        <scheme val="minor"/>
      </rPr>
      <t xml:space="preserve">. </t>
    </r>
  </si>
  <si>
    <r>
      <rPr>
        <b/>
        <sz val="11"/>
        <color rgb="FF800080"/>
        <rFont val="Calibri"/>
        <family val="2"/>
        <scheme val="minor"/>
      </rPr>
      <t xml:space="preserve">Da caní guca na chee chunna da xelezaca na , na' gute tu chi'i </t>
    </r>
    <r>
      <rPr>
        <sz val="11"/>
        <color rgb="FF008000"/>
        <rFont val="Calibri"/>
        <family val="2"/>
        <scheme val="minor"/>
      </rPr>
      <t xml:space="preserve">bénneache </t>
    </r>
    <r>
      <rPr>
        <strike/>
        <sz val="11"/>
        <color rgb="FFFF0000"/>
        <rFont val="Calibri"/>
        <family val="2"/>
        <scheme val="minor"/>
      </rPr>
      <t xml:space="preserve">gulatie ' lu da </t>
    </r>
    <r>
      <rPr>
        <sz val="11"/>
        <color rgb="FF008000"/>
        <rFont val="Calibri"/>
        <family val="2"/>
        <scheme val="minor"/>
      </rPr>
      <t xml:space="preserve">ca' </t>
    </r>
    <r>
      <rPr>
        <b/>
        <sz val="11"/>
        <color rgb="FF800080"/>
        <rFont val="Calibri"/>
        <family val="2"/>
        <scheme val="minor"/>
      </rPr>
      <t xml:space="preserve">ne chee xi' chee </t>
    </r>
    <r>
      <rPr>
        <sz val="11"/>
        <color rgb="FF008000"/>
        <rFont val="Calibri"/>
        <family val="2"/>
        <scheme val="minor"/>
      </rPr>
      <t xml:space="preserve">xi' , ne </t>
    </r>
    <r>
      <rPr>
        <b/>
        <sz val="11"/>
        <color rgb="FF800080"/>
        <rFont val="Calibri"/>
        <family val="2"/>
        <scheme val="minor"/>
      </rPr>
      <t xml:space="preserve">ne chee da za da dxezxe na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da gache </t>
    </r>
    <r>
      <rPr>
        <b/>
        <sz val="11"/>
        <color rgb="FF800080"/>
        <rFont val="Calibri"/>
        <family val="2"/>
        <scheme val="minor"/>
      </rPr>
      <t xml:space="preserve">da dxulé'e na da gache </t>
    </r>
    <r>
      <rPr>
        <sz val="11"/>
        <color rgb="FF008000"/>
        <rFont val="Calibri"/>
        <family val="2"/>
        <scheme val="minor"/>
      </rPr>
      <t xml:space="preserve">. </t>
    </r>
  </si>
  <si>
    <r>
      <rPr>
        <b/>
        <sz val="11"/>
        <color rgb="FF800080"/>
        <rFont val="Calibri"/>
        <family val="2"/>
        <scheme val="minor"/>
      </rPr>
      <t xml:space="preserve">Ca'an naca lawe' da zúale xel </t>
    </r>
    <r>
      <rPr>
        <sz val="11"/>
        <color rgb="FF008000"/>
        <rFont val="Calibri"/>
        <family val="2"/>
        <scheme val="minor"/>
      </rPr>
      <t xml:space="preserve">- </t>
    </r>
    <r>
      <rPr>
        <i/>
        <sz val="11"/>
        <color rgb="FF0000FF"/>
        <rFont val="Calibri"/>
        <family val="2"/>
        <scheme val="minor"/>
      </rPr>
      <t xml:space="preserve">la waca chee Be' Lá'azxa na' lu dxú'aze ' , ne lu zruze na' da dxelú'u na le be' . Xuze na' zaj naque ' ca tu be </t>
    </r>
    <r>
      <rPr>
        <sz val="11"/>
        <color rgb="FF008000"/>
        <rFont val="Calibri"/>
        <family val="2"/>
        <scheme val="minor"/>
      </rPr>
      <t xml:space="preserve">la' snia </t>
    </r>
    <r>
      <rPr>
        <strike/>
        <sz val="11"/>
        <color rgb="FFFF0000"/>
        <rFont val="Calibri"/>
        <family val="2"/>
        <scheme val="minor"/>
      </rPr>
      <t xml:space="preserve">chee bzrina' ca' zua na dxú'aba' </t>
    </r>
    <r>
      <rPr>
        <sz val="11"/>
        <color rgb="FF008000"/>
        <rFont val="Calibri"/>
        <family val="2"/>
        <scheme val="minor"/>
      </rPr>
      <t xml:space="preserve">, ne </t>
    </r>
    <r>
      <rPr>
        <strike/>
        <sz val="11"/>
        <color rgb="FFFF0000"/>
        <rFont val="Calibri"/>
        <family val="2"/>
        <scheme val="minor"/>
      </rPr>
      <t xml:space="preserve">xrbanba' lawe' da zaj naca xrbanba' ca be la' ca' zaj </t>
    </r>
    <r>
      <rPr>
        <sz val="11"/>
        <color rgb="FF008000"/>
        <rFont val="Calibri"/>
        <family val="2"/>
        <scheme val="minor"/>
      </rPr>
      <t xml:space="preserve">zua </t>
    </r>
    <r>
      <rPr>
        <b/>
        <sz val="11"/>
        <color rgb="FF800080"/>
        <rFont val="Calibri"/>
        <family val="2"/>
        <scheme val="minor"/>
      </rPr>
      <t xml:space="preserve">xíchaje ' </t>
    </r>
    <r>
      <rPr>
        <sz val="11"/>
        <color rgb="FF008000"/>
        <rFont val="Calibri"/>
        <family val="2"/>
        <scheme val="minor"/>
      </rPr>
      <t xml:space="preserve">, na' nen </t>
    </r>
    <r>
      <rPr>
        <b/>
        <sz val="11"/>
        <color rgb="FF800080"/>
        <rFont val="Calibri"/>
        <family val="2"/>
        <scheme val="minor"/>
      </rPr>
      <t xml:space="preserve">zruze na' dxelúnle 'e </t>
    </r>
    <r>
      <rPr>
        <sz val="11"/>
        <color rgb="FF008000"/>
        <rFont val="Calibri"/>
        <family val="2"/>
        <scheme val="minor"/>
      </rPr>
      <t xml:space="preserve">bénneache . </t>
    </r>
  </si>
  <si>
    <r>
      <rPr>
        <b/>
        <sz val="11"/>
        <color rgb="FF800080"/>
        <rFont val="Calibri"/>
        <family val="2"/>
        <scheme val="minor"/>
      </rPr>
      <t xml:space="preserve">Bxalaj be' na' chalá'ala , na' bdxuaj guba' da za' lu xe dxu na' , ca guba' da za' lu xi' na' tu xi' zren , na' bdxuaj gubizra , ne beuj da </t>
    </r>
    <r>
      <rPr>
        <sz val="11"/>
        <color rgb="FF008000"/>
        <rFont val="Calibri"/>
        <family val="2"/>
        <scheme val="minor"/>
      </rPr>
      <t xml:space="preserve">chul - la na' </t>
    </r>
    <r>
      <rPr>
        <b/>
        <sz val="11"/>
        <color rgb="FF800080"/>
        <rFont val="Calibri"/>
        <family val="2"/>
        <scheme val="minor"/>
      </rPr>
      <t xml:space="preserve">lawe' da bdxuaj guba' </t>
    </r>
    <r>
      <rPr>
        <sz val="11"/>
        <color rgb="FF008000"/>
        <rFont val="Calibri"/>
        <family val="2"/>
        <scheme val="minor"/>
      </rPr>
      <t xml:space="preserve">na' </t>
    </r>
    <r>
      <rPr>
        <strike/>
        <sz val="11"/>
        <color rgb="FFFF0000"/>
        <rFont val="Calibri"/>
        <family val="2"/>
        <scheme val="minor"/>
      </rPr>
      <t xml:space="preserve">lu'ule na' bdxuaj zren ca naca da dxedxuaj na naga dxeluzre ' bla'dau' , na' zren na' bchul - la na lau gubizra , ne lu be'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</si>
  <si>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quebe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chee xízrawe ' caní quebe belexebí'i lazre ' </t>
    </r>
    <r>
      <rPr>
        <sz val="11"/>
        <color rgb="FF008000"/>
        <rFont val="Calibri"/>
        <family val="2"/>
        <scheme val="minor"/>
      </rPr>
      <t xml:space="preserve">ca da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 Quebe belexebí'i lazre ' xelúe lá'ane </t>
    </r>
    <r>
      <rPr>
        <sz val="11"/>
        <color rgb="FF008000"/>
        <rFont val="Calibri"/>
        <family val="2"/>
        <scheme val="minor"/>
      </rPr>
      <t xml:space="preserve">' be' xriwe ' ca' , ne </t>
    </r>
    <r>
      <rPr>
        <b/>
        <sz val="11"/>
        <color rgb="FF800080"/>
        <rFont val="Calibri"/>
        <family val="2"/>
        <scheme val="minor"/>
      </rPr>
      <t xml:space="preserve">quebe xelúe lá'ane ' bedáu' </t>
    </r>
    <r>
      <rPr>
        <sz val="11"/>
        <color rgb="FF008000"/>
        <rFont val="Calibri"/>
        <family val="2"/>
        <scheme val="minor"/>
      </rPr>
      <t xml:space="preserve">ca' </t>
    </r>
    <r>
      <rPr>
        <i/>
        <sz val="11"/>
        <color rgb="FF0000FF"/>
        <rFont val="Calibri"/>
        <family val="2"/>
        <scheme val="minor"/>
      </rPr>
      <t xml:space="preserve">da zaj nun be' xriwe ' </t>
    </r>
    <r>
      <rPr>
        <sz val="11"/>
        <color rgb="FF008000"/>
        <rFont val="Calibri"/>
        <family val="2"/>
        <scheme val="minor"/>
      </rPr>
      <t xml:space="preserve">,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da zaj naca oro </t>
    </r>
    <r>
      <rPr>
        <sz val="11"/>
        <color rgb="FF008000"/>
        <rFont val="Calibri"/>
        <family val="2"/>
        <scheme val="minor"/>
      </rPr>
      <t xml:space="preserve">, ne </t>
    </r>
    <r>
      <rPr>
        <b/>
        <sz val="11"/>
        <color rgb="FF800080"/>
        <rFont val="Calibri"/>
        <family val="2"/>
        <scheme val="minor"/>
      </rPr>
      <t xml:space="preserve">da naca plata </t>
    </r>
    <r>
      <rPr>
        <sz val="11"/>
        <color rgb="FF008000"/>
        <rFont val="Calibri"/>
        <family val="2"/>
        <scheme val="minor"/>
      </rPr>
      <t xml:space="preserve">, ne </t>
    </r>
    <r>
      <rPr>
        <b/>
        <sz val="11"/>
        <color rgb="FF800080"/>
        <rFont val="Calibri"/>
        <family val="2"/>
        <scheme val="minor"/>
      </rPr>
      <t xml:space="preserve">da naca lase </t>
    </r>
    <r>
      <rPr>
        <sz val="11"/>
        <color rgb="FF008000"/>
        <rFont val="Calibri"/>
        <family val="2"/>
        <scheme val="minor"/>
      </rPr>
      <t xml:space="preserve">, ne </t>
    </r>
    <r>
      <rPr>
        <b/>
        <sz val="11"/>
        <color rgb="FF800080"/>
        <rFont val="Calibri"/>
        <family val="2"/>
        <scheme val="minor"/>
      </rPr>
      <t xml:space="preserve">da naca xiaj , ne da naca chee </t>
    </r>
    <r>
      <rPr>
        <sz val="11"/>
        <color rgb="FF008000"/>
        <rFont val="Calibri"/>
        <family val="2"/>
        <scheme val="minor"/>
      </rPr>
      <t xml:space="preserve">xaga </t>
    </r>
    <r>
      <rPr>
        <strike/>
        <sz val="11"/>
        <color rgb="FFFF0000"/>
        <rFont val="Calibri"/>
        <family val="2"/>
        <scheme val="minor"/>
      </rPr>
      <t xml:space="preserve">ca' ,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dxelelé'ene ' </t>
    </r>
    <r>
      <rPr>
        <sz val="11"/>
        <color rgb="FF008000"/>
        <rFont val="Calibri"/>
        <family val="2"/>
        <scheme val="minor"/>
      </rPr>
      <t xml:space="preserve">. </t>
    </r>
  </si>
  <si>
    <r>
      <rPr>
        <b/>
        <sz val="11"/>
        <color rgb="FF800080"/>
        <rFont val="Calibri"/>
        <family val="2"/>
        <scheme val="minor"/>
      </rPr>
      <t xml:space="preserve">Benne' ca' 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ca' </t>
    </r>
    <r>
      <rPr>
        <i/>
        <sz val="11"/>
        <color rgb="FF0000FF"/>
        <rFont val="Calibri"/>
        <family val="2"/>
        <scheme val="minor"/>
      </rPr>
      <t xml:space="preserve">belutie ' le ' </t>
    </r>
    <r>
      <rPr>
        <sz val="11"/>
        <color rgb="FF008000"/>
        <rFont val="Calibri"/>
        <family val="2"/>
        <scheme val="minor"/>
      </rPr>
      <t xml:space="preserve">, ne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l - la' dxen chee ' </t>
    </r>
    <r>
      <rPr>
        <sz val="11"/>
        <color rgb="FF008000"/>
        <rFont val="Calibri"/>
        <family val="2"/>
        <scheme val="minor"/>
      </rPr>
      <t xml:space="preserve">, ne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da belú'e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</si>
  <si>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da dxezxe </t>
    </r>
    <r>
      <rPr>
        <sz val="11"/>
        <color rgb="FF008000"/>
        <rFont val="Calibri"/>
        <family val="2"/>
        <scheme val="minor"/>
      </rPr>
      <t xml:space="preserve">na' </t>
    </r>
    <r>
      <rPr>
        <b/>
        <sz val="11"/>
        <color rgb="FF800080"/>
        <rFont val="Calibri"/>
        <family val="2"/>
        <scheme val="minor"/>
      </rPr>
      <t xml:space="preserve">belexedxúaj bxínnedu ca' lu </t>
    </r>
    <r>
      <rPr>
        <sz val="11"/>
        <color rgb="FF008000"/>
        <rFont val="Calibri"/>
        <family val="2"/>
        <scheme val="minor"/>
      </rPr>
      <t xml:space="preserve">xe zr la xu , na' </t>
    </r>
    <r>
      <rPr>
        <b/>
        <sz val="11"/>
        <color rgb="FF800080"/>
        <rFont val="Calibri"/>
        <family val="2"/>
        <scheme val="minor"/>
      </rPr>
      <t xml:space="preserve">be nne ' lu xe zr la xu caní xel - la dxenná bea </t>
    </r>
    <r>
      <rPr>
        <sz val="11"/>
        <color rgb="FF008000"/>
        <rFont val="Calibri"/>
        <family val="2"/>
        <scheme val="minor"/>
      </rPr>
      <t xml:space="preserve">ca </t>
    </r>
    <r>
      <rPr>
        <b/>
        <sz val="11"/>
        <color rgb="FF800080"/>
        <rFont val="Calibri"/>
        <family val="2"/>
        <scheme val="minor"/>
      </rPr>
      <t xml:space="preserve">zaj nape ' xel - la dxenná bea chee </t>
    </r>
    <r>
      <rPr>
        <sz val="11"/>
        <color rgb="FF008000"/>
        <rFont val="Calibri"/>
        <family val="2"/>
        <scheme val="minor"/>
      </rPr>
      <t xml:space="preserve">bé xrujni </t>
    </r>
    <r>
      <rPr>
        <i/>
        <sz val="11"/>
        <color rgb="FF0000FF"/>
        <rFont val="Calibri"/>
        <family val="2"/>
        <scheme val="minor"/>
      </rPr>
      <t xml:space="preserve">zaj zre 'e lu xe zr la xu </t>
    </r>
    <r>
      <rPr>
        <sz val="11"/>
        <color rgb="FF008000"/>
        <rFont val="Calibri"/>
        <family val="2"/>
        <scheme val="minor"/>
      </rPr>
      <t xml:space="preserve">. </t>
    </r>
  </si>
  <si>
    <r>
      <rPr>
        <b/>
        <sz val="11"/>
        <color rgb="FF800080"/>
        <rFont val="Calibri"/>
        <family val="2"/>
        <scheme val="minor"/>
      </rPr>
      <t xml:space="preserve">Gunná bé'ene </t>
    </r>
    <r>
      <rPr>
        <sz val="11"/>
        <color rgb="FF008000"/>
        <rFont val="Calibri"/>
        <family val="2"/>
        <scheme val="minor"/>
      </rPr>
      <t xml:space="preserve">' </t>
    </r>
    <r>
      <rPr>
        <b/>
        <sz val="11"/>
        <color rgb="FF800080"/>
        <rFont val="Calibri"/>
        <family val="2"/>
        <scheme val="minor"/>
      </rPr>
      <t xml:space="preserve">lu be xixre' </t>
    </r>
    <r>
      <rPr>
        <sz val="11"/>
        <color rgb="FF008000"/>
        <rFont val="Calibri"/>
        <family val="2"/>
        <scheme val="minor"/>
      </rPr>
      <t xml:space="preserve">ca' quebe </t>
    </r>
    <r>
      <rPr>
        <b/>
        <sz val="11"/>
        <color rgb="FF800080"/>
        <rFont val="Calibri"/>
        <family val="2"/>
        <scheme val="minor"/>
      </rPr>
      <t xml:space="preserve">xeléquene ' xeléquene ' xízrawe ' xiaj lu xe zr la xu </t>
    </r>
    <r>
      <rPr>
        <sz val="11"/>
        <color rgb="FF008000"/>
        <rFont val="Calibri"/>
        <family val="2"/>
        <scheme val="minor"/>
      </rPr>
      <t xml:space="preserve">, ne </t>
    </r>
    <r>
      <rPr>
        <b/>
        <sz val="11"/>
        <color rgb="FF800080"/>
        <rFont val="Calibri"/>
        <family val="2"/>
        <scheme val="minor"/>
      </rPr>
      <t xml:space="preserve">quebe xeléquene ' xeléquene ' bi </t>
    </r>
    <r>
      <rPr>
        <sz val="11"/>
        <color rgb="FF008000"/>
        <rFont val="Calibri"/>
        <family val="2"/>
        <scheme val="minor"/>
      </rPr>
      <t xml:space="preserve">xaga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xeléquene </t>
    </r>
    <r>
      <rPr>
        <sz val="11"/>
        <color rgb="FF008000"/>
        <rFont val="Calibri"/>
        <family val="2"/>
        <scheme val="minor"/>
      </rPr>
      <t xml:space="preserve">' </t>
    </r>
    <r>
      <rPr>
        <b/>
        <sz val="11"/>
        <color rgb="FF800080"/>
        <rFont val="Calibri"/>
        <family val="2"/>
        <scheme val="minor"/>
      </rPr>
      <t xml:space="preserve">xeléquene </t>
    </r>
    <r>
      <rPr>
        <sz val="11"/>
        <color rgb="FF008000"/>
        <rFont val="Calibri"/>
        <family val="2"/>
        <scheme val="minor"/>
      </rPr>
      <t xml:space="preserve">' chee </t>
    </r>
    <r>
      <rPr>
        <i/>
        <sz val="11"/>
        <color rgb="FF0000FF"/>
        <rFont val="Calibri"/>
        <family val="2"/>
        <scheme val="minor"/>
      </rPr>
      <t xml:space="preserve">be xixre' , san tuze bénneache ca' quebe zaj nape ' xel - la' dxenná bea chee </t>
    </r>
    <r>
      <rPr>
        <sz val="11"/>
        <color rgb="FF008000"/>
        <rFont val="Calibri"/>
        <family val="2"/>
        <scheme val="minor"/>
      </rPr>
      <t xml:space="preserve">Dios </t>
    </r>
    <r>
      <rPr>
        <i/>
        <sz val="11"/>
        <color rgb="FF0000FF"/>
        <rFont val="Calibri"/>
        <family val="2"/>
        <scheme val="minor"/>
      </rPr>
      <t xml:space="preserve">le 'e </t>
    </r>
    <r>
      <rPr>
        <sz val="11"/>
        <color rgb="FF008000"/>
        <rFont val="Calibri"/>
        <family val="2"/>
        <scheme val="minor"/>
      </rPr>
      <t xml:space="preserve">. </t>
    </r>
  </si>
  <si>
    <r>
      <rPr>
        <b/>
        <sz val="11"/>
        <color rgb="FF800080"/>
        <rFont val="Calibri"/>
        <family val="2"/>
        <scheme val="minor"/>
      </rPr>
      <t xml:space="preserve">Be' xriwe ' ca' be nne ' le ' quebe xelútie ' na . Dxal - la' xuluzúa zi'e benne' ca' </t>
    </r>
    <r>
      <rPr>
        <sz val="11"/>
        <color rgb="FF008000"/>
        <rFont val="Calibri"/>
        <family val="2"/>
        <scheme val="minor"/>
      </rPr>
      <t xml:space="preserve">lawe' gazxu' beu' , na' xel - </t>
    </r>
    <r>
      <rPr>
        <b/>
        <sz val="11"/>
        <color rgb="FF800080"/>
        <rFont val="Calibri"/>
        <family val="2"/>
        <scheme val="minor"/>
      </rPr>
      <t xml:space="preserve">la zi'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naca na ca </t>
    </r>
    <r>
      <rPr>
        <b/>
        <sz val="11"/>
        <color rgb="FF800080"/>
        <rFont val="Calibri"/>
        <family val="2"/>
        <scheme val="minor"/>
      </rPr>
      <t xml:space="preserve">xel - la zi' chee tu </t>
    </r>
    <r>
      <rPr>
        <sz val="11"/>
        <color rgb="FF008000"/>
        <rFont val="Calibri"/>
        <family val="2"/>
        <scheme val="minor"/>
      </rPr>
      <t xml:space="preserve">bé </t>
    </r>
    <r>
      <rPr>
        <b/>
        <sz val="11"/>
        <color rgb="FF800080"/>
        <rFont val="Calibri"/>
        <family val="2"/>
        <scheme val="minor"/>
      </rPr>
      <t xml:space="preserve">xrujni' dxute na </t>
    </r>
    <r>
      <rPr>
        <sz val="11"/>
        <color rgb="FF008000"/>
        <rFont val="Calibri"/>
        <family val="2"/>
        <scheme val="minor"/>
      </rPr>
      <t xml:space="preserve">bénneache . </t>
    </r>
  </si>
  <si>
    <r>
      <rPr>
        <sz val="11"/>
        <color rgb="FF008000"/>
        <rFont val="Calibri"/>
        <family val="2"/>
        <scheme val="minor"/>
      </rPr>
      <t xml:space="preserve">Lu zra ca' </t>
    </r>
    <r>
      <rPr>
        <b/>
        <sz val="11"/>
        <color rgb="FF800080"/>
        <rFont val="Calibri"/>
        <family val="2"/>
        <scheme val="minor"/>
      </rPr>
      <t xml:space="preserve">benne' ca' xelílaje </t>
    </r>
    <r>
      <rPr>
        <sz val="11"/>
        <color rgb="FF008000"/>
        <rFont val="Calibri"/>
        <family val="2"/>
        <scheme val="minor"/>
      </rPr>
      <t xml:space="preserve">' </t>
    </r>
    <r>
      <rPr>
        <b/>
        <sz val="11"/>
        <color rgb="FF800080"/>
        <rFont val="Calibri"/>
        <family val="2"/>
        <scheme val="minor"/>
      </rPr>
      <t xml:space="preserve">xel - la' gute . Quebe 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guzrúnnuje </t>
    </r>
    <r>
      <rPr>
        <sz val="11"/>
        <color rgb="FF008000"/>
        <rFont val="Calibri"/>
        <family val="2"/>
        <scheme val="minor"/>
      </rPr>
      <t xml:space="preserve">' </t>
    </r>
    <r>
      <rPr>
        <i/>
        <sz val="11"/>
        <color rgb="FF0000FF"/>
        <rFont val="Calibri"/>
        <family val="2"/>
        <scheme val="minor"/>
      </rPr>
      <t xml:space="preserve">lu na' benne' ca' </t>
    </r>
    <r>
      <rPr>
        <sz val="11"/>
        <color rgb="FF008000"/>
        <rFont val="Calibri"/>
        <family val="2"/>
        <scheme val="minor"/>
      </rPr>
      <t xml:space="preserve">. </t>
    </r>
  </si>
  <si>
    <r>
      <rPr>
        <b/>
        <sz val="11"/>
        <color rgb="FF800080"/>
        <rFont val="Calibri"/>
        <family val="2"/>
        <scheme val="minor"/>
      </rPr>
      <t xml:space="preserve">Zaj na' be xixre' </t>
    </r>
    <r>
      <rPr>
        <sz val="11"/>
        <color rgb="FF008000"/>
        <rFont val="Calibri"/>
        <family val="2"/>
        <scheme val="minor"/>
      </rPr>
      <t xml:space="preserve">ca' </t>
    </r>
    <r>
      <rPr>
        <b/>
        <sz val="11"/>
        <color rgb="FF800080"/>
        <rFont val="Calibri"/>
        <family val="2"/>
        <scheme val="minor"/>
      </rPr>
      <t xml:space="preserve">dxelelé'eca na </t>
    </r>
    <r>
      <rPr>
        <sz val="11"/>
        <color rgb="FF008000"/>
        <rFont val="Calibri"/>
        <family val="2"/>
        <scheme val="minor"/>
      </rPr>
      <t xml:space="preserve">ca </t>
    </r>
    <r>
      <rPr>
        <b/>
        <sz val="11"/>
        <color rgb="FF800080"/>
        <rFont val="Calibri"/>
        <family val="2"/>
        <scheme val="minor"/>
      </rPr>
      <t xml:space="preserve">zríla'dau' </t>
    </r>
    <r>
      <rPr>
        <sz val="11"/>
        <color rgb="FF008000"/>
        <rFont val="Calibri"/>
        <family val="2"/>
        <scheme val="minor"/>
      </rPr>
      <t xml:space="preserve">ca' ba zaj </t>
    </r>
    <r>
      <rPr>
        <b/>
        <sz val="11"/>
        <color rgb="FF800080"/>
        <rFont val="Calibri"/>
        <family val="2"/>
        <scheme val="minor"/>
      </rPr>
      <t xml:space="preserve">nucueze ' chee xel - la' </t>
    </r>
    <r>
      <rPr>
        <sz val="11"/>
        <color rgb="FF008000"/>
        <rFont val="Calibri"/>
        <family val="2"/>
        <scheme val="minor"/>
      </rPr>
      <t xml:space="preserve">wedil - la </t>
    </r>
    <r>
      <rPr>
        <b/>
        <sz val="11"/>
        <color rgb="FF800080"/>
        <rFont val="Calibri"/>
        <family val="2"/>
        <scheme val="minor"/>
      </rPr>
      <t xml:space="preserve">, ne lu xichaj chee '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b/>
        <sz val="11"/>
        <color rgb="FF800080"/>
        <rFont val="Calibri"/>
        <family val="2"/>
        <scheme val="minor"/>
      </rPr>
      <t xml:space="preserve">zaj nune </t>
    </r>
    <r>
      <rPr>
        <sz val="11"/>
        <color rgb="FF008000"/>
        <rFont val="Calibri"/>
        <family val="2"/>
        <scheme val="minor"/>
      </rPr>
      <t xml:space="preserve">na </t>
    </r>
    <r>
      <rPr>
        <i/>
        <sz val="11"/>
        <color rgb="FF0000FF"/>
        <rFont val="Calibri"/>
        <family val="2"/>
        <scheme val="minor"/>
      </rPr>
      <t xml:space="preserve">da zaca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 xixre'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na ca </t>
    </r>
    <r>
      <rPr>
        <b/>
        <sz val="11"/>
        <color rgb="FF800080"/>
        <rFont val="Calibri"/>
        <family val="2"/>
        <scheme val="minor"/>
      </rPr>
      <t xml:space="preserve">da zaj naca na chee </t>
    </r>
    <r>
      <rPr>
        <sz val="11"/>
        <color rgb="FF008000"/>
        <rFont val="Calibri"/>
        <family val="2"/>
        <scheme val="minor"/>
      </rPr>
      <t xml:space="preserve">bénneache . </t>
    </r>
  </si>
  <si>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zua xicha xíchaje ' </t>
    </r>
    <r>
      <rPr>
        <sz val="11"/>
        <color rgb="FF008000"/>
        <rFont val="Calibri"/>
        <family val="2"/>
        <scheme val="minor"/>
      </rPr>
      <t xml:space="preserve">ca xicha </t>
    </r>
    <r>
      <rPr>
        <b/>
        <sz val="11"/>
        <color rgb="FF800080"/>
        <rFont val="Calibri"/>
        <family val="2"/>
        <scheme val="minor"/>
      </rPr>
      <t xml:space="preserve">xíchaje chee </t>
    </r>
    <r>
      <rPr>
        <sz val="11"/>
        <color rgb="FF008000"/>
        <rFont val="Calibri"/>
        <family val="2"/>
        <scheme val="minor"/>
      </rPr>
      <t xml:space="preserve">nu'ula ca' , na' </t>
    </r>
    <r>
      <rPr>
        <b/>
        <sz val="11"/>
        <color rgb="FF800080"/>
        <rFont val="Calibri"/>
        <family val="2"/>
        <scheme val="minor"/>
      </rPr>
      <t xml:space="preserve">da </t>
    </r>
    <r>
      <rPr>
        <sz val="11"/>
        <color rgb="FF008000"/>
        <rFont val="Calibri"/>
        <family val="2"/>
        <scheme val="minor"/>
      </rPr>
      <t xml:space="preserve">zaj </t>
    </r>
    <r>
      <rPr>
        <i/>
        <sz val="11"/>
        <color rgb="FF0000FF"/>
        <rFont val="Calibri"/>
        <family val="2"/>
        <scheme val="minor"/>
      </rPr>
      <t xml:space="preserve">zue ' </t>
    </r>
    <r>
      <rPr>
        <sz val="11"/>
        <color rgb="FF008000"/>
        <rFont val="Calibri"/>
        <family val="2"/>
        <scheme val="minor"/>
      </rPr>
      <t xml:space="preserve">naca na ca </t>
    </r>
    <r>
      <rPr>
        <b/>
        <sz val="11"/>
        <color rgb="FF800080"/>
        <rFont val="Calibri"/>
        <family val="2"/>
        <scheme val="minor"/>
      </rPr>
      <t xml:space="preserve">ni'a tu zríla'dau' ca da dxelezxe na zi' chee le 'e </t>
    </r>
    <r>
      <rPr>
        <sz val="11"/>
        <color rgb="FF008000"/>
        <rFont val="Calibri"/>
        <family val="2"/>
        <scheme val="minor"/>
      </rPr>
      <t xml:space="preserve">. </t>
    </r>
  </si>
  <si>
    <r>
      <rPr>
        <b/>
        <sz val="11"/>
        <color rgb="FF800080"/>
        <rFont val="Calibri"/>
        <family val="2"/>
        <scheme val="minor"/>
      </rPr>
      <t xml:space="preserve">Zaj zra' da dxelebía xi'e ca xia da dxelebía xi' wedil - la , na' schaga da dxuluzre xa'a xríbudu ca' naca </t>
    </r>
    <r>
      <rPr>
        <sz val="11"/>
        <color rgb="FF008000"/>
        <rFont val="Calibri"/>
        <family val="2"/>
        <scheme val="minor"/>
      </rPr>
      <t xml:space="preserve">na ca </t>
    </r>
    <r>
      <rPr>
        <b/>
        <sz val="11"/>
        <color rgb="FF800080"/>
        <rFont val="Calibri"/>
        <family val="2"/>
        <scheme val="minor"/>
      </rPr>
      <t xml:space="preserve">schaga da dxelezre xezícadxa benne' dxeledá' bzrina' da dxeledá' benne' zrie ' bzrina' </t>
    </r>
    <r>
      <rPr>
        <sz val="11"/>
        <color rgb="FF008000"/>
        <rFont val="Calibri"/>
        <family val="2"/>
        <scheme val="minor"/>
      </rPr>
      <t xml:space="preserve">, </t>
    </r>
    <r>
      <rPr>
        <b/>
        <sz val="11"/>
        <color rgb="FF800080"/>
        <rFont val="Calibri"/>
        <family val="2"/>
        <scheme val="minor"/>
      </rPr>
      <t xml:space="preserve">dxelexezrine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</si>
  <si>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t>
    </r>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dute lázrdawa' </t>
    </r>
    <r>
      <rPr>
        <sz val="11"/>
        <color rgb="FF008000"/>
        <rFont val="Calibri"/>
        <family val="2"/>
        <scheme val="minor"/>
      </rPr>
      <t xml:space="preserve">, ne </t>
    </r>
    <r>
      <rPr>
        <i/>
        <sz val="11"/>
        <color rgb="FF0000FF"/>
        <rFont val="Calibri"/>
        <family val="2"/>
        <scheme val="minor"/>
      </rPr>
      <t xml:space="preserve">dxuchálajle na' Dios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chee benne' Israel ca' </t>
    </r>
    <r>
      <rPr>
        <i/>
        <sz val="11"/>
        <color rgb="FF0000FF"/>
        <rFont val="Calibri"/>
        <family val="2"/>
        <scheme val="minor"/>
      </rPr>
      <t xml:space="preserve">, </t>
    </r>
    <r>
      <rPr>
        <sz val="11"/>
        <color rgb="FF008000"/>
        <rFont val="Calibri"/>
        <family val="2"/>
        <scheme val="minor"/>
      </rPr>
      <t xml:space="preserve">naca na chee </t>
    </r>
    <r>
      <rPr>
        <b/>
        <sz val="11"/>
        <color rgb="FF800080"/>
        <rFont val="Calibri"/>
        <family val="2"/>
        <scheme val="minor"/>
      </rPr>
      <t xml:space="preserve">xel - la' weselá chee benne' Israel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</si>
  <si>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dxeajlí </t>
    </r>
    <r>
      <rPr>
        <b/>
        <sz val="11"/>
        <color rgb="FF800080"/>
        <rFont val="Calibri"/>
        <family val="2"/>
        <scheme val="minor"/>
      </rPr>
      <t xml:space="preserve">lazru' bénneache </t>
    </r>
    <r>
      <rPr>
        <sz val="11"/>
        <color rgb="FF008000"/>
        <rFont val="Calibri"/>
        <family val="2"/>
        <scheme val="minor"/>
      </rPr>
      <t xml:space="preserve">chee </t>
    </r>
    <r>
      <rPr>
        <strike/>
        <sz val="11"/>
        <color rgb="FFFF0000"/>
        <rFont val="Calibri"/>
        <family val="2"/>
        <scheme val="minor"/>
      </rPr>
      <t xml:space="preserve">xegá'anadxu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dxú'adxu </t>
    </r>
    <r>
      <rPr>
        <b/>
        <sz val="11"/>
        <color rgb="FF800080"/>
        <rFont val="Calibri"/>
        <family val="2"/>
        <scheme val="minor"/>
      </rPr>
      <t xml:space="preserve">dxenná bénneache lau Dios </t>
    </r>
    <r>
      <rPr>
        <sz val="11"/>
        <color rgb="FF008000"/>
        <rFont val="Calibri"/>
        <family val="2"/>
        <scheme val="minor"/>
      </rPr>
      <t xml:space="preserve">chee </t>
    </r>
    <r>
      <rPr>
        <b/>
        <sz val="11"/>
        <color rgb="FF800080"/>
        <rFont val="Calibri"/>
        <family val="2"/>
        <scheme val="minor"/>
      </rPr>
      <t xml:space="preserve">xelelé 'e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</si>
  <si>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da naxúaj na lu 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 cabata' </t>
    </r>
    <r>
      <rPr>
        <sz val="11"/>
        <color rgb="FF008000"/>
        <rFont val="Calibri"/>
        <family val="2"/>
        <scheme val="minor"/>
      </rPr>
      <t xml:space="preserve">xedué'ene ' </t>
    </r>
    <r>
      <rPr>
        <i/>
        <sz val="11"/>
        <color rgb="FF0000FF"/>
        <rFont val="Calibri"/>
        <family val="2"/>
        <scheme val="minor"/>
      </rPr>
      <t xml:space="preserve">le ' lataj </t>
    </r>
    <r>
      <rPr>
        <sz val="11"/>
        <color rgb="FF008000"/>
        <rFont val="Calibri"/>
        <family val="2"/>
        <scheme val="minor"/>
      </rPr>
      <t xml:space="preserve">. </t>
    </r>
  </si>
  <si>
    <r>
      <rPr>
        <b/>
        <sz val="11"/>
        <color rgb="FF800080"/>
        <rFont val="Calibri"/>
        <family val="2"/>
        <scheme val="minor"/>
      </rPr>
      <t xml:space="preserve">Quebe naca ca </t>
    </r>
    <r>
      <rPr>
        <sz val="11"/>
        <color rgb="FF008000"/>
        <rFont val="Calibri"/>
        <family val="2"/>
        <scheme val="minor"/>
      </rPr>
      <t xml:space="preserve">benne' judío ca' , </t>
    </r>
    <r>
      <rPr>
        <b/>
        <sz val="11"/>
        <color rgb="FF800080"/>
        <rFont val="Calibri"/>
        <family val="2"/>
        <scheme val="minor"/>
      </rPr>
      <t xml:space="preserve">ne </t>
    </r>
    <r>
      <rPr>
        <sz val="11"/>
        <color rgb="FF008000"/>
        <rFont val="Calibri"/>
        <family val="2"/>
        <scheme val="minor"/>
      </rPr>
      <t xml:space="preserve">benne' quebe zaj naque ' judío </t>
    </r>
    <r>
      <rPr>
        <b/>
        <sz val="11"/>
        <color rgb="FF800080"/>
        <rFont val="Calibri"/>
        <family val="2"/>
        <scheme val="minor"/>
      </rPr>
      <t xml:space="preserve">. </t>
    </r>
    <r>
      <rPr>
        <sz val="11"/>
        <color rgb="FF008000"/>
        <rFont val="Calibri"/>
        <family val="2"/>
        <scheme val="minor"/>
      </rPr>
      <t xml:space="preserve">Xránadxu </t>
    </r>
    <r>
      <rPr>
        <b/>
        <sz val="11"/>
        <color rgb="FF800080"/>
        <rFont val="Calibri"/>
        <family val="2"/>
        <scheme val="minor"/>
      </rPr>
      <t xml:space="preserve">tuze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dxunne ' xel - la'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</si>
  <si>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t>
    </r>
    <r>
      <rPr>
        <i/>
        <sz val="11"/>
        <color rgb="FF0000FF"/>
        <rFont val="Calibri"/>
        <family val="2"/>
        <scheme val="minor"/>
      </rPr>
      <t xml:space="preserve">, lawe' da wexaque ' lu xel - la' dxeleajlí lazre' chee Xránadxu </t>
    </r>
    <r>
      <rPr>
        <sz val="11"/>
        <color rgb="FF008000"/>
        <rFont val="Calibri"/>
        <family val="2"/>
        <scheme val="minor"/>
      </rPr>
      <t xml:space="preserve">. </t>
    </r>
  </si>
  <si>
    <r>
      <rPr>
        <b/>
        <sz val="11"/>
        <color rgb="FF800080"/>
        <rFont val="Calibri"/>
        <family val="2"/>
        <scheme val="minor"/>
      </rPr>
      <t xml:space="preserve">Ájazra gaca xelenné ' xuluchálajle ne </t>
    </r>
    <r>
      <rPr>
        <sz val="11"/>
        <color rgb="FF008000"/>
        <rFont val="Calibri"/>
        <family val="2"/>
        <scheme val="minor"/>
      </rPr>
      <t xml:space="preserve">' Le ' che quebe </t>
    </r>
    <r>
      <rPr>
        <b/>
        <sz val="11"/>
        <color rgb="FF800080"/>
        <rFont val="Calibri"/>
        <family val="2"/>
        <scheme val="minor"/>
      </rPr>
      <t xml:space="preserve">guléajle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i/>
        <sz val="11"/>
        <color rgb="FF0000FF"/>
        <rFont val="Calibri"/>
        <family val="2"/>
        <scheme val="minor"/>
      </rPr>
      <t xml:space="preserve">Bénnea' quebe ba belenne </t>
    </r>
    <r>
      <rPr>
        <sz val="11"/>
        <color rgb="FF008000"/>
        <rFont val="Calibri"/>
        <family val="2"/>
        <scheme val="minor"/>
      </rPr>
      <t xml:space="preserve">' </t>
    </r>
    <r>
      <rPr>
        <strike/>
        <sz val="11"/>
        <color rgb="FFFF0000"/>
        <rFont val="Calibri"/>
        <family val="2"/>
        <scheme val="minor"/>
      </rPr>
      <t xml:space="preserve">che quebe ne xelenne ' nu dxuchalaj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t>
    </r>
    <r>
      <rPr>
        <b/>
        <sz val="11"/>
        <color rgb="FF800080"/>
        <rFont val="Calibri"/>
        <family val="2"/>
        <scheme val="minor"/>
      </rPr>
      <t xml:space="preserve">cheajchálajle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</si>
  <si>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 quebe </t>
    </r>
    <r>
      <rPr>
        <b/>
        <sz val="11"/>
        <color rgb="FF800080"/>
        <rFont val="Calibri"/>
        <family val="2"/>
        <scheme val="minor"/>
      </rPr>
      <t xml:space="preserve">sel </t>
    </r>
    <r>
      <rPr>
        <sz val="11"/>
        <color rgb="FF008000"/>
        <rFont val="Calibri"/>
        <family val="2"/>
        <scheme val="minor"/>
      </rPr>
      <t xml:space="preserve">- la </t>
    </r>
    <r>
      <rPr>
        <b/>
        <sz val="11"/>
        <color rgb="FF800080"/>
        <rFont val="Calibri"/>
        <family val="2"/>
        <scheme val="minor"/>
      </rPr>
      <t xml:space="preserve">Dios benne' ca' ? Caní naxúaj na lu xiche chee Dios , dxenné </t>
    </r>
    <r>
      <rPr>
        <sz val="11"/>
        <color rgb="FF008000"/>
        <rFont val="Calibri"/>
        <family val="2"/>
        <scheme val="minor"/>
      </rPr>
      <t xml:space="preserve">' </t>
    </r>
    <r>
      <rPr>
        <b/>
        <sz val="11"/>
        <color rgb="FF800080"/>
        <rFont val="Calibri"/>
        <family val="2"/>
        <scheme val="minor"/>
      </rPr>
      <t xml:space="preserve">: " Bal - la naca </t>
    </r>
    <r>
      <rPr>
        <sz val="11"/>
        <color rgb="FF008000"/>
        <rFont val="Calibri"/>
        <family val="2"/>
        <scheme val="minor"/>
      </rPr>
      <t xml:space="preserve">na </t>
    </r>
    <r>
      <rPr>
        <b/>
        <sz val="11"/>
        <color rgb="FF800080"/>
        <rFont val="Calibri"/>
        <family val="2"/>
        <scheme val="minor"/>
      </rPr>
      <t xml:space="preserve">xrlátaje chee benne' dxuluchálaje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xel - la dxebeza zri lazre' , </t>
    </r>
    <r>
      <rPr>
        <b/>
        <sz val="11"/>
        <color rgb="FF800080"/>
        <rFont val="Calibri"/>
        <family val="2"/>
        <scheme val="minor"/>
      </rPr>
      <t xml:space="preserve">benne' dxuluchálaje ' </t>
    </r>
    <r>
      <rPr>
        <sz val="11"/>
        <color rgb="FF008000"/>
        <rFont val="Calibri"/>
        <family val="2"/>
        <scheme val="minor"/>
      </rPr>
      <t xml:space="preserve">dizra' chawe' </t>
    </r>
    <r>
      <rPr>
        <i/>
        <sz val="11"/>
        <color rgb="FF0000FF"/>
        <rFont val="Calibri"/>
        <family val="2"/>
        <scheme val="minor"/>
      </rPr>
      <t xml:space="preserve">ca naca chee xel - la dxebeza zri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</si>
  <si>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belén lazre ' xel - la' dxenná bea chee Jesús lawe' da gunná Isaías : Xran , nuzra guxeajlé chee </t>
    </r>
    <r>
      <rPr>
        <sz val="11"/>
        <color rgb="FF008000"/>
        <rFont val="Calibri"/>
        <family val="2"/>
        <scheme val="minor"/>
      </rPr>
      <t xml:space="preserve">dizra' chawe' </t>
    </r>
    <r>
      <rPr>
        <strike/>
        <sz val="11"/>
        <color rgb="FFFF0000"/>
        <rFont val="Calibri"/>
        <family val="2"/>
        <scheme val="minor"/>
      </rPr>
      <t xml:space="preserve">nigá . Naca na ca gunná Isaías , gunné ' : " Xran , zua nu benne' ba guxéajle 'e ca </t>
    </r>
    <r>
      <rPr>
        <sz val="11"/>
        <color rgb="FF008000"/>
        <rFont val="Calibri"/>
        <family val="2"/>
        <scheme val="minor"/>
      </rPr>
      <t xml:space="preserve">da </t>
    </r>
    <r>
      <rPr>
        <b/>
        <sz val="11"/>
        <color rgb="FF800080"/>
        <rFont val="Calibri"/>
        <family val="2"/>
        <scheme val="minor"/>
      </rPr>
      <t xml:space="preserve">guzénentu'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</si>
  <si>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dxeajlí lazre' bénneache dxun bénneache xrtizra' Dios , na' bénnea' dxenne ' </t>
    </r>
    <r>
      <rPr>
        <sz val="11"/>
        <color rgb="FF008000"/>
        <rFont val="Calibri"/>
        <family val="2"/>
        <scheme val="minor"/>
      </rPr>
      <t xml:space="preserve">na </t>
    </r>
    <r>
      <rPr>
        <b/>
        <sz val="11"/>
        <color rgb="FF800080"/>
        <rFont val="Calibri"/>
        <family val="2"/>
        <scheme val="minor"/>
      </rPr>
      <t xml:space="preserve">dxun na ba xen chéajle 'e </t>
    </r>
    <r>
      <rPr>
        <sz val="11"/>
        <color rgb="FF008000"/>
        <rFont val="Calibri"/>
        <family val="2"/>
        <scheme val="minor"/>
      </rPr>
      <t xml:space="preserve">chee ' </t>
    </r>
    <r>
      <rPr>
        <b/>
        <sz val="11"/>
        <color rgb="FF800080"/>
        <rFont val="Calibri"/>
        <family val="2"/>
        <scheme val="minor"/>
      </rPr>
      <t xml:space="preserve">ne chee xrtizra' Dios </t>
    </r>
    <r>
      <rPr>
        <sz val="11"/>
        <color rgb="FF008000"/>
        <rFont val="Calibri"/>
        <family val="2"/>
        <scheme val="minor"/>
      </rPr>
      <t xml:space="preserve">. </t>
    </r>
  </si>
  <si>
    <r>
      <rPr>
        <b/>
        <sz val="11"/>
        <color rgb="FF800080"/>
        <rFont val="Calibri"/>
        <family val="2"/>
        <scheme val="minor"/>
      </rPr>
      <t xml:space="preserve">Neda' dxapa' le'e , quebe belén benne' ca' ? Du ca naca xe zr la xu nigá buluchálaje </t>
    </r>
    <r>
      <rPr>
        <sz val="11"/>
        <color rgb="FF008000"/>
        <rFont val="Calibri"/>
        <family val="2"/>
        <scheme val="minor"/>
      </rPr>
      <t xml:space="preserve">' </t>
    </r>
    <r>
      <rPr>
        <b/>
        <sz val="11"/>
        <color rgb="FF800080"/>
        <rFont val="Calibri"/>
        <family val="2"/>
        <scheme val="minor"/>
      </rPr>
      <t xml:space="preserve">ca naca chi'e , na' dizra' chee </t>
    </r>
    <r>
      <rPr>
        <sz val="11"/>
        <color rgb="FF008000"/>
        <rFont val="Calibri"/>
        <family val="2"/>
        <scheme val="minor"/>
      </rPr>
      <t xml:space="preserve">' </t>
    </r>
    <r>
      <rPr>
        <b/>
        <sz val="11"/>
        <color rgb="FF800080"/>
        <rFont val="Calibri"/>
        <family val="2"/>
        <scheme val="minor"/>
      </rPr>
      <t xml:space="preserve">belénqueze ' </t>
    </r>
    <r>
      <rPr>
        <sz val="11"/>
        <color rgb="FF008000"/>
        <rFont val="Calibri"/>
        <family val="2"/>
        <scheme val="minor"/>
      </rPr>
      <t xml:space="preserve">ca naca 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</si>
  <si>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Da nigá naca na </t>
    </r>
    <r>
      <rPr>
        <sz val="11"/>
        <color rgb="FF008000"/>
        <rFont val="Calibri"/>
        <family val="2"/>
        <scheme val="minor"/>
      </rPr>
      <t xml:space="preserve">: Quebe </t>
    </r>
    <r>
      <rPr>
        <b/>
        <sz val="11"/>
        <color rgb="FF800080"/>
        <rFont val="Calibri"/>
        <family val="2"/>
        <scheme val="minor"/>
      </rPr>
      <t xml:space="preserve">zaj nézene </t>
    </r>
    <r>
      <rPr>
        <sz val="11"/>
        <color rgb="FF008000"/>
        <rFont val="Calibri"/>
        <family val="2"/>
        <scheme val="minor"/>
      </rPr>
      <t xml:space="preserve">benne' Israel </t>
    </r>
    <r>
      <rPr>
        <strike/>
        <sz val="11"/>
        <color rgb="FFFF0000"/>
        <rFont val="Calibri"/>
        <family val="2"/>
        <scheme val="minor"/>
      </rPr>
      <t xml:space="preserve">ca da gunná Dios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bchálaje </t>
    </r>
    <r>
      <rPr>
        <sz val="11"/>
        <color rgb="FF008000"/>
        <rFont val="Calibri"/>
        <family val="2"/>
        <scheme val="minor"/>
      </rPr>
      <t xml:space="preserve">' </t>
    </r>
    <r>
      <rPr>
        <b/>
        <sz val="11"/>
        <color rgb="FF800080"/>
        <rFont val="Calibri"/>
        <family val="2"/>
        <scheme val="minor"/>
      </rPr>
      <t xml:space="preserve">nédxudaute gate </t>
    </r>
    <r>
      <rPr>
        <sz val="11"/>
        <color rgb="FF008000"/>
        <rFont val="Calibri"/>
        <family val="2"/>
        <scheme val="minor"/>
      </rPr>
      <t xml:space="preserve">gunné ' : </t>
    </r>
    <r>
      <rPr>
        <b/>
        <sz val="11"/>
        <color rgb="FF800080"/>
        <rFont val="Calibri"/>
        <family val="2"/>
        <scheme val="minor"/>
      </rPr>
      <t xml:space="preserve">" Gusel - la' neda' chee le'e cu'e xa lazre' nen benne' ca' quebe zaj naque ' xe zr la xu chia' , ne cu'a </t>
    </r>
    <r>
      <rPr>
        <sz val="11"/>
        <color rgb="FF008000"/>
        <rFont val="Calibri"/>
        <family val="2"/>
        <scheme val="minor"/>
      </rPr>
      <t xml:space="preserve">guna' </t>
    </r>
    <r>
      <rPr>
        <b/>
        <sz val="11"/>
        <color rgb="FF800080"/>
        <rFont val="Calibri"/>
        <family val="2"/>
        <scheme val="minor"/>
      </rPr>
      <t xml:space="preserve">le'e nen </t>
    </r>
    <r>
      <rPr>
        <sz val="11"/>
        <color rgb="FF008000"/>
        <rFont val="Calibri"/>
        <family val="2"/>
        <scheme val="minor"/>
      </rPr>
      <t xml:space="preserve">benne' </t>
    </r>
    <r>
      <rPr>
        <b/>
        <sz val="11"/>
        <color rgb="FF800080"/>
        <rFont val="Calibri"/>
        <family val="2"/>
        <scheme val="minor"/>
      </rPr>
      <t xml:space="preserve">ca' zaj naque ' </t>
    </r>
    <r>
      <rPr>
        <sz val="11"/>
        <color rgb="FF008000"/>
        <rFont val="Calibri"/>
        <family val="2"/>
        <scheme val="minor"/>
      </rPr>
      <t xml:space="preserve">benne' </t>
    </r>
    <r>
      <rPr>
        <b/>
        <sz val="11"/>
        <color rgb="FF800080"/>
        <rFont val="Calibri"/>
        <family val="2"/>
        <scheme val="minor"/>
      </rPr>
      <t xml:space="preserve">xala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</si>
  <si>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dxelezí' lu ne 'e </t>
    </r>
    <r>
      <rPr>
        <sz val="11"/>
        <color rgb="FF008000"/>
        <rFont val="Calibri"/>
        <family val="2"/>
        <scheme val="minor"/>
      </rPr>
      <t xml:space="preserve">benne' ca' </t>
    </r>
    <r>
      <rPr>
        <b/>
        <sz val="11"/>
        <color rgb="FF800080"/>
        <rFont val="Calibri"/>
        <family val="2"/>
        <scheme val="minor"/>
      </rPr>
      <t xml:space="preserve">dxelezí' lu ne 'e </t>
    </r>
    <r>
      <rPr>
        <sz val="11"/>
        <color rgb="FF008000"/>
        <rFont val="Calibri"/>
        <family val="2"/>
        <scheme val="minor"/>
      </rPr>
      <t xml:space="preserve">da </t>
    </r>
    <r>
      <rPr>
        <b/>
        <sz val="11"/>
        <color rgb="FF800080"/>
        <rFont val="Calibri"/>
        <family val="2"/>
        <scheme val="minor"/>
      </rPr>
      <t xml:space="preserve">dxun Dios . Quebe dxelezí' lu ne 'e ca da dxeléajni'iquezne </t>
    </r>
    <r>
      <rPr>
        <sz val="11"/>
        <color rgb="FF008000"/>
        <rFont val="Calibri"/>
        <family val="2"/>
        <scheme val="minor"/>
      </rPr>
      <t xml:space="preserve">' </t>
    </r>
    <r>
      <rPr>
        <strike/>
        <sz val="11"/>
        <color rgb="FFFF0000"/>
        <rFont val="Calibri"/>
        <family val="2"/>
        <scheme val="minor"/>
      </rPr>
      <t xml:space="preserve">da naca chee Dios , san quebe naca na chee xel - la sina li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</si>
  <si>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dxenné ' du lazre ' . Dxenné </t>
    </r>
    <r>
      <rPr>
        <sz val="11"/>
        <color rgb="FF008000"/>
        <rFont val="Calibri"/>
        <family val="2"/>
        <scheme val="minor"/>
      </rPr>
      <t xml:space="preserve">' :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neda' </t>
    </r>
    <r>
      <rPr>
        <b/>
        <sz val="11"/>
        <color rgb="FF800080"/>
        <rFont val="Calibri"/>
        <family val="2"/>
        <scheme val="minor"/>
      </rPr>
      <t xml:space="preserve">belelé'ene ' neda' , na' benne' ca' quebe buluche be ' neda' gulé'ene </t>
    </r>
    <r>
      <rPr>
        <sz val="11"/>
        <color rgb="FF008000"/>
        <rFont val="Calibri"/>
        <family val="2"/>
        <scheme val="minor"/>
      </rPr>
      <t xml:space="preserve">' neda' . </t>
    </r>
    <r>
      <rPr>
        <strike/>
        <sz val="11"/>
        <color rgb="FFFF0000"/>
        <rFont val="Calibri"/>
        <family val="2"/>
        <scheme val="minor"/>
      </rPr>
      <t xml:space="preserve">Ble'e lawa' benne' ca' quebe bululáwizre ' neda' . </t>
    </r>
  </si>
  <si>
    <r>
      <rPr>
        <b/>
        <sz val="11"/>
        <color rgb="FF800080"/>
        <rFont val="Calibri"/>
        <family val="2"/>
        <scheme val="minor"/>
      </rPr>
      <t xml:space="preserve">Xel - la' dxenná bea na ca </t>
    </r>
    <r>
      <rPr>
        <sz val="11"/>
        <color rgb="FF008000"/>
        <rFont val="Calibri"/>
        <family val="2"/>
        <scheme val="minor"/>
      </rPr>
      <t xml:space="preserve">naca chee benne' Israel ,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Xúgute zra bchálajle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dxulucá'ana dítaje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</si>
  <si>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Caní dxelune ' lawe' da quebe dxeleque bé'ene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ca dxune ' chawe' </t>
    </r>
    <r>
      <rPr>
        <sz val="11"/>
        <color rgb="FF008000"/>
        <rFont val="Calibri"/>
        <family val="2"/>
        <scheme val="minor"/>
      </rPr>
      <t xml:space="preserve">, san dxelaca lazre ' </t>
    </r>
    <r>
      <rPr>
        <b/>
        <sz val="11"/>
        <color rgb="FF800080"/>
        <rFont val="Calibri"/>
        <family val="2"/>
        <scheme val="minor"/>
      </rPr>
      <t xml:space="preserve">xuluzúe '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ze ' . Chee le na' </t>
    </r>
    <r>
      <rPr>
        <sz val="11"/>
        <color rgb="FF008000"/>
        <rFont val="Calibri"/>
        <family val="2"/>
        <scheme val="minor"/>
      </rPr>
      <t xml:space="preserve">quebe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xelune ' </t>
    </r>
    <r>
      <rPr>
        <sz val="11"/>
        <color rgb="FF008000"/>
        <rFont val="Calibri"/>
        <family val="2"/>
        <scheme val="minor"/>
      </rPr>
      <t xml:space="preserve">ca </t>
    </r>
    <r>
      <rPr>
        <b/>
        <sz val="11"/>
        <color rgb="FF800080"/>
        <rFont val="Calibri"/>
        <family val="2"/>
        <scheme val="minor"/>
      </rPr>
      <t xml:space="preserve">da dxune ' chawe'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</si>
  <si>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naca chee Cristo naca na ca li lazre' da bdxixruj be'e Moisés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xrlátaje </t>
    </r>
    <r>
      <rPr>
        <i/>
        <sz val="11"/>
        <color rgb="FF0000FF"/>
        <rFont val="Calibri"/>
        <family val="2"/>
        <scheme val="minor"/>
      </rPr>
      <t xml:space="preserve">na chee </t>
    </r>
    <r>
      <rPr>
        <sz val="11"/>
        <color rgb="FF008000"/>
        <rFont val="Calibri"/>
        <family val="2"/>
        <scheme val="minor"/>
      </rPr>
      <t xml:space="preserve">xúgute </t>
    </r>
    <r>
      <rPr>
        <b/>
        <sz val="11"/>
        <color rgb="FF800080"/>
        <rFont val="Calibri"/>
        <family val="2"/>
        <scheme val="minor"/>
      </rPr>
      <t xml:space="preserve">benne' dxeléajle 'e chee Jesús </t>
    </r>
    <r>
      <rPr>
        <sz val="11"/>
        <color rgb="FF008000"/>
        <rFont val="Calibri"/>
        <family val="2"/>
        <scheme val="minor"/>
      </rPr>
      <t xml:space="preserve">. </t>
    </r>
  </si>
  <si>
    <r>
      <rPr>
        <strike/>
        <sz val="11"/>
        <color rgb="FFFF0000"/>
        <rFont val="Calibri"/>
        <family val="2"/>
        <scheme val="minor"/>
      </rPr>
      <t xml:space="preserve">Ca naca chee da dxucá'ana xrlátaje bénneache lau Dios da naca na ne chee da nadxixruj bea na , bzuaj </t>
    </r>
    <r>
      <rPr>
        <sz val="11"/>
        <color rgb="FF008000"/>
        <rFont val="Calibri"/>
        <family val="2"/>
        <scheme val="minor"/>
      </rPr>
      <t xml:space="preserve">Moisés </t>
    </r>
    <r>
      <rPr>
        <b/>
        <sz val="11"/>
        <color rgb="FF800080"/>
        <rFont val="Calibri"/>
        <family val="2"/>
        <scheme val="minor"/>
      </rPr>
      <t xml:space="preserve">bchálaje </t>
    </r>
    <r>
      <rPr>
        <sz val="11"/>
        <color rgb="FF008000"/>
        <rFont val="Calibri"/>
        <family val="2"/>
        <scheme val="minor"/>
      </rPr>
      <t xml:space="preserve">' ca naca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t>
    </r>
    <r>
      <rPr>
        <b/>
        <sz val="11"/>
        <color rgb="FF800080"/>
        <rFont val="Calibri"/>
        <family val="2"/>
        <scheme val="minor"/>
      </rPr>
      <t xml:space="preserve">chee bénneache , da dxenná na caní : " Bénnea' dxune ' da dxunna bea na , benne' na' zrué'ene </t>
    </r>
    <r>
      <rPr>
        <sz val="11"/>
        <color rgb="FF008000"/>
        <rFont val="Calibri"/>
        <family val="2"/>
        <scheme val="minor"/>
      </rPr>
      <t xml:space="preserve">' ne chee </t>
    </r>
    <r>
      <rPr>
        <b/>
        <sz val="11"/>
        <color rgb="FF800080"/>
        <rFont val="Calibri"/>
        <family val="2"/>
        <scheme val="minor"/>
      </rPr>
      <t xml:space="preserve">da bdxixruj be'e Moisés , zrué'ene ' xel - la' nabán li lazre' ne chee da bdxixruj be'e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</si>
  <si>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Na'a , ca dxenná </t>
    </r>
    <r>
      <rPr>
        <sz val="11"/>
        <color rgb="FF008000"/>
        <rFont val="Calibri"/>
        <family val="2"/>
        <scheme val="minor"/>
      </rPr>
      <t xml:space="preserve">da naca </t>
    </r>
    <r>
      <rPr>
        <b/>
        <sz val="11"/>
        <color rgb="FF800080"/>
        <rFont val="Calibri"/>
        <family val="2"/>
        <scheme val="minor"/>
      </rPr>
      <t xml:space="preserve">xrlátaje ca dxun Dios gate dxeleajlí lazre ' bénneache , </t>
    </r>
    <r>
      <rPr>
        <sz val="11"/>
        <color rgb="FF008000"/>
        <rFont val="Calibri"/>
        <family val="2"/>
        <scheme val="minor"/>
      </rPr>
      <t xml:space="preserve">dxenná na caní : Quebe </t>
    </r>
    <r>
      <rPr>
        <b/>
        <sz val="11"/>
        <color rgb="FF800080"/>
        <rFont val="Calibri"/>
        <family val="2"/>
        <scheme val="minor"/>
      </rPr>
      <t xml:space="preserve">nna be'u </t>
    </r>
    <r>
      <rPr>
        <sz val="11"/>
        <color rgb="FF008000"/>
        <rFont val="Calibri"/>
        <family val="2"/>
        <scheme val="minor"/>
      </rPr>
      <t xml:space="preserve">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chjaca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xebéaj Cristo chee xesí'aque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</si>
  <si>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chu'u </t>
    </r>
    <r>
      <rPr>
        <sz val="11"/>
        <color rgb="FF008000"/>
        <rFont val="Calibri"/>
        <family val="2"/>
        <scheme val="minor"/>
      </rPr>
      <t xml:space="preserve">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</si>
  <si>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i/>
        <sz val="11"/>
        <color rgb="FF0000FF"/>
        <rFont val="Calibri"/>
        <family val="2"/>
        <scheme val="minor"/>
      </rPr>
      <t xml:space="preserve">? Dxenná na </t>
    </r>
    <r>
      <rPr>
        <sz val="11"/>
        <color rgb="FF008000"/>
        <rFont val="Calibri"/>
        <family val="2"/>
        <scheme val="minor"/>
      </rPr>
      <t xml:space="preserve">: </t>
    </r>
    <r>
      <rPr>
        <b/>
        <sz val="11"/>
        <color rgb="FF800080"/>
        <rFont val="Calibri"/>
        <family val="2"/>
        <scheme val="minor"/>
      </rPr>
      <t xml:space="preserve">Xrtizra' nigá </t>
    </r>
    <r>
      <rPr>
        <sz val="11"/>
        <color rgb="FF008000"/>
        <rFont val="Calibri"/>
        <family val="2"/>
        <scheme val="minor"/>
      </rPr>
      <t xml:space="preserve">zua na </t>
    </r>
    <r>
      <rPr>
        <b/>
        <sz val="11"/>
        <color rgb="FF800080"/>
        <rFont val="Calibri"/>
        <family val="2"/>
        <scheme val="minor"/>
      </rPr>
      <t xml:space="preserve">gáguze chiu' </t>
    </r>
    <r>
      <rPr>
        <sz val="11"/>
        <color rgb="FF008000"/>
        <rFont val="Calibri"/>
        <family val="2"/>
        <scheme val="minor"/>
      </rPr>
      <t xml:space="preserve">, </t>
    </r>
    <r>
      <rPr>
        <i/>
        <sz val="11"/>
        <color rgb="FF0000FF"/>
        <rFont val="Calibri"/>
        <family val="2"/>
        <scheme val="minor"/>
      </rPr>
      <t xml:space="preserve">na' naxúaj na </t>
    </r>
    <r>
      <rPr>
        <sz val="11"/>
        <color rgb="FF008000"/>
        <rFont val="Calibri"/>
        <family val="2"/>
        <scheme val="minor"/>
      </rPr>
      <t xml:space="preserve">lu </t>
    </r>
    <r>
      <rPr>
        <b/>
        <sz val="11"/>
        <color rgb="FF800080"/>
        <rFont val="Calibri"/>
        <family val="2"/>
        <scheme val="minor"/>
      </rPr>
      <t xml:space="preserve">dxú'u , </t>
    </r>
    <r>
      <rPr>
        <sz val="11"/>
        <color rgb="FF008000"/>
        <rFont val="Calibri"/>
        <family val="2"/>
        <scheme val="minor"/>
      </rPr>
      <t xml:space="preserve">ne lu </t>
    </r>
    <r>
      <rPr>
        <b/>
        <sz val="11"/>
        <color rgb="FF800080"/>
        <rFont val="Calibri"/>
        <family val="2"/>
        <scheme val="minor"/>
      </rPr>
      <t xml:space="preserve">xichaj lázrda'u . Naca </t>
    </r>
    <r>
      <rPr>
        <sz val="11"/>
        <color rgb="FF008000"/>
        <rFont val="Calibri"/>
        <family val="2"/>
        <scheme val="minor"/>
      </rPr>
      <t xml:space="preserve">na dizra' </t>
    </r>
    <r>
      <rPr>
        <b/>
        <sz val="11"/>
        <color rgb="FF800080"/>
        <rFont val="Calibri"/>
        <family val="2"/>
        <scheme val="minor"/>
      </rPr>
      <t xml:space="preserve">nigá chee xelúnbe'edxu chee xel - la' dxeajlí lazre' </t>
    </r>
    <r>
      <rPr>
        <sz val="11"/>
        <color rgb="FF008000"/>
        <rFont val="Calibri"/>
        <family val="2"/>
        <scheme val="minor"/>
      </rPr>
      <t xml:space="preserve">da </t>
    </r>
    <r>
      <rPr>
        <b/>
        <sz val="11"/>
        <color rgb="FF800080"/>
        <rFont val="Calibri"/>
        <family val="2"/>
        <scheme val="minor"/>
      </rPr>
      <t xml:space="preserve">dxuntu'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</si>
  <si>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guzre ' lázru'u dizra' chee Xránadxu Jesús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dxéajle 'u chee </t>
    </r>
    <r>
      <rPr>
        <sz val="11"/>
        <color rgb="FF008000"/>
        <rFont val="Calibri"/>
        <family val="2"/>
        <scheme val="minor"/>
      </rPr>
      <t xml:space="preserve">Dios bsebane ' Le ' ládujla benne' gate , </t>
    </r>
    <r>
      <rPr>
        <b/>
        <sz val="11"/>
        <color rgb="FF800080"/>
        <rFont val="Calibri"/>
        <family val="2"/>
        <scheme val="minor"/>
      </rPr>
      <t xml:space="preserve">ca'an gaca lau Dios </t>
    </r>
    <r>
      <rPr>
        <sz val="11"/>
        <color rgb="FF008000"/>
        <rFont val="Calibri"/>
        <family val="2"/>
        <scheme val="minor"/>
      </rPr>
      <t xml:space="preserve">. </t>
    </r>
  </si>
  <si>
    <r>
      <rPr>
        <b/>
        <sz val="11"/>
        <color rgb="FF800080"/>
        <rFont val="Calibri"/>
        <family val="2"/>
        <scheme val="minor"/>
      </rPr>
      <t xml:space="preserve">Quebe bi dxennéa'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quebe gunézruje ' chee bénneache </t>
    </r>
    <r>
      <rPr>
        <sz val="11"/>
        <color rgb="FF008000"/>
        <rFont val="Calibri"/>
        <family val="2"/>
        <scheme val="minor"/>
      </rPr>
      <t xml:space="preserve">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Cá'anqueze neda' </t>
    </r>
    <r>
      <rPr>
        <sz val="11"/>
        <color rgb="FF008000"/>
        <rFont val="Calibri"/>
        <family val="2"/>
        <scheme val="minor"/>
      </rPr>
      <t xml:space="preserve">naca' benne' Israel </t>
    </r>
    <r>
      <rPr>
        <b/>
        <sz val="11"/>
        <color rgb="FF800080"/>
        <rFont val="Calibri"/>
        <family val="2"/>
        <scheme val="minor"/>
      </rPr>
      <t xml:space="preserve">,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</si>
  <si>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 zaj naca xiaj </t>
    </r>
    <r>
      <rPr>
        <sz val="11"/>
        <color rgb="FF008000"/>
        <rFont val="Calibri"/>
        <family val="2"/>
        <scheme val="minor"/>
      </rPr>
      <t xml:space="preserve">lawe ' </t>
    </r>
    <r>
      <rPr>
        <strike/>
        <sz val="11"/>
        <color rgb="FFFF0000"/>
        <rFont val="Calibri"/>
        <family val="2"/>
        <scheme val="minor"/>
      </rPr>
      <t xml:space="preserve">xelechul - la na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xelelé'ene ' , na' </t>
    </r>
    <r>
      <rPr>
        <strike/>
        <sz val="11"/>
        <color rgb="FFFF0000"/>
        <rFont val="Calibri"/>
        <family val="2"/>
        <scheme val="minor"/>
      </rPr>
      <t xml:space="preserve">xelelégüe ' chadía chacanna zran xua </t>
    </r>
    <r>
      <rPr>
        <sz val="11"/>
        <color rgb="FF008000"/>
        <rFont val="Calibri"/>
        <family val="2"/>
        <scheme val="minor"/>
      </rPr>
      <t xml:space="preserve">da </t>
    </r>
    <r>
      <rPr>
        <b/>
        <sz val="11"/>
        <color rgb="FF800080"/>
        <rFont val="Calibri"/>
        <family val="2"/>
        <scheme val="minor"/>
      </rPr>
      <t xml:space="preserve">zeaj chul </t>
    </r>
    <r>
      <rPr>
        <sz val="11"/>
        <color rgb="FF008000"/>
        <rFont val="Calibri"/>
        <family val="2"/>
        <scheme val="minor"/>
      </rPr>
      <t xml:space="preserve">- la </t>
    </r>
    <r>
      <rPr>
        <b/>
        <sz val="11"/>
        <color rgb="FF800080"/>
        <rFont val="Calibri"/>
        <family val="2"/>
        <scheme val="minor"/>
      </rPr>
      <t xml:space="preserve">xuluzúa xichaj lázrdawe ' le </t>
    </r>
    <r>
      <rPr>
        <sz val="11"/>
        <color rgb="FF008000"/>
        <rFont val="Calibri"/>
        <family val="2"/>
        <scheme val="minor"/>
      </rPr>
      <t xml:space="preserve">' . </t>
    </r>
  </si>
  <si>
    <r>
      <rPr>
        <b/>
        <sz val="11"/>
        <color rgb="FF800080"/>
        <rFont val="Calibri"/>
        <family val="2"/>
        <scheme val="minor"/>
      </rPr>
      <t xml:space="preserve">Ca'an naca , dxapa' le ' </t>
    </r>
    <r>
      <rPr>
        <sz val="11"/>
        <color rgb="FF008000"/>
        <rFont val="Calibri"/>
        <family val="2"/>
        <scheme val="minor"/>
      </rPr>
      <t xml:space="preserve">: </t>
    </r>
    <r>
      <rPr>
        <b/>
        <sz val="11"/>
        <color rgb="FF800080"/>
        <rFont val="Calibri"/>
        <family val="2"/>
        <scheme val="minor"/>
      </rPr>
      <t xml:space="preserve">Gute belune ' dul - la </t>
    </r>
    <r>
      <rPr>
        <sz val="11"/>
        <color rgb="FF008000"/>
        <rFont val="Calibri"/>
        <family val="2"/>
        <scheme val="minor"/>
      </rPr>
      <t xml:space="preserve">benne' judío ca' </t>
    </r>
    <r>
      <rPr>
        <b/>
        <sz val="11"/>
        <color rgb="FF800080"/>
        <rFont val="Calibri"/>
        <family val="2"/>
        <scheme val="minor"/>
      </rPr>
      <t xml:space="preserve">chee xelexruj lazre </t>
    </r>
    <r>
      <rPr>
        <sz val="11"/>
        <color rgb="FF008000"/>
        <rFont val="Calibri"/>
        <family val="2"/>
        <scheme val="minor"/>
      </rPr>
      <t xml:space="preserve">' </t>
    </r>
    <r>
      <rPr>
        <i/>
        <sz val="11"/>
        <color rgb="FF0000FF"/>
        <rFont val="Calibri"/>
        <family val="2"/>
        <scheme val="minor"/>
      </rPr>
      <t xml:space="preserve">Dios belune ' chee dul - la </t>
    </r>
    <r>
      <rPr>
        <sz val="11"/>
        <color rgb="FF008000"/>
        <rFont val="Calibri"/>
        <family val="2"/>
        <scheme val="minor"/>
      </rPr>
      <t xml:space="preserve">? </t>
    </r>
    <r>
      <rPr>
        <b/>
        <sz val="11"/>
        <color rgb="FF800080"/>
        <rFont val="Calibri"/>
        <family val="2"/>
        <scheme val="minor"/>
      </rPr>
      <t xml:space="preserve">Cabí . Lu na'a xel - la' dxelexruj lazre' chee </t>
    </r>
    <r>
      <rPr>
        <sz val="11"/>
        <color rgb="FF008000"/>
        <rFont val="Calibri"/>
        <family val="2"/>
        <scheme val="minor"/>
      </rPr>
      <t xml:space="preserve">benne' judío ca' </t>
    </r>
    <r>
      <rPr>
        <b/>
        <sz val="11"/>
        <color rgb="FF800080"/>
        <rFont val="Calibri"/>
        <family val="2"/>
        <scheme val="minor"/>
      </rPr>
      <t xml:space="preserve">, lawe' da belune </t>
    </r>
    <r>
      <rPr>
        <sz val="11"/>
        <color rgb="FF008000"/>
        <rFont val="Calibri"/>
        <family val="2"/>
        <scheme val="minor"/>
      </rPr>
      <t xml:space="preserve">' </t>
    </r>
    <r>
      <rPr>
        <b/>
        <sz val="11"/>
        <color rgb="FF800080"/>
        <rFont val="Calibri"/>
        <family val="2"/>
        <scheme val="minor"/>
      </rPr>
      <t xml:space="preserve">dul - la benne' judío ca' </t>
    </r>
    <r>
      <rPr>
        <sz val="11"/>
        <color rgb="FF008000"/>
        <rFont val="Calibri"/>
        <family val="2"/>
        <scheme val="minor"/>
      </rPr>
      <t xml:space="preserve">, </t>
    </r>
    <r>
      <rPr>
        <b/>
        <sz val="11"/>
        <color rgb="FF800080"/>
        <rFont val="Calibri"/>
        <family val="2"/>
        <scheme val="minor"/>
      </rPr>
      <t xml:space="preserve">na' belájla </t>
    </r>
    <r>
      <rPr>
        <sz val="11"/>
        <color rgb="FF008000"/>
        <rFont val="Calibri"/>
        <family val="2"/>
        <scheme val="minor"/>
      </rPr>
      <t xml:space="preserve">benne' quebe zaj naque ' judío </t>
    </r>
    <r>
      <rPr>
        <i/>
        <sz val="11"/>
        <color rgb="FF0000FF"/>
        <rFont val="Calibri"/>
        <family val="2"/>
        <scheme val="minor"/>
      </rPr>
      <t xml:space="preserve">xel - la' weselá </t>
    </r>
    <r>
      <rPr>
        <sz val="11"/>
        <color rgb="FF008000"/>
        <rFont val="Calibri"/>
        <family val="2"/>
        <scheme val="minor"/>
      </rPr>
      <t xml:space="preserve">, chee </t>
    </r>
    <r>
      <rPr>
        <b/>
        <sz val="11"/>
        <color rgb="FF800080"/>
        <rFont val="Calibri"/>
        <family val="2"/>
        <scheme val="minor"/>
      </rPr>
      <t xml:space="preserve">xelebéaje ' le ' xa </t>
    </r>
    <r>
      <rPr>
        <sz val="11"/>
        <color rgb="FF008000"/>
        <rFont val="Calibri"/>
        <family val="2"/>
        <scheme val="minor"/>
      </rPr>
      <t xml:space="preserve">lazre'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</si>
  <si>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belún benne' judío ca' </t>
    </r>
    <r>
      <rPr>
        <b/>
        <sz val="11"/>
        <color rgb="FF800080"/>
        <rFont val="Calibri"/>
        <family val="2"/>
        <scheme val="minor"/>
      </rPr>
      <t xml:space="preserve">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québedxa xelaque </t>
    </r>
    <r>
      <rPr>
        <sz val="11"/>
        <color rgb="FF008000"/>
        <rFont val="Calibri"/>
        <family val="2"/>
        <scheme val="minor"/>
      </rPr>
      <t xml:space="preserve">' </t>
    </r>
    <r>
      <rPr>
        <strike/>
        <sz val="11"/>
        <color rgb="FFFF0000"/>
        <rFont val="Calibri"/>
        <family val="2"/>
        <scheme val="minor"/>
      </rPr>
      <t xml:space="preserve">judío , gaca na tu da ba neza zrendxa gate xelexú'u xúgute </t>
    </r>
    <r>
      <rPr>
        <sz val="11"/>
        <color rgb="FF008000"/>
        <rFont val="Calibri"/>
        <family val="2"/>
        <scheme val="minor"/>
      </rPr>
      <t xml:space="preserve">benne' judío ca' </t>
    </r>
    <r>
      <rPr>
        <b/>
        <sz val="11"/>
        <color rgb="FF800080"/>
        <rFont val="Calibri"/>
        <family val="2"/>
        <scheme val="minor"/>
      </rPr>
      <t xml:space="preserve">xel - la gunní'a chee benne' zitu' ca' , quegá gundxe ' chee gaca xel - la gunní'a chee benne' judío ca' gate xelápale 'e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</si>
  <si>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naca'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dxapa' ba lá'ana </t>
    </r>
    <r>
      <rPr>
        <sz val="11"/>
        <color rgb="FF008000"/>
        <rFont val="Calibri"/>
        <family val="2"/>
        <scheme val="minor"/>
      </rPr>
      <t xml:space="preserve">zrin </t>
    </r>
    <r>
      <rPr>
        <b/>
        <sz val="11"/>
        <color rgb="FF800080"/>
        <rFont val="Calibri"/>
        <family val="2"/>
        <scheme val="minor"/>
      </rPr>
      <t xml:space="preserve">chia' da dxuna' lu na'le , </t>
    </r>
  </si>
  <si>
    <r>
      <rPr>
        <b/>
        <sz val="11"/>
        <color rgb="FF800080"/>
        <rFont val="Calibri"/>
        <family val="2"/>
        <scheme val="minor"/>
      </rPr>
      <t xml:space="preserve">chee gune ' chee gune ' xe 'e xa </t>
    </r>
    <r>
      <rPr>
        <sz val="11"/>
        <color rgb="FF008000"/>
        <rFont val="Calibri"/>
        <family val="2"/>
        <scheme val="minor"/>
      </rPr>
      <t xml:space="preserve">lazre' </t>
    </r>
    <r>
      <rPr>
        <i/>
        <sz val="11"/>
        <color rgb="FF0000FF"/>
        <rFont val="Calibri"/>
        <family val="2"/>
        <scheme val="minor"/>
      </rPr>
      <t xml:space="preserve">chee benne' ca' zaj naque ' chia' neda' , na' cá'anqueze guselé '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</si>
  <si>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buluzúe ' le ' chalá'ala , na' </t>
    </r>
    <r>
      <rPr>
        <sz val="11"/>
        <color rgb="FF008000"/>
        <rFont val="Calibri"/>
        <family val="2"/>
        <scheme val="minor"/>
      </rPr>
      <t xml:space="preserve">Dios </t>
    </r>
    <r>
      <rPr>
        <b/>
        <sz val="11"/>
        <color rgb="FF800080"/>
        <rFont val="Calibri"/>
        <family val="2"/>
        <scheme val="minor"/>
      </rPr>
      <t xml:space="preserve">gudxezí'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zaj zre 'e xe zr la xu nigá chee xelexexaque '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 ájazra </t>
    </r>
    <r>
      <rPr>
        <b/>
        <sz val="11"/>
        <color rgb="FF800080"/>
        <rFont val="Calibri"/>
        <family val="2"/>
        <scheme val="minor"/>
      </rPr>
      <t xml:space="preserve">xel - la' si' lu 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tuze nen Dios </t>
    </r>
    <r>
      <rPr>
        <sz val="11"/>
        <color rgb="FF008000"/>
        <rFont val="Calibri"/>
        <family val="2"/>
        <scheme val="minor"/>
      </rPr>
      <t xml:space="preserve">? </t>
    </r>
    <r>
      <rPr>
        <b/>
        <sz val="11"/>
        <color rgb="FF800080"/>
        <rFont val="Calibri"/>
        <family val="2"/>
        <scheme val="minor"/>
      </rPr>
      <t xml:space="preserve">Bizra xel - la' nabán chee </t>
    </r>
    <r>
      <rPr>
        <sz val="11"/>
        <color rgb="FF008000"/>
        <rFont val="Calibri"/>
        <family val="2"/>
        <scheme val="minor"/>
      </rPr>
      <t xml:space="preserve">' ládujla benne' gate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</si>
  <si>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da nedxu naca na lá'azxa chee xrtizra' </t>
    </r>
    <r>
      <rPr>
        <sz val="11"/>
        <color rgb="FF008000"/>
        <rFont val="Calibri"/>
        <family val="2"/>
        <scheme val="minor"/>
      </rPr>
      <t xml:space="preserve">Dios </t>
    </r>
    <r>
      <rPr>
        <b/>
        <sz val="11"/>
        <color rgb="FF800080"/>
        <rFont val="Calibri"/>
        <family val="2"/>
        <scheme val="minor"/>
      </rPr>
      <t xml:space="preserve">, ca'an naca zruze na </t>
    </r>
    <r>
      <rPr>
        <sz val="11"/>
        <color rgb="FF008000"/>
        <rFont val="Calibri"/>
        <family val="2"/>
        <scheme val="minor"/>
      </rPr>
      <t xml:space="preserve">, na' </t>
    </r>
    <r>
      <rPr>
        <strike/>
        <sz val="11"/>
        <color rgb="FFFF0000"/>
        <rFont val="Calibri"/>
        <family val="2"/>
        <scheme val="minor"/>
      </rPr>
      <t xml:space="preserve">nácaqueze chee ' dute cua na' . Na' </t>
    </r>
    <r>
      <rPr>
        <sz val="11"/>
        <color rgb="FF008000"/>
        <rFont val="Calibri"/>
        <family val="2"/>
        <scheme val="minor"/>
      </rPr>
      <t xml:space="preserve">che </t>
    </r>
    <r>
      <rPr>
        <i/>
        <sz val="11"/>
        <color rgb="FF0000FF"/>
        <rFont val="Calibri"/>
        <family val="2"/>
        <scheme val="minor"/>
      </rPr>
      <t xml:space="preserve">da dauze </t>
    </r>
    <r>
      <rPr>
        <sz val="11"/>
        <color rgb="FF008000"/>
        <rFont val="Calibri"/>
        <family val="2"/>
        <scheme val="minor"/>
      </rPr>
      <t xml:space="preserve">naca </t>
    </r>
    <r>
      <rPr>
        <b/>
        <sz val="11"/>
        <color rgb="FF800080"/>
        <rFont val="Calibri"/>
        <family val="2"/>
        <scheme val="minor"/>
      </rPr>
      <t xml:space="preserve">na lá'azxa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zruze </t>
    </r>
    <r>
      <rPr>
        <b/>
        <sz val="11"/>
        <color rgb="FF800080"/>
        <rFont val="Calibri"/>
        <family val="2"/>
        <scheme val="minor"/>
      </rPr>
      <t xml:space="preserve">na ca'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</si>
  <si>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strike/>
        <sz val="11"/>
        <color rgb="FFFF0000"/>
        <rFont val="Calibri"/>
        <family val="2"/>
        <scheme val="minor"/>
      </rPr>
      <t xml:space="preserve">guledxugu na , na' lue' beda'u waláz chee zruze ca' , ne nacu' ca tu zruze </t>
    </r>
    <r>
      <rPr>
        <sz val="11"/>
        <color rgb="FF008000"/>
        <rFont val="Calibri"/>
        <family val="2"/>
        <scheme val="minor"/>
      </rPr>
      <t xml:space="preserve">xaga olivo </t>
    </r>
    <r>
      <rPr>
        <b/>
        <sz val="11"/>
        <color rgb="FF800080"/>
        <rFont val="Calibri"/>
        <family val="2"/>
        <scheme val="minor"/>
      </rPr>
      <t xml:space="preserve">ca' guchugue ' na </t>
    </r>
    <r>
      <rPr>
        <sz val="11"/>
        <color rgb="FF008000"/>
        <rFont val="Calibri"/>
        <family val="2"/>
        <scheme val="minor"/>
      </rPr>
      <t xml:space="preserve">. </t>
    </r>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benne' nacu' </t>
    </r>
    <r>
      <rPr>
        <sz val="11"/>
        <color rgb="FF008000"/>
        <rFont val="Calibri"/>
        <family val="2"/>
        <scheme val="minor"/>
      </rPr>
      <t xml:space="preserve">xaga olivo </t>
    </r>
    <r>
      <rPr>
        <b/>
        <sz val="11"/>
        <color rgb="FF800080"/>
        <rFont val="Calibri"/>
        <family val="2"/>
        <scheme val="minor"/>
      </rPr>
      <t xml:space="preserve">chee xaga olivo ca' zaj zua na le 'e xixre' , gulu'e xaga olivo ca' ládujla na . Chee le na' ba gudízruju' Dios lue' ca naca chee xaga olivo zaga </t>
    </r>
    <r>
      <rPr>
        <sz val="11"/>
        <color rgb="FF008000"/>
        <rFont val="Calibri"/>
        <family val="2"/>
        <scheme val="minor"/>
      </rPr>
      <t xml:space="preserve">na' , ne </t>
    </r>
    <r>
      <rPr>
        <strike/>
        <sz val="11"/>
        <color rgb="FFFF0000"/>
        <rFont val="Calibri"/>
        <family val="2"/>
        <scheme val="minor"/>
      </rPr>
      <t xml:space="preserve">dxezi'u </t>
    </r>
    <r>
      <rPr>
        <sz val="11"/>
        <color rgb="FF008000"/>
        <rFont val="Calibri"/>
        <family val="2"/>
        <scheme val="minor"/>
      </rPr>
      <t xml:space="preserve">ba </t>
    </r>
    <r>
      <rPr>
        <b/>
        <sz val="11"/>
        <color rgb="FF800080"/>
        <rFont val="Calibri"/>
        <family val="2"/>
        <scheme val="minor"/>
      </rPr>
      <t xml:space="preserve">gudízruju' chee na ca naca zruze na </t>
    </r>
    <r>
      <rPr>
        <sz val="11"/>
        <color rgb="FF008000"/>
        <rFont val="Calibri"/>
        <family val="2"/>
        <scheme val="minor"/>
      </rPr>
      <t xml:space="preserve">chee xaga olivo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</si>
  <si>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cuénenu' lue' chee cuéaju' xrtizra' na ca' </t>
    </r>
    <r>
      <rPr>
        <sz val="11"/>
        <color rgb="FF008000"/>
        <rFont val="Calibri"/>
        <family val="2"/>
        <scheme val="minor"/>
      </rPr>
      <t xml:space="preserve">. Che </t>
    </r>
    <r>
      <rPr>
        <b/>
        <sz val="11"/>
        <color rgb="FF800080"/>
        <rFont val="Calibri"/>
        <family val="2"/>
        <scheme val="minor"/>
      </rPr>
      <t xml:space="preserve">ca'an gacu' lue' </t>
    </r>
    <r>
      <rPr>
        <sz val="11"/>
        <color rgb="FF008000"/>
        <rFont val="Calibri"/>
        <family val="2"/>
        <scheme val="minor"/>
      </rPr>
      <t xml:space="preserve">, </t>
    </r>
    <r>
      <rPr>
        <i/>
        <sz val="11"/>
        <color rgb="FF0000FF"/>
        <rFont val="Calibri"/>
        <family val="2"/>
        <scheme val="minor"/>
      </rPr>
      <t xml:space="preserve">gúnbe'u na quebe nacu' lue' da ba </t>
    </r>
    <r>
      <rPr>
        <sz val="11"/>
        <color rgb="FF008000"/>
        <rFont val="Calibri"/>
        <family val="2"/>
        <scheme val="minor"/>
      </rPr>
      <t xml:space="preserve">naca </t>
    </r>
    <r>
      <rPr>
        <b/>
        <sz val="11"/>
        <color rgb="FF800080"/>
        <rFont val="Calibri"/>
        <family val="2"/>
        <scheme val="minor"/>
      </rPr>
      <t xml:space="preserve">na chee zruze na </t>
    </r>
    <r>
      <rPr>
        <sz val="11"/>
        <color rgb="FF008000"/>
        <rFont val="Calibri"/>
        <family val="2"/>
        <scheme val="minor"/>
      </rPr>
      <t xml:space="preserve">, san </t>
    </r>
    <r>
      <rPr>
        <b/>
        <sz val="11"/>
        <color rgb="FF800080"/>
        <rFont val="Calibri"/>
        <family val="2"/>
        <scheme val="minor"/>
      </rPr>
      <t xml:space="preserve">nacu' lue' da ba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lue' . </t>
    </r>
  </si>
  <si>
    <r>
      <rPr>
        <b/>
        <sz val="11"/>
        <color rgb="FF800080"/>
        <rFont val="Calibri"/>
        <family val="2"/>
        <scheme val="minor"/>
      </rPr>
      <t xml:space="preserve">Nadxa lue' nnau' </t>
    </r>
    <r>
      <rPr>
        <sz val="11"/>
        <color rgb="FF008000"/>
        <rFont val="Calibri"/>
        <family val="2"/>
        <scheme val="minor"/>
      </rPr>
      <t xml:space="preserve">: </t>
    </r>
    <r>
      <rPr>
        <b/>
        <sz val="11"/>
        <color rgb="FF800080"/>
        <rFont val="Calibri"/>
        <family val="2"/>
        <scheme val="minor"/>
      </rPr>
      <t xml:space="preserve">" Buluchugue ' zruze na' ca' </t>
    </r>
    <r>
      <rPr>
        <sz val="11"/>
        <color rgb="FF008000"/>
        <rFont val="Calibri"/>
        <family val="2"/>
        <scheme val="minor"/>
      </rPr>
      <t xml:space="preserve">, </t>
    </r>
    <r>
      <rPr>
        <strike/>
        <sz val="11"/>
        <color rgb="FFFF0000"/>
        <rFont val="Calibri"/>
        <family val="2"/>
        <scheme val="minor"/>
      </rPr>
      <t xml:space="preserve">guledxugu zruze ca'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si' lu </t>
    </r>
    <r>
      <rPr>
        <sz val="11"/>
        <color rgb="FF008000"/>
        <rFont val="Calibri"/>
        <family val="2"/>
        <scheme val="minor"/>
      </rPr>
      <t xml:space="preserve">na'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</si>
  <si>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bca'ane ' chalá'ala </t>
    </r>
    <r>
      <rPr>
        <sz val="11"/>
        <color rgb="FF008000"/>
        <rFont val="Calibri"/>
        <family val="2"/>
        <scheme val="minor"/>
      </rPr>
      <t xml:space="preserve">benne'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gucá'ana szrene ' Le ' nédxudaute </t>
    </r>
    <r>
      <rPr>
        <sz val="11"/>
        <color rgb="FF008000"/>
        <rFont val="Calibri"/>
        <family val="2"/>
        <scheme val="minor"/>
      </rPr>
      <t xml:space="preserve">. Quebe </t>
    </r>
    <r>
      <rPr>
        <b/>
        <sz val="11"/>
        <color rgb="FF800080"/>
        <rFont val="Calibri"/>
        <family val="2"/>
        <scheme val="minor"/>
      </rPr>
      <t xml:space="preserve">núnbeale </t>
    </r>
    <r>
      <rPr>
        <sz val="11"/>
        <color rgb="FF008000"/>
        <rFont val="Calibri"/>
        <family val="2"/>
        <scheme val="minor"/>
      </rPr>
      <t xml:space="preserve">le'e </t>
    </r>
    <r>
      <rPr>
        <strike/>
        <sz val="11"/>
        <color rgb="FFFF0000"/>
        <rFont val="Calibri"/>
        <family val="2"/>
        <scheme val="minor"/>
      </rPr>
      <t xml:space="preserve">da dxenná dizra' lá'azxa </t>
    </r>
    <r>
      <rPr>
        <sz val="11"/>
        <color rgb="FF008000"/>
        <rFont val="Calibri"/>
        <family val="2"/>
        <scheme val="minor"/>
      </rPr>
      <t xml:space="preserve">ca naca </t>
    </r>
    <r>
      <rPr>
        <i/>
        <sz val="11"/>
        <color rgb="FF0000FF"/>
        <rFont val="Calibri"/>
        <family val="2"/>
        <scheme val="minor"/>
      </rPr>
      <t xml:space="preserve">da 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na'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chee Dios ca naca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</si>
  <si>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b/>
        <sz val="11"/>
        <color rgb="FF800080"/>
        <rFont val="Calibri"/>
        <family val="2"/>
        <scheme val="minor"/>
      </rPr>
      <t xml:space="preserve">. Gulechugue ' chee ' </t>
    </r>
    <r>
      <rPr>
        <sz val="11"/>
        <color rgb="FF008000"/>
        <rFont val="Calibri"/>
        <family val="2"/>
        <scheme val="minor"/>
      </rPr>
      <t xml:space="preserve">lawe' da quebe guléajle 'e chee Dios , na' lue' </t>
    </r>
    <r>
      <rPr>
        <b/>
        <sz val="11"/>
        <color rgb="FF800080"/>
        <rFont val="Calibri"/>
        <family val="2"/>
        <scheme val="minor"/>
      </rPr>
      <t xml:space="preserve">ze 'u </t>
    </r>
    <r>
      <rPr>
        <sz val="11"/>
        <color rgb="FF008000"/>
        <rFont val="Calibri"/>
        <family val="2"/>
        <scheme val="minor"/>
      </rPr>
      <t xml:space="preserve">na' 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guzú lau cuinu' lawe' da </t>
    </r>
    <r>
      <rPr>
        <sz val="11"/>
        <color rgb="FF008000"/>
        <rFont val="Calibri"/>
        <family val="2"/>
        <scheme val="minor"/>
      </rPr>
      <t xml:space="preserve">naca </t>
    </r>
    <r>
      <rPr>
        <b/>
        <sz val="11"/>
        <color rgb="FF800080"/>
        <rFont val="Calibri"/>
        <family val="2"/>
        <scheme val="minor"/>
      </rPr>
      <t xml:space="preserve">lazru' </t>
    </r>
    <r>
      <rPr>
        <sz val="11"/>
        <color rgb="FF008000"/>
        <rFont val="Calibri"/>
        <family val="2"/>
        <scheme val="minor"/>
      </rPr>
      <t xml:space="preserve">, san </t>
    </r>
    <r>
      <rPr>
        <b/>
        <sz val="11"/>
        <color rgb="FF800080"/>
        <rFont val="Calibri"/>
        <family val="2"/>
        <scheme val="minor"/>
      </rPr>
      <t xml:space="preserve">bzrebu'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</si>
  <si>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bniety </t>
    </r>
    <r>
      <rPr>
        <sz val="11"/>
        <color rgb="FF008000"/>
        <rFont val="Calibri"/>
        <family val="2"/>
        <scheme val="minor"/>
      </rPr>
      <t xml:space="preserve">ca' zaj naque ' ca </t>
    </r>
    <r>
      <rPr>
        <b/>
        <sz val="11"/>
        <color rgb="FF800080"/>
        <rFont val="Calibri"/>
        <family val="2"/>
        <scheme val="minor"/>
      </rPr>
      <t xml:space="preserve">zruze na ca' </t>
    </r>
    <r>
      <rPr>
        <sz val="11"/>
        <color rgb="FF008000"/>
        <rFont val="Calibri"/>
        <family val="2"/>
        <scheme val="minor"/>
      </rPr>
      <t xml:space="preserve">, </t>
    </r>
    <r>
      <rPr>
        <b/>
        <sz val="11"/>
        <color rgb="FF800080"/>
        <rFont val="Calibri"/>
        <family val="2"/>
        <scheme val="minor"/>
      </rPr>
      <t xml:space="preserve">ba xen gunite lawe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gunite lawe ' chiu' lue' </t>
    </r>
    <r>
      <rPr>
        <strike/>
        <sz val="11"/>
        <color rgb="FFFF0000"/>
        <rFont val="Calibri"/>
        <family val="2"/>
        <scheme val="minor"/>
      </rPr>
      <t xml:space="preserve">, na' xebéaje ' lue' </t>
    </r>
    <r>
      <rPr>
        <sz val="11"/>
        <color rgb="FF008000"/>
        <rFont val="Calibri"/>
        <family val="2"/>
        <scheme val="minor"/>
      </rPr>
      <t xml:space="preserve">. </t>
    </r>
  </si>
  <si>
    <r>
      <rPr>
        <b/>
        <sz val="11"/>
        <color rgb="FF800080"/>
        <rFont val="Calibri"/>
        <family val="2"/>
        <scheme val="minor"/>
      </rPr>
      <t xml:space="preserve">Bca'ana chawe'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quebe dxunle 'e da cale la </t>
    </r>
    <r>
      <rPr>
        <sz val="11"/>
        <color rgb="FF008000"/>
        <rFont val="Calibri"/>
        <family val="2"/>
        <scheme val="minor"/>
      </rPr>
      <t xml:space="preserve">. </t>
    </r>
    <r>
      <rPr>
        <b/>
        <sz val="11"/>
        <color rgb="FF800080"/>
        <rFont val="Calibri"/>
        <family val="2"/>
        <scheme val="minor"/>
      </rPr>
      <t xml:space="preserve">Dios dxunle 'e da cale la chee </t>
    </r>
    <r>
      <rPr>
        <sz val="11"/>
        <color rgb="FF008000"/>
        <rFont val="Calibri"/>
        <family val="2"/>
        <scheme val="minor"/>
      </rPr>
      <t xml:space="preserve">benne' ca'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dul - la . Le ' gune ' xrlátaje chee le che le'e gusanle ca da xrlátaje chee Dios . Che cabí </t>
    </r>
    <r>
      <rPr>
        <sz val="11"/>
        <color rgb="FF008000"/>
        <rFont val="Calibri"/>
        <family val="2"/>
        <scheme val="minor"/>
      </rPr>
      <t xml:space="preserve">na' </t>
    </r>
    <r>
      <rPr>
        <strike/>
        <sz val="11"/>
        <color rgb="FFFF0000"/>
        <rFont val="Calibri"/>
        <family val="2"/>
        <scheme val="minor"/>
      </rPr>
      <t xml:space="preserve">naque ' chawe' nen lue' . Dxun na ba xen tu gúnzquezu' ca dxal - la' gunu' chee tu sí'zquezu' da chawe' chee ' , lawe' da che quebe gunu' caní </t>
    </r>
    <r>
      <rPr>
        <sz val="11"/>
        <color rgb="FF008000"/>
        <rFont val="Calibri"/>
        <family val="2"/>
        <scheme val="minor"/>
      </rPr>
      <t xml:space="preserve">, cá'anqueze </t>
    </r>
    <r>
      <rPr>
        <strike/>
        <sz val="11"/>
        <color rgb="FFFF0000"/>
        <rFont val="Calibri"/>
        <family val="2"/>
        <scheme val="minor"/>
      </rPr>
      <t xml:space="preserve">wegüe ' </t>
    </r>
    <r>
      <rPr>
        <sz val="11"/>
        <color rgb="FF008000"/>
        <rFont val="Calibri"/>
        <family val="2"/>
        <scheme val="minor"/>
      </rPr>
      <t xml:space="preserve">lue' </t>
    </r>
    <r>
      <rPr>
        <i/>
        <sz val="11"/>
        <color rgb="FF0000FF"/>
        <rFont val="Calibri"/>
        <family val="2"/>
        <scheme val="minor"/>
      </rPr>
      <t xml:space="preserve">cá'anqueze wegágule 'u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</si>
  <si>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xelezúaqueze </t>
    </r>
    <r>
      <rPr>
        <sz val="11"/>
        <color rgb="FF008000"/>
        <rFont val="Calibri"/>
        <family val="2"/>
        <scheme val="minor"/>
      </rPr>
      <t xml:space="preserve">' </t>
    </r>
    <r>
      <rPr>
        <i/>
        <sz val="11"/>
        <color rgb="FF0000FF"/>
        <rFont val="Calibri"/>
        <family val="2"/>
        <scheme val="minor"/>
      </rPr>
      <t xml:space="preserve">lu xel - la' dxeleajlí lazre' chee Dios </t>
    </r>
    <r>
      <rPr>
        <sz val="11"/>
        <color rgb="FF008000"/>
        <rFont val="Calibri"/>
        <family val="2"/>
        <scheme val="minor"/>
      </rPr>
      <t xml:space="preserve">, </t>
    </r>
    <r>
      <rPr>
        <b/>
        <sz val="11"/>
        <color rgb="FF800080"/>
        <rFont val="Calibri"/>
        <family val="2"/>
        <scheme val="minor"/>
      </rPr>
      <t xml:space="preserve">xuludxixre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zúale </t>
    </r>
    <r>
      <rPr>
        <sz val="11"/>
        <color rgb="FF008000"/>
        <rFont val="Calibri"/>
        <family val="2"/>
        <scheme val="minor"/>
      </rPr>
      <t xml:space="preserve">Dios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xexune </t>
    </r>
    <r>
      <rPr>
        <sz val="11"/>
        <color rgb="FF008000"/>
        <rFont val="Calibri"/>
        <family val="2"/>
        <scheme val="minor"/>
      </rPr>
      <t xml:space="preserve">' le '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</si>
  <si>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Che da naca na ca </t>
    </r>
    <r>
      <rPr>
        <sz val="11"/>
        <color rgb="FF008000"/>
        <rFont val="Calibri"/>
        <family val="2"/>
        <scheme val="minor"/>
      </rPr>
      <t xml:space="preserve">tu xaga olivo </t>
    </r>
    <r>
      <rPr>
        <i/>
        <sz val="11"/>
        <color rgb="FF0000FF"/>
        <rFont val="Calibri"/>
        <family val="2"/>
        <scheme val="minor"/>
      </rPr>
      <t xml:space="preserve">zaga zrinnaj , da naca na le 'e </t>
    </r>
    <r>
      <rPr>
        <sz val="11"/>
        <color rgb="FF008000"/>
        <rFont val="Calibri"/>
        <family val="2"/>
        <scheme val="minor"/>
      </rPr>
      <t xml:space="preserve">xixre' , na' </t>
    </r>
    <r>
      <rPr>
        <strike/>
        <sz val="11"/>
        <color rgb="FFFF0000"/>
        <rFont val="Calibri"/>
        <family val="2"/>
        <scheme val="minor"/>
      </rPr>
      <t xml:space="preserve">bexune ' </t>
    </r>
    <r>
      <rPr>
        <sz val="11"/>
        <color rgb="FF008000"/>
        <rFont val="Calibri"/>
        <family val="2"/>
        <scheme val="minor"/>
      </rPr>
      <t xml:space="preserve">lue' </t>
    </r>
    <r>
      <rPr>
        <b/>
        <sz val="11"/>
        <color rgb="FF800080"/>
        <rFont val="Calibri"/>
        <family val="2"/>
        <scheme val="minor"/>
      </rPr>
      <t xml:space="preserve">belú'u na naga naca na ca tu </t>
    </r>
    <r>
      <rPr>
        <sz val="11"/>
        <color rgb="FF008000"/>
        <rFont val="Calibri"/>
        <family val="2"/>
        <scheme val="minor"/>
      </rPr>
      <t xml:space="preserve">xaga olivo </t>
    </r>
    <r>
      <rPr>
        <b/>
        <sz val="11"/>
        <color rgb="FF800080"/>
        <rFont val="Calibri"/>
        <family val="2"/>
        <scheme val="minor"/>
      </rPr>
      <t xml:space="preserve">xrlátaje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tu zruze </t>
    </r>
    <r>
      <rPr>
        <sz val="11"/>
        <color rgb="FF008000"/>
        <rFont val="Calibri"/>
        <family val="2"/>
        <scheme val="minor"/>
      </rPr>
      <t xml:space="preserve">xaga olivo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gázradxa xel - la' zri'i lazre' xuludée </t>
    </r>
    <r>
      <rPr>
        <sz val="11"/>
        <color rgb="FF008000"/>
        <rFont val="Calibri"/>
        <family val="2"/>
        <scheme val="minor"/>
      </rPr>
      <t xml:space="preserve">' </t>
    </r>
    <r>
      <rPr>
        <strike/>
        <sz val="11"/>
        <color rgb="FFFF0000"/>
        <rFont val="Calibri"/>
        <family val="2"/>
        <scheme val="minor"/>
      </rPr>
      <t xml:space="preserve">le ' tuze nen </t>
    </r>
    <r>
      <rPr>
        <sz val="11"/>
        <color rgb="FF008000"/>
        <rFont val="Calibri"/>
        <family val="2"/>
        <scheme val="minor"/>
      </rPr>
      <t xml:space="preserve">xaga olivo </t>
    </r>
    <r>
      <rPr>
        <b/>
        <sz val="11"/>
        <color rgb="FF800080"/>
        <rFont val="Calibri"/>
        <family val="2"/>
        <scheme val="minor"/>
      </rPr>
      <t xml:space="preserve">ca' da naca na da li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</si>
  <si>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nézele ca naca tu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quebe </t>
    </r>
    <r>
      <rPr>
        <b/>
        <sz val="11"/>
        <color rgb="FF800080"/>
        <rFont val="Calibri"/>
        <family val="2"/>
        <scheme val="minor"/>
      </rPr>
      <t xml:space="preserve">gunle cuínale lázrdaule da nigá . Dxenná na caní : Tu chi'i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b/>
        <sz val="11"/>
        <color rgb="FF800080"/>
        <rFont val="Calibri"/>
        <family val="2"/>
        <scheme val="minor"/>
      </rPr>
      <t xml:space="preserve">gulezí'ine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 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xelelá' </t>
    </r>
    <r>
      <rPr>
        <sz val="11"/>
        <color rgb="FF008000"/>
        <rFont val="Calibri"/>
        <family val="2"/>
        <scheme val="minor"/>
      </rPr>
      <t xml:space="preserve">benne' quebe zaj naque ' judío </t>
    </r>
    <r>
      <rPr>
        <i/>
        <sz val="11"/>
        <color rgb="FF0000FF"/>
        <rFont val="Calibri"/>
        <family val="2"/>
        <scheme val="minor"/>
      </rPr>
      <t xml:space="preserve">xúgute benne' judío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</si>
  <si>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xeleláqueze ' </t>
    </r>
    <r>
      <rPr>
        <sz val="11"/>
        <color rgb="FF008000"/>
        <rFont val="Calibri"/>
        <family val="2"/>
        <scheme val="minor"/>
      </rPr>
      <t xml:space="preserve">lu </t>
    </r>
    <r>
      <rPr>
        <b/>
        <sz val="11"/>
        <color rgb="FF800080"/>
        <rFont val="Calibri"/>
        <family val="2"/>
        <scheme val="minor"/>
      </rPr>
      <t xml:space="preserve">xiche chee Dios ca </t>
    </r>
    <r>
      <rPr>
        <sz val="11"/>
        <color rgb="FF008000"/>
        <rFont val="Calibri"/>
        <family val="2"/>
        <scheme val="minor"/>
      </rPr>
      <t xml:space="preserve">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Lu xe zre Sión za' </t>
    </r>
    <r>
      <rPr>
        <sz val="11"/>
        <color rgb="FF008000"/>
        <rFont val="Calibri"/>
        <family val="2"/>
        <scheme val="minor"/>
      </rPr>
      <t xml:space="preserve">Benne' </t>
    </r>
    <r>
      <rPr>
        <b/>
        <sz val="11"/>
        <color rgb="FF800080"/>
        <rFont val="Calibri"/>
        <family val="2"/>
        <scheme val="minor"/>
      </rPr>
      <t xml:space="preserve">guselé ' dxi'u </t>
    </r>
    <r>
      <rPr>
        <sz val="11"/>
        <color rgb="FF008000"/>
        <rFont val="Calibri"/>
        <family val="2"/>
        <scheme val="minor"/>
      </rPr>
      <t xml:space="preserve">, </t>
    </r>
    <r>
      <rPr>
        <b/>
        <sz val="11"/>
        <color rgb="FF800080"/>
        <rFont val="Calibri"/>
        <family val="2"/>
        <scheme val="minor"/>
      </rPr>
      <t xml:space="preserve">ne gucá'ana chawe </t>
    </r>
    <r>
      <rPr>
        <sz val="11"/>
        <color rgb="FF008000"/>
        <rFont val="Calibri"/>
        <family val="2"/>
        <scheme val="minor"/>
      </rPr>
      <t xml:space="preserve">' da cale la </t>
    </r>
    <r>
      <rPr>
        <b/>
        <sz val="11"/>
        <color rgb="FF800080"/>
        <rFont val="Calibri"/>
        <family val="2"/>
        <scheme val="minor"/>
      </rPr>
      <t xml:space="preserve">lu xe </t>
    </r>
    <r>
      <rPr>
        <sz val="11"/>
        <color rgb="FF008000"/>
        <rFont val="Calibri"/>
        <family val="2"/>
        <scheme val="minor"/>
      </rPr>
      <t xml:space="preserve">zre </t>
    </r>
    <r>
      <rPr>
        <strike/>
        <sz val="11"/>
        <color rgb="FFFF0000"/>
        <rFont val="Calibri"/>
        <family val="2"/>
        <scheme val="minor"/>
      </rPr>
      <t xml:space="preserve">sua </t>
    </r>
    <r>
      <rPr>
        <sz val="11"/>
        <color rgb="FF008000"/>
        <rFont val="Calibri"/>
        <family val="2"/>
        <scheme val="minor"/>
      </rPr>
      <t xml:space="preserve">Jacob .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</si>
  <si>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xexuna'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</si>
  <si>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naca na , ca </t>
    </r>
    <r>
      <rPr>
        <sz val="11"/>
        <color rgb="FF008000"/>
        <rFont val="Calibri"/>
        <family val="2"/>
        <scheme val="minor"/>
      </rPr>
      <t xml:space="preserve">naca chee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i/>
        <sz val="11"/>
        <color rgb="FF0000FF"/>
        <rFont val="Calibri"/>
        <family val="2"/>
        <scheme val="minor"/>
      </rPr>
      <t xml:space="preserve">benne' ca' </t>
    </r>
    <r>
      <rPr>
        <sz val="11"/>
        <color rgb="FF008000"/>
        <rFont val="Calibri"/>
        <family val="2"/>
        <scheme val="minor"/>
      </rPr>
      <t xml:space="preserve">Dios </t>
    </r>
    <r>
      <rPr>
        <b/>
        <sz val="11"/>
        <color rgb="FF800080"/>
        <rFont val="Calibri"/>
        <family val="2"/>
        <scheme val="minor"/>
      </rPr>
      <t xml:space="preserve">, ne quebe dxezácale le le ' ne </t>
    </r>
    <r>
      <rPr>
        <sz val="11"/>
        <color rgb="FF008000"/>
        <rFont val="Calibri"/>
        <family val="2"/>
        <scheme val="minor"/>
      </rPr>
      <t xml:space="preserve">chee le le'e </t>
    </r>
    <r>
      <rPr>
        <i/>
        <sz val="11"/>
        <color rgb="FF0000FF"/>
        <rFont val="Calibri"/>
        <family val="2"/>
        <scheme val="minor"/>
      </rPr>
      <t xml:space="preserve">. Na'a </t>
    </r>
    <r>
      <rPr>
        <sz val="11"/>
        <color rgb="FF008000"/>
        <rFont val="Calibri"/>
        <family val="2"/>
        <scheme val="minor"/>
      </rPr>
      <t xml:space="preserve">, </t>
    </r>
    <r>
      <rPr>
        <b/>
        <sz val="11"/>
        <color rgb="FF800080"/>
        <rFont val="Calibri"/>
        <family val="2"/>
        <scheme val="minor"/>
      </rPr>
      <t xml:space="preserve">ca naca chee xel - la' dxenná bea chee </t>
    </r>
    <r>
      <rPr>
        <sz val="11"/>
        <color rgb="FF008000"/>
        <rFont val="Calibri"/>
        <family val="2"/>
        <scheme val="minor"/>
      </rPr>
      <t xml:space="preserve">Dios </t>
    </r>
    <r>
      <rPr>
        <b/>
        <sz val="11"/>
        <color rgb="FF800080"/>
        <rFont val="Calibri"/>
        <family val="2"/>
        <scheme val="minor"/>
      </rPr>
      <t xml:space="preserve">, Dios </t>
    </r>
    <r>
      <rPr>
        <sz val="11"/>
        <color rgb="FF008000"/>
        <rFont val="Calibri"/>
        <family val="2"/>
        <scheme val="minor"/>
      </rPr>
      <t xml:space="preserve">nazrí'ine '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</si>
  <si>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Xel - la' gunní'a chee Dios dxun na lawe' </t>
    </r>
    <r>
      <rPr>
        <sz val="11"/>
        <color rgb="FF008000"/>
        <rFont val="Calibri"/>
        <family val="2"/>
        <scheme val="minor"/>
      </rPr>
      <t xml:space="preserve">da </t>
    </r>
    <r>
      <rPr>
        <b/>
        <sz val="11"/>
        <color rgb="FF800080"/>
        <rFont val="Calibri"/>
        <family val="2"/>
        <scheme val="minor"/>
      </rPr>
      <t xml:space="preserve">dxun na ba xen gunne xue , na' </t>
    </r>
    <r>
      <rPr>
        <sz val="11"/>
        <color rgb="FF008000"/>
        <rFont val="Calibri"/>
        <family val="2"/>
        <scheme val="minor"/>
      </rPr>
      <t xml:space="preserve">Dios </t>
    </r>
    <r>
      <rPr>
        <b/>
        <sz val="11"/>
        <color rgb="FF800080"/>
        <rFont val="Calibri"/>
        <family val="2"/>
        <scheme val="minor"/>
      </rPr>
      <t xml:space="preserve">dxe </t>
    </r>
    <r>
      <rPr>
        <sz val="11"/>
        <color rgb="FF008000"/>
        <rFont val="Calibri"/>
        <family val="2"/>
        <scheme val="minor"/>
      </rPr>
      <t xml:space="preserve">'e </t>
    </r>
    <r>
      <rPr>
        <b/>
        <sz val="11"/>
        <color rgb="FF800080"/>
        <rFont val="Calibri"/>
        <family val="2"/>
        <scheme val="minor"/>
      </rPr>
      <t xml:space="preserve">dxi'u le </t>
    </r>
    <r>
      <rPr>
        <sz val="11"/>
        <color rgb="FF008000"/>
        <rFont val="Calibri"/>
        <family val="2"/>
        <scheme val="minor"/>
      </rPr>
      <t xml:space="preserve">' </t>
    </r>
    <r>
      <rPr>
        <b/>
        <sz val="11"/>
        <color rgb="FF800080"/>
        <rFont val="Calibri"/>
        <family val="2"/>
        <scheme val="minor"/>
      </rPr>
      <t xml:space="preserve">chee xelexebí'i lazre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</si>
  <si>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t>
    </r>
    <r>
      <rPr>
        <b/>
        <sz val="11"/>
        <color rgb="FF800080"/>
        <rFont val="Calibri"/>
        <family val="2"/>
        <scheme val="minor"/>
      </rPr>
      <t xml:space="preserve">na' </t>
    </r>
    <r>
      <rPr>
        <sz val="11"/>
        <color rgb="FF008000"/>
        <rFont val="Calibri"/>
        <family val="2"/>
        <scheme val="minor"/>
      </rPr>
      <t xml:space="preserve">buluzría xi'e </t>
    </r>
    <r>
      <rPr>
        <b/>
        <sz val="11"/>
        <color rgb="FF800080"/>
        <rFont val="Calibri"/>
        <family val="2"/>
        <scheme val="minor"/>
      </rPr>
      <t xml:space="preserve">cugu </t>
    </r>
    <r>
      <rPr>
        <sz val="11"/>
        <color rgb="FF008000"/>
        <rFont val="Calibri"/>
        <family val="2"/>
        <scheme val="minor"/>
      </rPr>
      <t xml:space="preserve">lá'azxa chiu' </t>
    </r>
    <r>
      <rPr>
        <b/>
        <sz val="11"/>
        <color rgb="FF800080"/>
        <rFont val="Calibri"/>
        <family val="2"/>
        <scheme val="minor"/>
      </rPr>
      <t xml:space="preserve">. Naca' neda' báchequeza' naca' </t>
    </r>
    <r>
      <rPr>
        <sz val="11"/>
        <color rgb="FF008000"/>
        <rFont val="Calibri"/>
        <family val="2"/>
        <scheme val="minor"/>
      </rPr>
      <t xml:space="preserve">, na' </t>
    </r>
    <r>
      <rPr>
        <strike/>
        <sz val="11"/>
        <color rgb="FFFF0000"/>
        <rFont val="Calibri"/>
        <family val="2"/>
        <scheme val="minor"/>
      </rPr>
      <t xml:space="preserve">tuza' neda' nagá'ana' , na' 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</si>
  <si>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guca le'e gudé na' quebe guxéajle le chee </t>
    </r>
    <r>
      <rPr>
        <sz val="11"/>
        <color rgb="FF008000"/>
        <rFont val="Calibri"/>
        <family val="2"/>
        <scheme val="minor"/>
      </rPr>
      <t xml:space="preserve">Dios , san na'a </t>
    </r>
    <r>
      <rPr>
        <b/>
        <sz val="11"/>
        <color rgb="FF800080"/>
        <rFont val="Calibri"/>
        <family val="2"/>
        <scheme val="minor"/>
      </rPr>
      <t xml:space="preserve">ba bexache lazre' Dios le'e </t>
    </r>
    <r>
      <rPr>
        <sz val="11"/>
        <color rgb="FF008000"/>
        <rFont val="Calibri"/>
        <family val="2"/>
        <scheme val="minor"/>
      </rPr>
      <t xml:space="preserve">lawe' da </t>
    </r>
    <r>
      <rPr>
        <b/>
        <sz val="11"/>
        <color rgb="FF800080"/>
        <rFont val="Calibri"/>
        <family val="2"/>
        <scheme val="minor"/>
      </rPr>
      <t xml:space="preserve">quebe guléajle 'e chee </t>
    </r>
    <r>
      <rPr>
        <sz val="11"/>
        <color rgb="FF008000"/>
        <rFont val="Calibri"/>
        <family val="2"/>
        <scheme val="minor"/>
      </rPr>
      <t xml:space="preserve">' , </t>
    </r>
    <r>
      <rPr>
        <strike/>
        <sz val="11"/>
        <color rgb="FFFF0000"/>
        <rFont val="Calibri"/>
        <family val="2"/>
        <scheme val="minor"/>
      </rPr>
      <t xml:space="preserve">Dios dxexache lazre ' le'e . </t>
    </r>
  </si>
  <si>
    <r>
      <rPr>
        <sz val="11"/>
        <color rgb="FF008000"/>
        <rFont val="Calibri"/>
        <family val="2"/>
        <scheme val="minor"/>
      </rPr>
      <t xml:space="preserve">Cá'anqueze </t>
    </r>
    <r>
      <rPr>
        <i/>
        <sz val="11"/>
        <color rgb="FF0000FF"/>
        <rFont val="Calibri"/>
        <family val="2"/>
        <scheme val="minor"/>
      </rPr>
      <t xml:space="preserve">benne' caní quebe dxeléajle 'e chee ' </t>
    </r>
    <r>
      <rPr>
        <sz val="11"/>
        <color rgb="FF008000"/>
        <rFont val="Calibri"/>
        <family val="2"/>
        <scheme val="minor"/>
      </rPr>
      <t xml:space="preserve">na'a </t>
    </r>
    <r>
      <rPr>
        <strike/>
        <sz val="11"/>
        <color rgb="FFFF0000"/>
        <rFont val="Calibri"/>
        <family val="2"/>
        <scheme val="minor"/>
      </rPr>
      <t xml:space="preserve">, benne' judío ca' dxeledábague ' xrtizra Dios , san naca na </t>
    </r>
    <r>
      <rPr>
        <sz val="11"/>
        <color rgb="FF008000"/>
        <rFont val="Calibri"/>
        <family val="2"/>
        <scheme val="minor"/>
      </rPr>
      <t xml:space="preserve">chee xexache </t>
    </r>
    <r>
      <rPr>
        <b/>
        <sz val="11"/>
        <color rgb="FF800080"/>
        <rFont val="Calibri"/>
        <family val="2"/>
        <scheme val="minor"/>
      </rPr>
      <t xml:space="preserve">lázrele le'e </t>
    </r>
    <r>
      <rPr>
        <sz val="11"/>
        <color rgb="FF008000"/>
        <rFont val="Calibri"/>
        <family val="2"/>
        <scheme val="minor"/>
      </rPr>
      <t xml:space="preserve">le ' </t>
    </r>
    <r>
      <rPr>
        <b/>
        <sz val="11"/>
        <color rgb="FF800080"/>
        <rFont val="Calibri"/>
        <family val="2"/>
        <scheme val="minor"/>
      </rPr>
      <t xml:space="preserve">chee xache lazre' 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</si>
  <si>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i/>
        <sz val="11"/>
        <color rgb="FF0000FF"/>
        <rFont val="Calibri"/>
        <family val="2"/>
        <scheme val="minor"/>
      </rPr>
      <t xml:space="preserve">xúgute benne' ca' </t>
    </r>
    <r>
      <rPr>
        <sz val="11"/>
        <color rgb="FF008000"/>
        <rFont val="Calibri"/>
        <family val="2"/>
        <scheme val="minor"/>
      </rPr>
      <t xml:space="preserve">lataj </t>
    </r>
    <r>
      <rPr>
        <b/>
        <sz val="11"/>
        <color rgb="FF800080"/>
        <rFont val="Calibri"/>
        <family val="2"/>
        <scheme val="minor"/>
      </rPr>
      <t xml:space="preserve">xeléajle 'e chee </t>
    </r>
    <r>
      <rPr>
        <sz val="11"/>
        <color rgb="FF008000"/>
        <rFont val="Calibri"/>
        <family val="2"/>
        <scheme val="minor"/>
      </rPr>
      <t xml:space="preserve">' </t>
    </r>
    <r>
      <rPr>
        <b/>
        <sz val="11"/>
        <color rgb="FF800080"/>
        <rFont val="Calibri"/>
        <family val="2"/>
        <scheme val="minor"/>
      </rPr>
      <t xml:space="preserve">quebe xeléajle 'e chee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</si>
  <si>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Quegá cheé queze </t>
    </r>
    <r>
      <rPr>
        <sz val="11"/>
        <color rgb="FF008000"/>
        <rFont val="Calibri"/>
        <family val="2"/>
        <scheme val="minor"/>
      </rPr>
      <t xml:space="preserve">naca xel - la gunní'a chee </t>
    </r>
    <r>
      <rPr>
        <i/>
        <sz val="11"/>
        <color rgb="FF0000FF"/>
        <rFont val="Calibri"/>
        <family val="2"/>
        <scheme val="minor"/>
      </rPr>
      <t xml:space="preserve">Dios , ne chee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nézene ' chee ' ! Québe nu seque' gulé'ene ' ca dxuchi'e da dxuchi'e </t>
    </r>
    <r>
      <rPr>
        <sz val="11"/>
        <color rgb="FF008000"/>
        <rFont val="Calibri"/>
        <family val="2"/>
        <scheme val="minor"/>
      </rPr>
      <t xml:space="preserve">chee Dios </t>
    </r>
    <r>
      <rPr>
        <strike/>
        <sz val="11"/>
        <color rgb="FFFF0000"/>
        <rFont val="Calibri"/>
        <family val="2"/>
        <scheme val="minor"/>
      </rPr>
      <t xml:space="preserve">. Quebe séquedxu chéajni'idxu ca da dxuchi'e </t>
    </r>
    <r>
      <rPr>
        <sz val="11"/>
        <color rgb="FF008000"/>
        <rFont val="Calibri"/>
        <family val="2"/>
        <scheme val="minor"/>
      </rPr>
      <t xml:space="preserve">, ne </t>
    </r>
    <r>
      <rPr>
        <b/>
        <sz val="11"/>
        <color rgb="FF800080"/>
        <rFont val="Calibri"/>
        <family val="2"/>
        <scheme val="minor"/>
      </rPr>
      <t xml:space="preserve">québequeze nu seque' seque' gulé'e na ájala gulezéquentu' ca </t>
    </r>
    <r>
      <rPr>
        <sz val="11"/>
        <color rgb="FF008000"/>
        <rFont val="Calibri"/>
        <family val="2"/>
        <scheme val="minor"/>
      </rPr>
      <t xml:space="preserve">da dxune ' </t>
    </r>
    <r>
      <rPr>
        <b/>
        <sz val="11"/>
        <color rgb="FF80008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</si>
  <si>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dxéquene ' </t>
    </r>
    <r>
      <rPr>
        <sz val="11"/>
        <color rgb="FF008000"/>
        <rFont val="Calibri"/>
        <family val="2"/>
        <scheme val="minor"/>
      </rPr>
      <t xml:space="preserve">Xránadxu ? Núzraqueze </t>
    </r>
    <r>
      <rPr>
        <i/>
        <sz val="11"/>
        <color rgb="FF0000FF"/>
        <rFont val="Calibri"/>
        <family val="2"/>
        <scheme val="minor"/>
      </rPr>
      <t xml:space="preserve">nu benne' </t>
    </r>
    <r>
      <rPr>
        <sz val="11"/>
        <color rgb="FF008000"/>
        <rFont val="Calibri"/>
        <family val="2"/>
        <scheme val="minor"/>
      </rPr>
      <t xml:space="preserve">gaca </t>
    </r>
    <r>
      <rPr>
        <b/>
        <sz val="11"/>
        <color rgb="FF800080"/>
        <rFont val="Calibri"/>
        <family val="2"/>
        <scheme val="minor"/>
      </rPr>
      <t xml:space="preserve">gaque ' benne' xeche be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</si>
  <si>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Dios da nédxudaute </t>
    </r>
    <r>
      <rPr>
        <sz val="11"/>
        <color rgb="FF008000"/>
        <rFont val="Calibri"/>
        <family val="2"/>
        <scheme val="minor"/>
      </rPr>
      <t xml:space="preserve">chee </t>
    </r>
    <r>
      <rPr>
        <b/>
        <sz val="11"/>
        <color rgb="FF800080"/>
        <rFont val="Calibri"/>
        <family val="2"/>
        <scheme val="minor"/>
      </rPr>
      <t xml:space="preserve">xelexexunne ' 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</si>
  <si>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dxelé'edxu zá'aca na </t>
    </r>
    <r>
      <rPr>
        <sz val="11"/>
        <color rgb="FF008000"/>
        <rFont val="Calibri"/>
        <family val="2"/>
        <scheme val="minor"/>
      </rPr>
      <t xml:space="preserve">lu na' Dios </t>
    </r>
    <r>
      <rPr>
        <i/>
        <sz val="11"/>
        <color rgb="FF0000FF"/>
        <rFont val="Calibri"/>
        <family val="2"/>
        <scheme val="minor"/>
      </rPr>
      <t xml:space="preserve">naca xúgute da de </t>
    </r>
    <r>
      <rPr>
        <sz val="11"/>
        <color rgb="FF008000"/>
        <rFont val="Calibri"/>
        <family val="2"/>
        <scheme val="minor"/>
      </rPr>
      <t xml:space="preserve">, </t>
    </r>
    <r>
      <rPr>
        <i/>
        <sz val="11"/>
        <color rgb="FF0000FF"/>
        <rFont val="Calibri"/>
        <family val="2"/>
        <scheme val="minor"/>
      </rPr>
      <t xml:space="preserve">ne lu </t>
    </r>
    <r>
      <rPr>
        <sz val="11"/>
        <color rgb="FF008000"/>
        <rFont val="Calibri"/>
        <family val="2"/>
        <scheme val="minor"/>
      </rPr>
      <t xml:space="preserve">na' Le '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ba Dios </t>
    </r>
    <r>
      <rPr>
        <i/>
        <sz val="11"/>
        <color rgb="FF0000FF"/>
        <rFont val="Calibri"/>
        <family val="2"/>
        <scheme val="minor"/>
      </rPr>
      <t xml:space="preserve">xel - la' ba lá'ana </t>
    </r>
    <r>
      <rPr>
        <sz val="11"/>
        <color rgb="FF008000"/>
        <rFont val="Calibri"/>
        <family val="2"/>
        <scheme val="minor"/>
      </rPr>
      <t xml:space="preserve">chadía chacanna ! Ca'an gaca na ! </t>
    </r>
  </si>
  <si>
    <r>
      <rPr>
        <i/>
        <sz val="11"/>
        <color rgb="FF0000FF"/>
        <rFont val="Calibri"/>
        <family val="2"/>
        <scheme val="minor"/>
      </rPr>
      <t xml:space="preserve">Ájazra xeche be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Bca'ana chawe' </t>
    </r>
    <r>
      <rPr>
        <sz val="11"/>
        <color rgb="FF008000"/>
        <rFont val="Calibri"/>
        <family val="2"/>
        <scheme val="minor"/>
      </rPr>
      <t xml:space="preserve">chia' </t>
    </r>
    <r>
      <rPr>
        <b/>
        <sz val="11"/>
        <color rgb="FF800080"/>
        <rFont val="Calibri"/>
        <family val="2"/>
        <scheme val="minor"/>
      </rPr>
      <t xml:space="preserve">gazre cue' </t>
    </r>
    <r>
      <rPr>
        <sz val="11"/>
        <color rgb="FF008000"/>
        <rFont val="Calibri"/>
        <family val="2"/>
        <scheme val="minor"/>
      </rPr>
      <t xml:space="preserve">chi gaxúa benne' </t>
    </r>
    <r>
      <rPr>
        <i/>
        <sz val="11"/>
        <color rgb="FF0000FF"/>
        <rFont val="Calibri"/>
        <family val="2"/>
        <scheme val="minor"/>
      </rPr>
      <t xml:space="preserve">biu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t>
    </r>
    <r>
      <rPr>
        <i/>
        <sz val="11"/>
        <color rgb="FF0000FF"/>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</si>
  <si>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lu zra caní zaj naca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benne' </t>
    </r>
    <r>
      <rPr>
        <b/>
        <sz val="11"/>
        <color rgb="FF800080"/>
        <rFont val="Calibri"/>
        <family val="2"/>
        <scheme val="minor"/>
      </rPr>
      <t xml:space="preserve">ca' guqué 'e </t>
    </r>
    <r>
      <rPr>
        <sz val="11"/>
        <color rgb="FF008000"/>
        <rFont val="Calibri"/>
        <family val="2"/>
        <scheme val="minor"/>
      </rPr>
      <t xml:space="preserve">Dios chee ' lu 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</si>
  <si>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Dios dxune ' le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quebe naca na ne chee da </t>
    </r>
    <r>
      <rPr>
        <i/>
        <sz val="11"/>
        <color rgb="FF0000FF"/>
        <rFont val="Calibri"/>
        <family val="2"/>
        <scheme val="minor"/>
      </rPr>
      <t xml:space="preserve">ca' dxelune ' , chee le na' ca'an </t>
    </r>
    <r>
      <rPr>
        <sz val="11"/>
        <color rgb="FF008000"/>
        <rFont val="Calibri"/>
        <family val="2"/>
        <scheme val="minor"/>
      </rPr>
      <t xml:space="preserve">gaca </t>
    </r>
    <r>
      <rPr>
        <strike/>
        <sz val="11"/>
        <color rgb="FFFF0000"/>
        <rFont val="Calibri"/>
        <family val="2"/>
        <scheme val="minor"/>
      </rPr>
      <t xml:space="preserve">gun nu benne'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zri'i lazre' da dxunle bénneache québedxa naca na ne chee xel - la' </t>
    </r>
    <r>
      <rPr>
        <sz val="11"/>
        <color rgb="FF008000"/>
        <rFont val="Calibri"/>
        <family val="2"/>
        <scheme val="minor"/>
      </rPr>
      <t xml:space="preserve">zri'i lazre' chee </t>
    </r>
    <r>
      <rPr>
        <b/>
        <sz val="11"/>
        <color rgb="FF800080"/>
        <rFont val="Calibri"/>
        <family val="2"/>
        <scheme val="minor"/>
      </rPr>
      <t xml:space="preserve">' . Che ca'an gaca ne chee da ca' dxelune ' , na' che ca'an gaca , naca da na' </t>
    </r>
    <r>
      <rPr>
        <sz val="11"/>
        <color rgb="FF008000"/>
        <rFont val="Calibri"/>
        <family val="2"/>
        <scheme val="minor"/>
      </rPr>
      <t xml:space="preserve">quebe naca na </t>
    </r>
    <r>
      <rPr>
        <b/>
        <sz val="11"/>
        <color rgb="FF800080"/>
        <rFont val="Calibri"/>
        <family val="2"/>
        <scheme val="minor"/>
      </rPr>
      <t xml:space="preserve">ne chee da ca' dxelune '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</si>
  <si>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xca' ?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belexezrelne </t>
    </r>
    <r>
      <rPr>
        <sz val="11"/>
        <color rgb="FF008000"/>
        <rFont val="Calibri"/>
        <family val="2"/>
        <scheme val="minor"/>
      </rPr>
      <t xml:space="preserve">' da </t>
    </r>
    <r>
      <rPr>
        <b/>
        <sz val="11"/>
        <color rgb="FF800080"/>
        <rFont val="Calibri"/>
        <family val="2"/>
        <scheme val="minor"/>
      </rPr>
      <t xml:space="preserve">na' dxexílaje </t>
    </r>
    <r>
      <rPr>
        <sz val="11"/>
        <color rgb="FF008000"/>
        <rFont val="Calibri"/>
        <family val="2"/>
        <scheme val="minor"/>
      </rPr>
      <t xml:space="preserve">' , san benne' ca' </t>
    </r>
    <r>
      <rPr>
        <b/>
        <sz val="11"/>
        <color rgb="FF800080"/>
        <rFont val="Calibri"/>
        <family val="2"/>
        <scheme val="minor"/>
      </rPr>
      <t xml:space="preserve">ba nabéaje ' </t>
    </r>
    <r>
      <rPr>
        <sz val="11"/>
        <color rgb="FF008000"/>
        <rFont val="Calibri"/>
        <family val="2"/>
        <scheme val="minor"/>
      </rPr>
      <t xml:space="preserve">Dios </t>
    </r>
    <r>
      <rPr>
        <b/>
        <sz val="11"/>
        <color rgb="FF800080"/>
        <rFont val="Calibri"/>
        <family val="2"/>
        <scheme val="minor"/>
      </rPr>
      <t xml:space="preserve">bache belune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xezícala guleque bé'ene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</si>
  <si>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 la' dxen chee xel - la' dxen chee </t>
    </r>
    <r>
      <rPr>
        <sz val="11"/>
        <color rgb="FF008000"/>
        <rFont val="Calibri"/>
        <family val="2"/>
        <scheme val="minor"/>
      </rPr>
      <t xml:space="preserve">' </t>
    </r>
    <r>
      <rPr>
        <b/>
        <sz val="11"/>
        <color rgb="FF800080"/>
        <rFont val="Calibri"/>
        <family val="2"/>
        <scheme val="minor"/>
      </rPr>
      <t xml:space="preserve">, na' xiaj lawe </t>
    </r>
    <r>
      <rPr>
        <sz val="11"/>
        <color rgb="FF008000"/>
        <rFont val="Calibri"/>
        <family val="2"/>
        <scheme val="minor"/>
      </rPr>
      <t xml:space="preserve">' </t>
    </r>
    <r>
      <rPr>
        <b/>
        <sz val="11"/>
        <color rgb="FF800080"/>
        <rFont val="Calibri"/>
        <family val="2"/>
        <scheme val="minor"/>
      </rPr>
      <t xml:space="preserve">quebe dxelelé'ene ' </t>
    </r>
    <r>
      <rPr>
        <sz val="11"/>
        <color rgb="FF008000"/>
        <rFont val="Calibri"/>
        <family val="2"/>
        <scheme val="minor"/>
      </rPr>
      <t xml:space="preserve">, ne </t>
    </r>
    <r>
      <rPr>
        <b/>
        <sz val="11"/>
        <color rgb="FF800080"/>
        <rFont val="Calibri"/>
        <family val="2"/>
        <scheme val="minor"/>
      </rPr>
      <t xml:space="preserve">zua nague </t>
    </r>
    <r>
      <rPr>
        <sz val="11"/>
        <color rgb="FF008000"/>
        <rFont val="Calibri"/>
        <family val="2"/>
        <scheme val="minor"/>
      </rPr>
      <t xml:space="preserve">' </t>
    </r>
    <r>
      <rPr>
        <i/>
        <sz val="11"/>
        <color rgb="FF0000FF"/>
        <rFont val="Calibri"/>
        <family val="2"/>
        <scheme val="minor"/>
      </rPr>
      <t xml:space="preserve">quebe dxelenne ' . " Zra </t>
    </r>
    <r>
      <rPr>
        <sz val="11"/>
        <color rgb="FF008000"/>
        <rFont val="Calibri"/>
        <family val="2"/>
        <scheme val="minor"/>
      </rPr>
      <t xml:space="preserve">na'a </t>
    </r>
    <r>
      <rPr>
        <i/>
        <sz val="11"/>
        <color rgb="FF0000FF"/>
        <rFont val="Calibri"/>
        <family val="2"/>
        <scheme val="minor"/>
      </rPr>
      <t xml:space="preserve">zra na'a zra </t>
    </r>
    <r>
      <rPr>
        <sz val="11"/>
        <color rgb="FF008000"/>
        <rFont val="Calibri"/>
        <family val="2"/>
        <scheme val="minor"/>
      </rPr>
      <t xml:space="preserve">. </t>
    </r>
  </si>
  <si>
    <r>
      <rPr>
        <sz val="11"/>
        <color rgb="FF008000"/>
        <rFont val="Calibri"/>
        <family val="2"/>
        <scheme val="minor"/>
      </rPr>
      <t xml:space="preserve">Cá'anqueze gunná </t>
    </r>
    <r>
      <rPr>
        <b/>
        <sz val="11"/>
        <color rgb="FF800080"/>
        <rFont val="Calibri"/>
        <family val="2"/>
        <scheme val="minor"/>
      </rPr>
      <t xml:space="preserve">David </t>
    </r>
    <r>
      <rPr>
        <sz val="11"/>
        <color rgb="FF008000"/>
        <rFont val="Calibri"/>
        <family val="2"/>
        <scheme val="minor"/>
      </rPr>
      <t xml:space="preserve">, gunné ' : </t>
    </r>
    <r>
      <rPr>
        <b/>
        <sz val="11"/>
        <color rgb="FF800080"/>
        <rFont val="Calibri"/>
        <family val="2"/>
        <scheme val="minor"/>
      </rPr>
      <t xml:space="preserve">Bde 'e ga dxelawe ' </t>
    </r>
    <r>
      <rPr>
        <sz val="11"/>
        <color rgb="FF008000"/>
        <rFont val="Calibri"/>
        <family val="2"/>
        <scheme val="minor"/>
      </rPr>
      <t xml:space="preserve">chee benne' ca'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chee cheajlecházie ' , na' gudé Dios </t>
    </r>
    <r>
      <rPr>
        <sz val="11"/>
        <color rgb="FF008000"/>
        <rFont val="Calibri"/>
        <family val="2"/>
        <scheme val="minor"/>
      </rPr>
      <t xml:space="preserve">le ' lu da </t>
    </r>
    <r>
      <rPr>
        <b/>
        <sz val="11"/>
        <color rgb="FF800080"/>
        <rFont val="Calibri"/>
        <family val="2"/>
        <scheme val="minor"/>
      </rPr>
      <t xml:space="preserve">dxeledábague ' benne' xaga da dxeledábague ' benne' we n da zrinnaj , ne lu xixruj na' , ne lu da dxuluxrín benne' ca' lu na' benne' xeledábague ' le ' lu da dxeledábague ' le ' </t>
    </r>
    <r>
      <rPr>
        <sz val="11"/>
        <color rgb="FF008000"/>
        <rFont val="Calibri"/>
        <family val="2"/>
        <scheme val="minor"/>
      </rPr>
      <t xml:space="preserve">. </t>
    </r>
  </si>
  <si>
    <r>
      <rPr>
        <b/>
        <sz val="11"/>
        <color rgb="FF800080"/>
        <rFont val="Calibri"/>
        <family val="2"/>
        <scheme val="minor"/>
      </rPr>
      <t xml:space="preserve">Chee le na' , biche ljwezra' , dxenaba' le'e , lawe' da dxexezrí lazre' Dios le'e , le guchine be l - la' dxen chee le ca tu be l - la' dxen chee le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lá'azxa , ne da </t>
    </r>
    <r>
      <rPr>
        <b/>
        <sz val="11"/>
        <color rgb="FF800080"/>
        <rFont val="Calibri"/>
        <family val="2"/>
        <scheme val="minor"/>
      </rPr>
      <t xml:space="preserve">dxezaca </t>
    </r>
    <r>
      <rPr>
        <sz val="11"/>
        <color rgb="FF008000"/>
        <rFont val="Calibri"/>
        <family val="2"/>
        <scheme val="minor"/>
      </rPr>
      <t xml:space="preserve">ba lazre' Dios . Da nigá 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gunní'a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</si>
  <si>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ljwézrele tule xetule </t>
    </r>
    <r>
      <rPr>
        <strike/>
        <sz val="11"/>
        <color rgb="FFFF0000"/>
        <rFont val="Calibri"/>
        <family val="2"/>
        <scheme val="minor"/>
      </rPr>
      <t xml:space="preserve">ca nazri'ile bi bíchequezle </t>
    </r>
    <r>
      <rPr>
        <sz val="11"/>
        <color rgb="FF008000"/>
        <rFont val="Calibri"/>
        <family val="2"/>
        <scheme val="minor"/>
      </rPr>
      <t xml:space="preserve">. Le </t>
    </r>
    <r>
      <rPr>
        <b/>
        <sz val="11"/>
        <color rgb="FF800080"/>
        <rFont val="Calibri"/>
        <family val="2"/>
        <scheme val="minor"/>
      </rPr>
      <t xml:space="preserve">zri'i le sa' ljwézrele le sa' ljwézrele . Le sua lu xel - la' </t>
    </r>
    <r>
      <rPr>
        <sz val="11"/>
        <color rgb="FF008000"/>
        <rFont val="Calibri"/>
        <family val="2"/>
        <scheme val="minor"/>
      </rPr>
      <t xml:space="preserve">ba lá'ana </t>
    </r>
    <r>
      <rPr>
        <i/>
        <sz val="11"/>
        <color rgb="FF0000FF"/>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 ne le güe lataj tule xetule </t>
    </r>
    <r>
      <rPr>
        <sz val="11"/>
        <color rgb="FF008000"/>
        <rFont val="Calibri"/>
        <family val="2"/>
        <scheme val="minor"/>
      </rPr>
      <t xml:space="preserve">. </t>
    </r>
  </si>
  <si>
    <r>
      <rPr>
        <b/>
        <sz val="11"/>
        <color rgb="FF800080"/>
        <rFont val="Calibri"/>
        <family val="2"/>
        <scheme val="minor"/>
      </rPr>
      <t xml:space="preserve">Quebe xelezéquene ' xelaca lazre ' </t>
    </r>
    <r>
      <rPr>
        <sz val="11"/>
        <color rgb="FF008000"/>
        <rFont val="Calibri"/>
        <family val="2"/>
        <scheme val="minor"/>
      </rPr>
      <t xml:space="preserve">, ne quebe </t>
    </r>
    <r>
      <rPr>
        <b/>
        <sz val="11"/>
        <color rgb="FF800080"/>
        <rFont val="Calibri"/>
        <family val="2"/>
        <scheme val="minor"/>
      </rPr>
      <t xml:space="preserve">xelezéquene ' xelaque ' lazre ' </t>
    </r>
    <r>
      <rPr>
        <sz val="11"/>
        <color rgb="FF008000"/>
        <rFont val="Calibri"/>
        <family val="2"/>
        <scheme val="minor"/>
      </rPr>
      <t xml:space="preserve">, </t>
    </r>
    <r>
      <rPr>
        <b/>
        <sz val="11"/>
        <color rgb="FF800080"/>
        <rFont val="Calibri"/>
        <family val="2"/>
        <scheme val="minor"/>
      </rPr>
      <t xml:space="preserve">san dute lázrdawe ' dxun na ba xen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</si>
  <si>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lawe' </t>
    </r>
    <r>
      <rPr>
        <sz val="11"/>
        <color rgb="FF008000"/>
        <rFont val="Calibri"/>
        <family val="2"/>
        <scheme val="minor"/>
      </rPr>
      <t xml:space="preserve">da dxebeza lázrele </t>
    </r>
    <r>
      <rPr>
        <i/>
        <sz val="11"/>
        <color rgb="FF0000FF"/>
        <rFont val="Calibri"/>
        <family val="2"/>
        <scheme val="minor"/>
      </rPr>
      <t xml:space="preserve">gusebán lázrele da caní </t>
    </r>
    <r>
      <rPr>
        <sz val="11"/>
        <color rgb="FF008000"/>
        <rFont val="Calibri"/>
        <family val="2"/>
        <scheme val="minor"/>
      </rPr>
      <t xml:space="preserve">. Le </t>
    </r>
    <r>
      <rPr>
        <b/>
        <sz val="11"/>
        <color rgb="FF800080"/>
        <rFont val="Calibri"/>
        <family val="2"/>
        <scheme val="minor"/>
      </rPr>
      <t xml:space="preserve">sua lu da dxelezaca zi'ile lu da dxelezaca zi'ile , na' le guchálajle quezle Dios du lazre '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</si>
  <si>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t>
    </r>
    <r>
      <rPr>
        <b/>
        <sz val="11"/>
        <color rgb="FF800080"/>
        <rFont val="Calibri"/>
        <family val="2"/>
        <scheme val="minor"/>
      </rPr>
      <t xml:space="preserve">gucá'ana chawe' chee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le'e </t>
    </r>
    <r>
      <rPr>
        <i/>
        <sz val="11"/>
        <color rgb="FF0000FF"/>
        <rFont val="Calibri"/>
        <family val="2"/>
        <scheme val="minor"/>
      </rPr>
      <t xml:space="preserve">lu xu'u lawe' da dxelezí' lu ne 'e le sa' ljwézrele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</si>
  <si>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 ne quebe </t>
    </r>
    <r>
      <rPr>
        <b/>
        <sz val="11"/>
        <color rgb="FF800080"/>
        <rFont val="Calibri"/>
        <family val="2"/>
        <scheme val="minor"/>
      </rPr>
      <t xml:space="preserve">le nne '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</si>
  <si>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t>
    </r>
    <r>
      <rPr>
        <sz val="11"/>
        <color rgb="FF008000"/>
        <rFont val="Calibri"/>
        <family val="2"/>
        <scheme val="minor"/>
      </rPr>
      <t xml:space="preserve">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</si>
  <si>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i/>
        <sz val="11"/>
        <color rgb="FF0000FF"/>
        <rFont val="Calibri"/>
        <family val="2"/>
        <scheme val="minor"/>
      </rPr>
      <t xml:space="preserve">Le sua ban lazre' nen le'e . Quebe guxúe cuínale benne' dxunle lawe' cuínale . </t>
    </r>
    <r>
      <rPr>
        <sz val="11"/>
        <color rgb="FF008000"/>
        <rFont val="Calibri"/>
        <family val="2"/>
        <scheme val="minor"/>
      </rPr>
      <t xml:space="preserve">Le gaca </t>
    </r>
    <r>
      <rPr>
        <b/>
        <sz val="11"/>
        <color rgb="FF800080"/>
        <rFont val="Calibri"/>
        <family val="2"/>
        <scheme val="minor"/>
      </rPr>
      <t xml:space="preserve">dxexruj lazre' </t>
    </r>
    <r>
      <rPr>
        <sz val="11"/>
        <color rgb="FF008000"/>
        <rFont val="Calibri"/>
        <family val="2"/>
        <scheme val="minor"/>
      </rPr>
      <t xml:space="preserve">nen benne' 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guxúe cuínale da naca cheé zqueze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</si>
  <si>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chee le da cale la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da xrlátaje lau xúgute bénneache . </t>
    </r>
  </si>
  <si>
    <r>
      <rPr>
        <sz val="11"/>
        <color rgb="FF008000"/>
        <rFont val="Calibri"/>
        <family val="2"/>
        <scheme val="minor"/>
      </rPr>
      <t xml:space="preserve">Che </t>
    </r>
    <r>
      <rPr>
        <b/>
        <sz val="11"/>
        <color rgb="FF800080"/>
        <rFont val="Calibri"/>
        <family val="2"/>
        <scheme val="minor"/>
      </rPr>
      <t xml:space="preserve">ca se le'e </t>
    </r>
    <r>
      <rPr>
        <sz val="11"/>
        <color rgb="FF008000"/>
        <rFont val="Calibri"/>
        <family val="2"/>
        <scheme val="minor"/>
      </rPr>
      <t xml:space="preserve">, le gun </t>
    </r>
    <r>
      <rPr>
        <b/>
        <sz val="11"/>
        <color rgb="FF800080"/>
        <rFont val="Calibri"/>
        <family val="2"/>
        <scheme val="minor"/>
      </rPr>
      <t xml:space="preserve">chawe' lataj sua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</si>
  <si>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benne' ljwezra' ca' </t>
    </r>
    <r>
      <rPr>
        <sz val="11"/>
        <color rgb="FF008000"/>
        <rFont val="Calibri"/>
        <family val="2"/>
        <scheme val="minor"/>
      </rPr>
      <t xml:space="preserve">, quebe </t>
    </r>
    <r>
      <rPr>
        <b/>
        <sz val="11"/>
        <color rgb="FF800080"/>
        <rFont val="Calibri"/>
        <family val="2"/>
        <scheme val="minor"/>
      </rPr>
      <t xml:space="preserve">guchale cuínale le'e cuínale </t>
    </r>
    <r>
      <rPr>
        <sz val="11"/>
        <color rgb="FF008000"/>
        <rFont val="Calibri"/>
        <family val="2"/>
        <scheme val="minor"/>
      </rPr>
      <t xml:space="preserve">, san le güe lataj </t>
    </r>
    <r>
      <rPr>
        <i/>
        <sz val="11"/>
        <color rgb="FF0000FF"/>
        <rFont val="Calibri"/>
        <family val="2"/>
        <scheme val="minor"/>
      </rPr>
      <t xml:space="preserve">lataj naga zria </t>
    </r>
    <r>
      <rPr>
        <sz val="11"/>
        <color rgb="FF008000"/>
        <rFont val="Calibri"/>
        <family val="2"/>
        <scheme val="minor"/>
      </rPr>
      <t xml:space="preserve">Dios </t>
    </r>
    <r>
      <rPr>
        <b/>
        <sz val="11"/>
        <color rgb="FF800080"/>
        <rFont val="Calibri"/>
        <family val="2"/>
        <scheme val="minor"/>
      </rPr>
      <t xml:space="preserve">benne' ca'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dxezi'a </t>
    </r>
    <r>
      <rPr>
        <sz val="11"/>
        <color rgb="FF008000"/>
        <rFont val="Calibri"/>
        <family val="2"/>
        <scheme val="minor"/>
      </rPr>
      <t xml:space="preserve">da </t>
    </r>
    <r>
      <rPr>
        <i/>
        <sz val="11"/>
        <color rgb="FF0000FF"/>
        <rFont val="Calibri"/>
        <family val="2"/>
        <scheme val="minor"/>
      </rPr>
      <t xml:space="preserve">dxaca , neda' quízruja' chee '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</si>
  <si>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b/>
        <sz val="11"/>
        <color rgb="FF800080"/>
        <rFont val="Calibri"/>
        <family val="2"/>
        <scheme val="minor"/>
      </rPr>
      <t xml:space="preserve">. Le xexaca tu da cube ne xexaca lázrele </t>
    </r>
    <r>
      <rPr>
        <sz val="11"/>
        <color rgb="FF008000"/>
        <rFont val="Calibri"/>
        <family val="2"/>
        <scheme val="minor"/>
      </rPr>
      <t xml:space="preserve">xichaj lázrdaule </t>
    </r>
    <r>
      <rPr>
        <strike/>
        <sz val="11"/>
        <color rgb="FFFF0000"/>
        <rFont val="Calibri"/>
        <family val="2"/>
        <scheme val="minor"/>
      </rPr>
      <t xml:space="preserve">. Ca'an gaca </t>
    </r>
    <r>
      <rPr>
        <sz val="11"/>
        <color rgb="FF008000"/>
        <rFont val="Calibri"/>
        <family val="2"/>
        <scheme val="minor"/>
      </rPr>
      <t xml:space="preserve">, </t>
    </r>
    <r>
      <rPr>
        <b/>
        <sz val="11"/>
        <color rgb="FF800080"/>
        <rFont val="Calibri"/>
        <family val="2"/>
        <scheme val="minor"/>
      </rPr>
      <t xml:space="preserve">chee nézele da naca na ca </t>
    </r>
    <r>
      <rPr>
        <sz val="11"/>
        <color rgb="FF008000"/>
        <rFont val="Calibri"/>
        <family val="2"/>
        <scheme val="minor"/>
      </rPr>
      <t xml:space="preserve">da dxaca lazre' Dios </t>
    </r>
    <r>
      <rPr>
        <strike/>
        <sz val="11"/>
        <color rgb="FFFF0000"/>
        <rFont val="Calibri"/>
        <family val="2"/>
        <scheme val="minor"/>
      </rPr>
      <t xml:space="preserve">gunle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i/>
        <sz val="11"/>
        <color rgb="FF0000FF"/>
        <rFont val="Calibri"/>
        <family val="2"/>
        <scheme val="minor"/>
      </rPr>
      <t xml:space="preserve">na da </t>
    </r>
    <r>
      <rPr>
        <sz val="11"/>
        <color rgb="FF008000"/>
        <rFont val="Calibri"/>
        <family val="2"/>
        <scheme val="minor"/>
      </rPr>
      <t xml:space="preserve">xrlátaje , ne da dxezaca ba lazre' </t>
    </r>
    <r>
      <rPr>
        <strike/>
        <sz val="11"/>
        <color rgb="FFFF0000"/>
        <rFont val="Calibri"/>
        <family val="2"/>
        <scheme val="minor"/>
      </rPr>
      <t xml:space="preserve">Dios </t>
    </r>
    <r>
      <rPr>
        <sz val="11"/>
        <color rgb="FF008000"/>
        <rFont val="Calibri"/>
        <family val="2"/>
        <scheme val="minor"/>
      </rPr>
      <t xml:space="preserve">, ne da naca na </t>
    </r>
    <r>
      <rPr>
        <b/>
        <sz val="11"/>
        <color rgb="FF800080"/>
        <rFont val="Calibri"/>
        <family val="2"/>
        <scheme val="minor"/>
      </rPr>
      <t xml:space="preserve">da 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</si>
  <si>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lue' </t>
    </r>
    <r>
      <rPr>
        <b/>
        <sz val="11"/>
        <color rgb="FF800080"/>
        <rFont val="Calibri"/>
        <family val="2"/>
        <scheme val="minor"/>
      </rPr>
      <t xml:space="preserve">dxedábague </t>
    </r>
    <r>
      <rPr>
        <sz val="11"/>
        <color rgb="FF008000"/>
        <rFont val="Calibri"/>
        <family val="2"/>
        <scheme val="minor"/>
      </rPr>
      <t xml:space="preserve">' , </t>
    </r>
    <r>
      <rPr>
        <b/>
        <sz val="11"/>
        <color rgb="FF800080"/>
        <rFont val="Calibri"/>
        <family val="2"/>
        <scheme val="minor"/>
      </rPr>
      <t xml:space="preserve">bnézruje ' da gagu , ne </t>
    </r>
    <r>
      <rPr>
        <sz val="11"/>
        <color rgb="FF008000"/>
        <rFont val="Calibri"/>
        <family val="2"/>
        <scheme val="minor"/>
      </rPr>
      <t xml:space="preserve">che </t>
    </r>
    <r>
      <rPr>
        <b/>
        <sz val="11"/>
        <color rgb="FF800080"/>
        <rFont val="Calibri"/>
        <family val="2"/>
        <scheme val="minor"/>
      </rPr>
      <t xml:space="preserve">dxebíl - lale ne </t>
    </r>
    <r>
      <rPr>
        <sz val="11"/>
        <color rgb="FF008000"/>
        <rFont val="Calibri"/>
        <family val="2"/>
        <scheme val="minor"/>
      </rPr>
      <t xml:space="preserve">' , </t>
    </r>
    <r>
      <rPr>
        <b/>
        <sz val="11"/>
        <color rgb="FF800080"/>
        <rFont val="Calibri"/>
        <family val="2"/>
        <scheme val="minor"/>
      </rPr>
      <t xml:space="preserve">bnézruje ' </t>
    </r>
    <r>
      <rPr>
        <sz val="11"/>
        <color rgb="FF008000"/>
        <rFont val="Calibri"/>
        <family val="2"/>
        <scheme val="minor"/>
      </rPr>
      <t xml:space="preserve">da xí'aje ' , lawe' da gate </t>
    </r>
    <r>
      <rPr>
        <b/>
        <sz val="11"/>
        <color rgb="FF800080"/>
        <rFont val="Calibri"/>
        <family val="2"/>
        <scheme val="minor"/>
      </rPr>
      <t xml:space="preserve">dxunu' da nigá </t>
    </r>
    <r>
      <rPr>
        <sz val="11"/>
        <color rgb="FF008000"/>
        <rFont val="Calibri"/>
        <family val="2"/>
        <scheme val="minor"/>
      </rPr>
      <t xml:space="preserve">, </t>
    </r>
    <r>
      <rPr>
        <b/>
        <sz val="11"/>
        <color rgb="FF800080"/>
        <rFont val="Calibri"/>
        <family val="2"/>
        <scheme val="minor"/>
      </rPr>
      <t xml:space="preserve">na' gusaca chi'u ca xichaj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</si>
  <si>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güé lu' lue' lu </t>
    </r>
    <r>
      <rPr>
        <sz val="11"/>
        <color rgb="FF008000"/>
        <rFont val="Calibri"/>
        <family val="2"/>
        <scheme val="minor"/>
      </rPr>
      <t xml:space="preserve">da cale la </t>
    </r>
    <r>
      <rPr>
        <b/>
        <sz val="11"/>
        <color rgb="FF800080"/>
        <rFont val="Calibri"/>
        <family val="2"/>
        <scheme val="minor"/>
      </rPr>
      <t xml:space="preserve">lau </t>
    </r>
    <r>
      <rPr>
        <sz val="11"/>
        <color rgb="FF008000"/>
        <rFont val="Calibri"/>
        <family val="2"/>
        <scheme val="minor"/>
      </rPr>
      <t xml:space="preserve">da cale la </t>
    </r>
    <r>
      <rPr>
        <b/>
        <sz val="11"/>
        <color rgb="FF800080"/>
        <rFont val="Calibri"/>
        <family val="2"/>
        <scheme val="minor"/>
      </rPr>
      <t xml:space="preserve">. Bzrigue da cale la 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</si>
  <si>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Neda' dxapa' tu tu benne' lawe'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xel - la' zri'i lazre' ,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guéquene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guzúale xanne' xichaj lázrdawe </t>
    </r>
    <r>
      <rPr>
        <sz val="11"/>
        <color rgb="FF008000"/>
        <rFont val="Calibri"/>
        <family val="2"/>
        <scheme val="minor"/>
      </rPr>
      <t xml:space="preserve">' ca da </t>
    </r>
    <r>
      <rPr>
        <b/>
        <sz val="11"/>
        <color rgb="FF800080"/>
        <rFont val="Calibri"/>
        <family val="2"/>
        <scheme val="minor"/>
      </rPr>
      <t xml:space="preserve">ba nun Dios le </t>
    </r>
    <r>
      <rPr>
        <sz val="11"/>
        <color rgb="FF008000"/>
        <rFont val="Calibri"/>
        <family val="2"/>
        <scheme val="minor"/>
      </rPr>
      <t xml:space="preserve">' lu xel - </t>
    </r>
    <r>
      <rPr>
        <b/>
        <sz val="11"/>
        <color rgb="FF800080"/>
        <rFont val="Calibri"/>
        <family val="2"/>
        <scheme val="minor"/>
      </rPr>
      <t xml:space="preserve">la' dxeleajlí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</si>
  <si>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tuze </t>
    </r>
    <r>
      <rPr>
        <sz val="11"/>
        <color rgb="FF008000"/>
        <rFont val="Calibri"/>
        <family val="2"/>
        <scheme val="minor"/>
      </rPr>
      <t xml:space="preserve">be l - la' dxen chee </t>
    </r>
    <r>
      <rPr>
        <b/>
        <sz val="11"/>
        <color rgb="FF800080"/>
        <rFont val="Calibri"/>
        <family val="2"/>
        <scheme val="minor"/>
      </rPr>
      <t xml:space="preserve">tuze benne'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t>
    </r>
    <r>
      <rPr>
        <b/>
        <sz val="11"/>
        <color rgb="FF800080"/>
        <rFont val="Calibri"/>
        <family val="2"/>
        <scheme val="minor"/>
      </rPr>
      <t xml:space="preserve">be l - la' dxen zaj naca </t>
    </r>
    <r>
      <rPr>
        <sz val="11"/>
        <color rgb="FF008000"/>
        <rFont val="Calibri"/>
        <family val="2"/>
        <scheme val="minor"/>
      </rPr>
      <t xml:space="preserve">na tuze </t>
    </r>
    <r>
      <rPr>
        <i/>
        <sz val="11"/>
        <color rgb="FF0000FF"/>
        <rFont val="Calibri"/>
        <family val="2"/>
        <scheme val="minor"/>
      </rPr>
      <t xml:space="preserve">ca naca </t>
    </r>
    <r>
      <rPr>
        <sz val="11"/>
        <color rgb="FF008000"/>
        <rFont val="Calibri"/>
        <family val="2"/>
        <scheme val="minor"/>
      </rPr>
      <t xml:space="preserve">zrin </t>
    </r>
    <r>
      <rPr>
        <b/>
        <sz val="11"/>
        <color rgb="FF800080"/>
        <rFont val="Calibri"/>
        <family val="2"/>
        <scheme val="minor"/>
      </rPr>
      <t xml:space="preserve">chee na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</si>
  <si>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zante </t>
    </r>
    <r>
      <rPr>
        <sz val="11"/>
        <color rgb="FF008000"/>
        <rFont val="Calibri"/>
        <family val="2"/>
        <scheme val="minor"/>
      </rPr>
      <t xml:space="preserve">, nácadxu </t>
    </r>
    <r>
      <rPr>
        <strike/>
        <sz val="11"/>
        <color rgb="FFFF0000"/>
        <rFont val="Calibri"/>
        <family val="2"/>
        <scheme val="minor"/>
      </rPr>
      <t xml:space="preserve">ca </t>
    </r>
    <r>
      <rPr>
        <sz val="11"/>
        <color rgb="FF008000"/>
        <rFont val="Calibri"/>
        <family val="2"/>
        <scheme val="minor"/>
      </rPr>
      <t xml:space="preserve">tuze be l - la' dxen chee </t>
    </r>
    <r>
      <rPr>
        <i/>
        <sz val="11"/>
        <color rgb="FF0000FF"/>
        <rFont val="Calibri"/>
        <family val="2"/>
        <scheme val="minor"/>
      </rPr>
      <t xml:space="preserve">ntu' ne chee </t>
    </r>
    <r>
      <rPr>
        <sz val="11"/>
        <color rgb="FF008000"/>
        <rFont val="Calibri"/>
        <family val="2"/>
        <scheme val="minor"/>
      </rPr>
      <t xml:space="preserve">Cristo , </t>
    </r>
    <r>
      <rPr>
        <b/>
        <sz val="11"/>
        <color rgb="FF800080"/>
        <rFont val="Calibri"/>
        <family val="2"/>
        <scheme val="minor"/>
      </rPr>
      <t xml:space="preserve">na' tu tue ' </t>
    </r>
    <r>
      <rPr>
        <sz val="11"/>
        <color rgb="FF008000"/>
        <rFont val="Calibri"/>
        <family val="2"/>
        <scheme val="minor"/>
      </rPr>
      <t xml:space="preserve">nácadxu </t>
    </r>
    <r>
      <rPr>
        <b/>
        <sz val="11"/>
        <color rgb="FF800080"/>
        <rFont val="Calibri"/>
        <family val="2"/>
        <scheme val="minor"/>
      </rPr>
      <t xml:space="preserve">ljwezre ' </t>
    </r>
    <r>
      <rPr>
        <sz val="11"/>
        <color rgb="FF008000"/>
        <rFont val="Calibri"/>
        <family val="2"/>
        <scheme val="minor"/>
      </rPr>
      <t xml:space="preserve">ca' </t>
    </r>
    <r>
      <rPr>
        <strike/>
        <sz val="11"/>
        <color rgb="FFFF0000"/>
        <rFont val="Calibri"/>
        <family val="2"/>
        <scheme val="minor"/>
      </rPr>
      <t xml:space="preserve">napa tu be l - la' dxen chee nu benne' </t>
    </r>
    <r>
      <rPr>
        <sz val="11"/>
        <color rgb="FF008000"/>
        <rFont val="Calibri"/>
        <family val="2"/>
        <scheme val="minor"/>
      </rPr>
      <t xml:space="preserve">. </t>
    </r>
  </si>
  <si>
    <r>
      <rPr>
        <i/>
        <sz val="11"/>
        <color rgb="FF0000FF"/>
        <rFont val="Calibri"/>
        <family val="2"/>
        <scheme val="minor"/>
      </rPr>
      <t xml:space="preserve">Che dxunna </t>
    </r>
    <r>
      <rPr>
        <sz val="11"/>
        <color rgb="FF008000"/>
        <rFont val="Calibri"/>
        <family val="2"/>
        <scheme val="minor"/>
      </rPr>
      <t xml:space="preserve">Dios </t>
    </r>
    <r>
      <rPr>
        <b/>
        <sz val="11"/>
        <color rgb="FF800080"/>
        <rFont val="Calibri"/>
        <family val="2"/>
        <scheme val="minor"/>
      </rPr>
      <t xml:space="preserve">netu' xel - la' gunní'a chee da </t>
    </r>
    <r>
      <rPr>
        <sz val="11"/>
        <color rgb="FF008000"/>
        <rFont val="Calibri"/>
        <family val="2"/>
        <scheme val="minor"/>
      </rPr>
      <t xml:space="preserve">cha chee </t>
    </r>
    <r>
      <rPr>
        <strike/>
        <sz val="11"/>
        <color rgb="FFFF0000"/>
        <rFont val="Calibri"/>
        <family val="2"/>
        <scheme val="minor"/>
      </rPr>
      <t xml:space="preserve">dxu ca da gaca gundxu ca da dxaca lazre </t>
    </r>
    <r>
      <rPr>
        <sz val="11"/>
        <color rgb="FF008000"/>
        <rFont val="Calibri"/>
        <family val="2"/>
        <scheme val="minor"/>
      </rPr>
      <t xml:space="preserve">' </t>
    </r>
    <r>
      <rPr>
        <b/>
        <sz val="11"/>
        <color rgb="FF800080"/>
        <rFont val="Calibri"/>
        <family val="2"/>
        <scheme val="minor"/>
      </rPr>
      <t xml:space="preserve">ca' , cáte ze na' be nna Dios </t>
    </r>
    <r>
      <rPr>
        <sz val="11"/>
        <color rgb="FF008000"/>
        <rFont val="Calibri"/>
        <family val="2"/>
        <scheme val="minor"/>
      </rPr>
      <t xml:space="preserve">dxi'u . Che </t>
    </r>
    <r>
      <rPr>
        <b/>
        <sz val="11"/>
        <color rgb="FF800080"/>
        <rFont val="Calibri"/>
        <family val="2"/>
        <scheme val="minor"/>
      </rPr>
      <t xml:space="preserve">dxuchálajntu'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guchálajntu' waláz chee Dios cáte ze dxun </t>
    </r>
    <r>
      <rPr>
        <sz val="11"/>
        <color rgb="FF008000"/>
        <rFont val="Calibri"/>
        <family val="2"/>
        <scheme val="minor"/>
      </rPr>
      <t xml:space="preserve">na </t>
    </r>
    <r>
      <rPr>
        <b/>
        <sz val="11"/>
        <color rgb="FF800080"/>
        <rFont val="Calibri"/>
        <family val="2"/>
        <scheme val="minor"/>
      </rPr>
      <t xml:space="preserve">ba xen chéajle dxu da </t>
    </r>
    <r>
      <rPr>
        <sz val="11"/>
        <color rgb="FF008000"/>
        <rFont val="Calibri"/>
        <family val="2"/>
        <scheme val="minor"/>
      </rPr>
      <t xml:space="preserve">dxeajlí </t>
    </r>
    <r>
      <rPr>
        <b/>
        <sz val="11"/>
        <color rgb="FF800080"/>
        <rFont val="Calibri"/>
        <family val="2"/>
        <scheme val="minor"/>
      </rPr>
      <t xml:space="preserve">lázredxu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</si>
  <si>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bénneache xelune ' </t>
    </r>
    <r>
      <rPr>
        <sz val="11"/>
        <color rgb="FF008000"/>
        <rFont val="Calibri"/>
        <family val="2"/>
        <scheme val="minor"/>
      </rPr>
      <t xml:space="preserve">zrin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guchínedxu </t>
    </r>
    <r>
      <rPr>
        <sz val="11"/>
        <color rgb="FF008000"/>
        <rFont val="Calibri"/>
        <family val="2"/>
        <scheme val="minor"/>
      </rPr>
      <t xml:space="preserve">na </t>
    </r>
    <r>
      <rPr>
        <b/>
        <sz val="11"/>
        <color rgb="FF800080"/>
        <rFont val="Calibri"/>
        <family val="2"/>
        <scheme val="minor"/>
      </rPr>
      <t xml:space="preserve">chee xelune ' zrin chee bénneache </t>
    </r>
    <r>
      <rPr>
        <sz val="11"/>
        <color rgb="FF008000"/>
        <rFont val="Calibri"/>
        <family val="2"/>
        <scheme val="minor"/>
      </rPr>
      <t xml:space="preserve">. 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gusé dedxu bénneache </t>
    </r>
    <r>
      <rPr>
        <sz val="11"/>
        <color rgb="FF008000"/>
        <rFont val="Calibri"/>
        <family val="2"/>
        <scheme val="minor"/>
      </rPr>
      <t xml:space="preserve">, dxal - la' </t>
    </r>
    <r>
      <rPr>
        <b/>
        <sz val="11"/>
        <color rgb="FF800080"/>
        <rFont val="Calibri"/>
        <family val="2"/>
        <scheme val="minor"/>
      </rPr>
      <t xml:space="preserve">guchálaje </t>
    </r>
    <r>
      <rPr>
        <sz val="11"/>
        <color rgb="FF008000"/>
        <rFont val="Calibri"/>
        <family val="2"/>
        <scheme val="minor"/>
      </rPr>
      <t xml:space="preserve">' </t>
    </r>
    <r>
      <rPr>
        <b/>
        <sz val="11"/>
        <color rgb="FF800080"/>
        <rFont val="Calibri"/>
        <family val="2"/>
        <scheme val="minor"/>
      </rPr>
      <t xml:space="preserve">ca naca da dxusé dene ' bénneache , </t>
    </r>
  </si>
  <si>
    <r>
      <rPr>
        <sz val="11"/>
        <color rgb="FF008000"/>
        <rFont val="Calibri"/>
        <family val="2"/>
        <scheme val="minor"/>
      </rPr>
      <t xml:space="preserve">Che </t>
    </r>
    <r>
      <rPr>
        <b/>
        <sz val="11"/>
        <color rgb="FF800080"/>
        <rFont val="Calibri"/>
        <family val="2"/>
        <scheme val="minor"/>
      </rPr>
      <t xml:space="preserve">nu benne' dxuzéajni'ine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bzéajni'ine ' benne' ca' , na' che nu benne' dxunézruje '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t>
    </r>
    <r>
      <rPr>
        <strike/>
        <sz val="11"/>
        <color rgb="FFFF0000"/>
        <rFont val="Calibri"/>
        <family val="2"/>
        <scheme val="minor"/>
      </rPr>
      <t xml:space="preserve">bi gunézrujdxu , dxal - la' gundxu na du lázredxu . Che nunne ' dxi'u chee nne xuedxu , dxal - la' guxúe xánnedxu ca dxundxu na . Che nunne ' dxi'u gácale dxu </t>
    </r>
    <r>
      <rPr>
        <sz val="11"/>
        <color rgb="FF008000"/>
        <rFont val="Calibri"/>
        <family val="2"/>
        <scheme val="minor"/>
      </rPr>
      <t xml:space="preserve">benne' </t>
    </r>
    <r>
      <rPr>
        <strike/>
        <sz val="11"/>
        <color rgb="FFFF0000"/>
        <rFont val="Calibri"/>
        <family val="2"/>
        <scheme val="minor"/>
      </rPr>
      <t xml:space="preserve">xache' </t>
    </r>
    <r>
      <rPr>
        <sz val="11"/>
        <color rgb="FF008000"/>
        <rFont val="Calibri"/>
        <family val="2"/>
        <scheme val="minor"/>
      </rPr>
      <t xml:space="preserve">ca' , dxal - la' </t>
    </r>
    <r>
      <rPr>
        <b/>
        <sz val="11"/>
        <color rgb="FF800080"/>
        <rFont val="Calibri"/>
        <family val="2"/>
        <scheme val="minor"/>
      </rPr>
      <t xml:space="preserve">gune ' </t>
    </r>
    <r>
      <rPr>
        <sz val="11"/>
        <color rgb="FF008000"/>
        <rFont val="Calibri"/>
        <family val="2"/>
        <scheme val="minor"/>
      </rPr>
      <t xml:space="preserve">na dute xel - </t>
    </r>
    <r>
      <rPr>
        <b/>
        <sz val="11"/>
        <color rgb="FF800080"/>
        <rFont val="Calibri"/>
        <family val="2"/>
        <scheme val="minor"/>
      </rPr>
      <t xml:space="preserve">la' dxexruj lazre' chee ' , na' che nu benne' dxune ' xel - la' dxenná bea chee benne' ca' , dxal - la' gune ' na dute xel - la' </t>
    </r>
    <r>
      <rPr>
        <sz val="11"/>
        <color rgb="FF008000"/>
        <rFont val="Calibri"/>
        <family val="2"/>
        <scheme val="minor"/>
      </rPr>
      <t xml:space="preserve">dxebé </t>
    </r>
    <r>
      <rPr>
        <i/>
        <sz val="11"/>
        <color rgb="FF0000FF"/>
        <rFont val="Calibri"/>
        <family val="2"/>
        <scheme val="minor"/>
      </rPr>
      <t xml:space="preserve">, na' che nu benne' dxune ' xel - la' zri lazre' </t>
    </r>
    <r>
      <rPr>
        <sz val="11"/>
        <color rgb="FF008000"/>
        <rFont val="Calibri"/>
        <family val="2"/>
        <scheme val="minor"/>
      </rPr>
      <t xml:space="preserve">chee </t>
    </r>
    <r>
      <rPr>
        <b/>
        <sz val="11"/>
        <color rgb="FF800080"/>
        <rFont val="Calibri"/>
        <family val="2"/>
        <scheme val="minor"/>
      </rPr>
      <t xml:space="preserve">' , dxal - la' gune ' na chee ' xel - la' dxebé </t>
    </r>
    <r>
      <rPr>
        <sz val="11"/>
        <color rgb="FF008000"/>
        <rFont val="Calibri"/>
        <family val="2"/>
        <scheme val="minor"/>
      </rPr>
      <t xml:space="preserve">. </t>
    </r>
  </si>
  <si>
    <r>
      <rPr>
        <sz val="11"/>
        <color rgb="FF008000"/>
        <rFont val="Calibri"/>
        <family val="2"/>
        <scheme val="minor"/>
      </rPr>
      <t xml:space="preserve">Le zri'i </t>
    </r>
    <r>
      <rPr>
        <b/>
        <sz val="11"/>
        <color rgb="FF800080"/>
        <rFont val="Calibri"/>
        <family val="2"/>
        <scheme val="minor"/>
      </rPr>
      <t xml:space="preserve">lázrele le'e </t>
    </r>
    <r>
      <rPr>
        <sz val="11"/>
        <color rgb="FF008000"/>
        <rFont val="Calibri"/>
        <family val="2"/>
        <scheme val="minor"/>
      </rPr>
      <t xml:space="preserve">du </t>
    </r>
    <r>
      <rPr>
        <b/>
        <sz val="11"/>
        <color rgb="FF800080"/>
        <rFont val="Calibri"/>
        <family val="2"/>
        <scheme val="minor"/>
      </rPr>
      <t xml:space="preserve">lazre' da quebe naca na da we n lazre'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cheajlegue zre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</si>
  <si>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xuluzúa </t>
    </r>
    <r>
      <rPr>
        <sz val="11"/>
        <color rgb="FF008000"/>
        <rFont val="Calibri"/>
        <family val="2"/>
        <scheme val="minor"/>
      </rPr>
      <t xml:space="preserve">dizra' chee benne' </t>
    </r>
    <r>
      <rPr>
        <b/>
        <sz val="11"/>
        <color rgb="FF800080"/>
        <rFont val="Calibri"/>
        <family val="2"/>
        <scheme val="minor"/>
      </rPr>
      <t xml:space="preserve">zaj naca xel - la' dxenná bea zaj naca chee xe zr la xu nigá </t>
    </r>
    <r>
      <rPr>
        <sz val="11"/>
        <color rgb="FF008000"/>
        <rFont val="Calibri"/>
        <family val="2"/>
        <scheme val="minor"/>
      </rPr>
      <t xml:space="preserve">, lawe' da quebe nu chilá' benne'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 san tuze Dios ná'queze ' . Dios ná'queze dxenná bea benne' zaj naca xel - la' dxenná bea ca' zaj naca </t>
    </r>
    <r>
      <rPr>
        <sz val="11"/>
        <color rgb="FF008000"/>
        <rFont val="Calibri"/>
        <family val="2"/>
        <scheme val="minor"/>
      </rPr>
      <t xml:space="preserve">chee ' . </t>
    </r>
    <r>
      <rPr>
        <strike/>
        <sz val="11"/>
        <color rgb="FFFF0000"/>
        <rFont val="Calibri"/>
        <family val="2"/>
        <scheme val="minor"/>
      </rPr>
      <t xml:space="preserve">Benne' xu'u lawe' ca' zaj naque ' benne' nuzúa Dios . </t>
    </r>
  </si>
  <si>
    <r>
      <rPr>
        <b/>
        <sz val="11"/>
        <color rgb="FF800080"/>
        <rFont val="Calibri"/>
        <family val="2"/>
        <scheme val="minor"/>
      </rPr>
      <t xml:space="preserve">Gate nazrí'i </t>
    </r>
    <r>
      <rPr>
        <sz val="11"/>
        <color rgb="FF008000"/>
        <rFont val="Calibri"/>
        <family val="2"/>
        <scheme val="minor"/>
      </rPr>
      <t xml:space="preserve">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 </t>
    </r>
    <r>
      <rPr>
        <sz val="11"/>
        <color rgb="FF008000"/>
        <rFont val="Calibri"/>
        <family val="2"/>
        <scheme val="minor"/>
      </rPr>
      <t xml:space="preserve">le sa' ljwezre ' </t>
    </r>
    <r>
      <rPr>
        <strike/>
        <sz val="11"/>
        <color rgb="FFFF0000"/>
        <rFont val="Calibri"/>
        <family val="2"/>
        <scheme val="minor"/>
      </rPr>
      <t xml:space="preserve">na' </t>
    </r>
    <r>
      <rPr>
        <sz val="11"/>
        <color rgb="FF008000"/>
        <rFont val="Calibri"/>
        <family val="2"/>
        <scheme val="minor"/>
      </rPr>
      <t xml:space="preserve">. Ca'an naca , </t>
    </r>
    <r>
      <rPr>
        <b/>
        <sz val="11"/>
        <color rgb="FF800080"/>
        <rFont val="Calibri"/>
        <family val="2"/>
        <scheme val="minor"/>
      </rPr>
      <t xml:space="preserve">che nazrí'i </t>
    </r>
    <r>
      <rPr>
        <sz val="11"/>
        <color rgb="FF008000"/>
        <rFont val="Calibri"/>
        <family val="2"/>
        <scheme val="minor"/>
      </rPr>
      <t xml:space="preserve">le sa' ljwezre ' </t>
    </r>
    <r>
      <rPr>
        <b/>
        <sz val="11"/>
        <color rgb="FF800080"/>
        <rFont val="Calibri"/>
        <family val="2"/>
        <scheme val="minor"/>
      </rPr>
      <t xml:space="preserve">, dxunle cáte ze dxenná </t>
    </r>
    <r>
      <rPr>
        <sz val="11"/>
        <color rgb="FF008000"/>
        <rFont val="Calibri"/>
        <family val="2"/>
        <scheme val="minor"/>
      </rPr>
      <t xml:space="preserve">da nadxixruj bea na </t>
    </r>
    <r>
      <rPr>
        <i/>
        <sz val="11"/>
        <color rgb="FF0000FF"/>
        <rFont val="Calibri"/>
        <family val="2"/>
        <scheme val="minor"/>
      </rPr>
      <t xml:space="preserve">lu xiche chee Dios </t>
    </r>
    <r>
      <rPr>
        <sz val="11"/>
        <color rgb="FF008000"/>
        <rFont val="Calibri"/>
        <family val="2"/>
        <scheme val="minor"/>
      </rPr>
      <t xml:space="preserve">. </t>
    </r>
  </si>
  <si>
    <r>
      <rPr>
        <b/>
        <sz val="11"/>
        <color rgb="FF800080"/>
        <rFont val="Calibri"/>
        <family val="2"/>
        <scheme val="minor"/>
      </rPr>
      <t xml:space="preserve">Dxal - la' nézele ba nézquezle </t>
    </r>
    <r>
      <rPr>
        <sz val="11"/>
        <color rgb="FF008000"/>
        <rFont val="Calibri"/>
        <family val="2"/>
        <scheme val="minor"/>
      </rPr>
      <t xml:space="preserve">zra </t>
    </r>
    <r>
      <rPr>
        <strike/>
        <sz val="11"/>
        <color rgb="FFFF0000"/>
        <rFont val="Calibri"/>
        <family val="2"/>
        <scheme val="minor"/>
      </rPr>
      <t xml:space="preserve">zúadxu </t>
    </r>
    <r>
      <rPr>
        <sz val="11"/>
        <color rgb="FF008000"/>
        <rFont val="Calibri"/>
        <family val="2"/>
        <scheme val="minor"/>
      </rPr>
      <t xml:space="preserve">na'a </t>
    </r>
    <r>
      <rPr>
        <strike/>
        <sz val="11"/>
        <color rgb="FFFF0000"/>
        <rFont val="Calibri"/>
        <family val="2"/>
        <scheme val="minor"/>
      </rPr>
      <t xml:space="preserve">lawe' da </t>
    </r>
    <r>
      <rPr>
        <sz val="11"/>
        <color rgb="FF008000"/>
        <rFont val="Calibri"/>
        <family val="2"/>
        <scheme val="minor"/>
      </rPr>
      <t xml:space="preserve">ba bzrin zra </t>
    </r>
    <r>
      <rPr>
        <b/>
        <sz val="11"/>
        <color rgb="FF800080"/>
        <rFont val="Calibri"/>
        <family val="2"/>
        <scheme val="minor"/>
      </rPr>
      <t xml:space="preserve">bebánquezle 'e dxásele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lale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</si>
  <si>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strike/>
        <sz val="11"/>
        <color rgb="FFFF0000"/>
        <rFont val="Calibri"/>
        <family val="2"/>
        <scheme val="minor"/>
      </rPr>
      <t xml:space="preserve">dxedé chee da chul - la , ne ba </t>
    </r>
    <r>
      <rPr>
        <sz val="11"/>
        <color rgb="FF008000"/>
        <rFont val="Calibri"/>
        <family val="2"/>
        <scheme val="minor"/>
      </rPr>
      <t xml:space="preserve">za </t>
    </r>
    <r>
      <rPr>
        <b/>
        <sz val="11"/>
        <color rgb="FF800080"/>
        <rFont val="Calibri"/>
        <family val="2"/>
        <scheme val="minor"/>
      </rPr>
      <t xml:space="preserve">chizrela . Ba za dxaní' </t>
    </r>
    <r>
      <rPr>
        <sz val="11"/>
        <color rgb="FF008000"/>
        <rFont val="Calibri"/>
        <family val="2"/>
        <scheme val="minor"/>
      </rPr>
      <t xml:space="preserve">zra . Chee le na' dxal - la' </t>
    </r>
    <r>
      <rPr>
        <b/>
        <sz val="11"/>
        <color rgb="FF800080"/>
        <rFont val="Calibri"/>
        <family val="2"/>
        <scheme val="minor"/>
      </rPr>
      <t xml:space="preserve">gusantu' ca naca </t>
    </r>
    <r>
      <rPr>
        <sz val="11"/>
        <color rgb="FF008000"/>
        <rFont val="Calibri"/>
        <family val="2"/>
        <scheme val="minor"/>
      </rPr>
      <t xml:space="preserve">da </t>
    </r>
    <r>
      <rPr>
        <b/>
        <sz val="11"/>
        <color rgb="FF800080"/>
        <rFont val="Calibri"/>
        <family val="2"/>
        <scheme val="minor"/>
      </rPr>
      <t xml:space="preserve">dxun benne' </t>
    </r>
    <r>
      <rPr>
        <sz val="11"/>
        <color rgb="FF008000"/>
        <rFont val="Calibri"/>
        <family val="2"/>
        <scheme val="minor"/>
      </rPr>
      <t xml:space="preserve">da chul - la , </t>
    </r>
    <r>
      <rPr>
        <b/>
        <sz val="11"/>
        <color rgb="FF800080"/>
        <rFont val="Calibri"/>
        <family val="2"/>
        <scheme val="minor"/>
      </rPr>
      <t xml:space="preserve">ne gusantu' </t>
    </r>
    <r>
      <rPr>
        <sz val="11"/>
        <color rgb="FF008000"/>
        <rFont val="Calibri"/>
        <family val="2"/>
        <scheme val="minor"/>
      </rPr>
      <t xml:space="preserve">ca </t>
    </r>
    <r>
      <rPr>
        <b/>
        <sz val="11"/>
        <color rgb="FF800080"/>
        <rFont val="Calibri"/>
        <family val="2"/>
        <scheme val="minor"/>
      </rPr>
      <t xml:space="preserve">naca da dxedá dxuchínedxu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Dios . </t>
    </r>
  </si>
  <si>
    <r>
      <rPr>
        <b/>
        <sz val="11"/>
        <color rgb="FF800080"/>
        <rFont val="Calibri"/>
        <family val="2"/>
        <scheme val="minor"/>
      </rPr>
      <t xml:space="preserve">Quebe gundxu da naca </t>
    </r>
    <r>
      <rPr>
        <sz val="11"/>
        <color rgb="FF008000"/>
        <rFont val="Calibri"/>
        <family val="2"/>
        <scheme val="minor"/>
      </rPr>
      <t xml:space="preserve">li lazre' </t>
    </r>
    <r>
      <rPr>
        <i/>
        <sz val="11"/>
        <color rgb="FF0000FF"/>
        <rFont val="Calibri"/>
        <family val="2"/>
        <scheme val="minor"/>
      </rPr>
      <t xml:space="preserve">, da nabánedxu </t>
    </r>
    <r>
      <rPr>
        <sz val="11"/>
        <color rgb="FF008000"/>
        <rFont val="Calibri"/>
        <family val="2"/>
        <scheme val="minor"/>
      </rPr>
      <t xml:space="preserve">ca </t>
    </r>
    <r>
      <rPr>
        <strike/>
        <sz val="11"/>
        <color rgb="FFFF0000"/>
        <rFont val="Calibri"/>
        <family val="2"/>
        <scheme val="minor"/>
      </rPr>
      <t xml:space="preserve">dxal - la' tadxu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wezría zrize </t>
    </r>
    <r>
      <rPr>
        <sz val="11"/>
        <color rgb="FF008000"/>
        <rFont val="Calibri"/>
        <family val="2"/>
        <scheme val="minor"/>
      </rPr>
      <t xml:space="preserve">, ne </t>
    </r>
    <r>
      <rPr>
        <b/>
        <sz val="11"/>
        <color rgb="FF800080"/>
        <rFont val="Calibri"/>
        <family val="2"/>
        <scheme val="minor"/>
      </rPr>
      <t xml:space="preserve">xel - la' dxezuzre , ne xel - la' dxezá lazre' chee </t>
    </r>
    <r>
      <rPr>
        <sz val="11"/>
        <color rgb="FF008000"/>
        <rFont val="Calibri"/>
        <family val="2"/>
        <scheme val="minor"/>
      </rPr>
      <t xml:space="preserve">da sban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t>
    </r>
    <r>
      <rPr>
        <i/>
        <sz val="11"/>
        <color rgb="FF0000FF"/>
        <rFont val="Calibri"/>
        <family val="2"/>
        <scheme val="minor"/>
      </rPr>
      <t xml:space="preserve">, ne xel - la' wazrágale , ne xel - la' wazrágale </t>
    </r>
    <r>
      <rPr>
        <sz val="11"/>
        <color rgb="FF008000"/>
        <rFont val="Calibri"/>
        <family val="2"/>
        <scheme val="minor"/>
      </rPr>
      <t xml:space="preserve">. </t>
    </r>
  </si>
  <si>
    <r>
      <rPr>
        <i/>
        <sz val="11"/>
        <color rgb="FF0000FF"/>
        <rFont val="Calibri"/>
        <family val="2"/>
        <scheme val="minor"/>
      </rPr>
      <t xml:space="preserve">Le gupá'a ca naca da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naca chee le chee gunle da 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</si>
  <si>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dxelenná be'e ,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nun 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dxuluzúe </t>
    </r>
    <r>
      <rPr>
        <sz val="11"/>
        <color rgb="FF008000"/>
        <rFont val="Calibri"/>
        <family val="2"/>
        <scheme val="minor"/>
      </rPr>
      <t xml:space="preserve">' </t>
    </r>
    <r>
      <rPr>
        <b/>
        <sz val="11"/>
        <color rgb="FF800080"/>
        <rFont val="Calibri"/>
        <family val="2"/>
        <scheme val="minor"/>
      </rPr>
      <t xml:space="preserve">ca'anze , benne' caní xelebía xi'e </t>
    </r>
    <r>
      <rPr>
        <sz val="11"/>
        <color rgb="FF008000"/>
        <rFont val="Calibri"/>
        <family val="2"/>
        <scheme val="minor"/>
      </rPr>
      <t xml:space="preserve">. </t>
    </r>
  </si>
  <si>
    <r>
      <rPr>
        <b/>
        <sz val="11"/>
        <color rgb="FF800080"/>
        <rFont val="Calibri"/>
        <family val="2"/>
        <scheme val="minor"/>
      </rPr>
      <t xml:space="preserve">Quebe zua benne' dxuchi'e da dxaca chee xelezrébele 'e le'e lawe' da dxelún benne' </t>
    </r>
    <r>
      <rPr>
        <sz val="11"/>
        <color rgb="FF008000"/>
        <rFont val="Calibri"/>
        <family val="2"/>
        <scheme val="minor"/>
      </rPr>
      <t xml:space="preserve">ca' </t>
    </r>
    <r>
      <rPr>
        <strike/>
        <sz val="11"/>
        <color rgb="FFFF0000"/>
        <rFont val="Calibri"/>
        <family val="2"/>
        <scheme val="minor"/>
      </rPr>
      <t xml:space="preserve">dxelenná be'e quebe nuzúa Dios le ' chee xuluchebe ' benne' dxelune ' </t>
    </r>
    <r>
      <rPr>
        <sz val="11"/>
        <color rgb="FF008000"/>
        <rFont val="Calibri"/>
        <family val="2"/>
        <scheme val="minor"/>
      </rPr>
      <t xml:space="preserve">da </t>
    </r>
    <r>
      <rPr>
        <b/>
        <sz val="11"/>
        <color rgb="FF800080"/>
        <rFont val="Calibri"/>
        <family val="2"/>
        <scheme val="minor"/>
      </rPr>
      <t xml:space="preserve">chawe' . Dxelezrébele 'e lawe' da </t>
    </r>
    <r>
      <rPr>
        <sz val="11"/>
        <color rgb="FF008000"/>
        <rFont val="Calibri"/>
        <family val="2"/>
        <scheme val="minor"/>
      </rPr>
      <t xml:space="preserve">dxelune ' da cale la . </t>
    </r>
    <r>
      <rPr>
        <b/>
        <sz val="11"/>
        <color rgb="FF800080"/>
        <rFont val="Calibri"/>
        <family val="2"/>
        <scheme val="minor"/>
      </rPr>
      <t xml:space="preserve">Che ca' naca na , dxaca </t>
    </r>
    <r>
      <rPr>
        <sz val="11"/>
        <color rgb="FF008000"/>
        <rFont val="Calibri"/>
        <family val="2"/>
        <scheme val="minor"/>
      </rPr>
      <t xml:space="preserve">lazru' quebe zrebu' </t>
    </r>
    <r>
      <rPr>
        <i/>
        <sz val="11"/>
        <color rgb="FF0000FF"/>
        <rFont val="Calibri"/>
        <family val="2"/>
        <scheme val="minor"/>
      </rPr>
      <t xml:space="preserve">da xelún </t>
    </r>
    <r>
      <rPr>
        <sz val="11"/>
        <color rgb="FF008000"/>
        <rFont val="Calibri"/>
        <family val="2"/>
        <scheme val="minor"/>
      </rPr>
      <t xml:space="preserve">benne' xu'u </t>
    </r>
    <r>
      <rPr>
        <b/>
        <sz val="11"/>
        <color rgb="FF800080"/>
        <rFont val="Calibri"/>
        <family val="2"/>
        <scheme val="minor"/>
      </rPr>
      <t xml:space="preserve">lu ne 'e xe zr la xu na' </t>
    </r>
    <r>
      <rPr>
        <sz val="11"/>
        <color rgb="FF008000"/>
        <rFont val="Calibri"/>
        <family val="2"/>
        <scheme val="minor"/>
      </rPr>
      <t xml:space="preserve">? </t>
    </r>
    <r>
      <rPr>
        <b/>
        <sz val="11"/>
        <color rgb="FF800080"/>
        <rFont val="Calibri"/>
        <family val="2"/>
        <scheme val="minor"/>
      </rPr>
      <t xml:space="preserve">Gate be </t>
    </r>
    <r>
      <rPr>
        <sz val="11"/>
        <color rgb="FF008000"/>
        <rFont val="Calibri"/>
        <family val="2"/>
        <scheme val="minor"/>
      </rPr>
      <t xml:space="preserve">n 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xululé'ene ' </t>
    </r>
    <r>
      <rPr>
        <sz val="11"/>
        <color rgb="FF008000"/>
        <rFont val="Calibri"/>
        <family val="2"/>
        <scheme val="minor"/>
      </rPr>
      <t xml:space="preserve">lue' </t>
    </r>
    <r>
      <rPr>
        <i/>
        <sz val="11"/>
        <color rgb="FF0000FF"/>
        <rFont val="Calibri"/>
        <family val="2"/>
        <scheme val="minor"/>
      </rPr>
      <t xml:space="preserve">da chawe' .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</si>
  <si>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benne' dxenná be'e na'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zrin chee Dios chee </t>
    </r>
    <r>
      <rPr>
        <b/>
        <sz val="11"/>
        <color rgb="FF800080"/>
        <rFont val="Calibri"/>
        <family val="2"/>
        <scheme val="minor"/>
      </rPr>
      <t xml:space="preserve">gaca chawe' lue' </t>
    </r>
    <r>
      <rPr>
        <sz val="11"/>
        <color rgb="FF008000"/>
        <rFont val="Calibri"/>
        <family val="2"/>
        <scheme val="minor"/>
      </rPr>
      <t xml:space="preserve">. Che dxunu' da cale la , </t>
    </r>
    <r>
      <rPr>
        <b/>
        <sz val="11"/>
        <color rgb="FF800080"/>
        <rFont val="Calibri"/>
        <family val="2"/>
        <scheme val="minor"/>
      </rPr>
      <t xml:space="preserve">bzrebe na lawe' da dxune ' zrin chee be n na ba xen si' lu na'u da dxedá lawe' da naca na chee xel </t>
    </r>
    <r>
      <rPr>
        <sz val="11"/>
        <color rgb="FF008000"/>
        <rFont val="Calibri"/>
        <family val="2"/>
        <scheme val="minor"/>
      </rPr>
      <t xml:space="preserve">- la' </t>
    </r>
    <r>
      <rPr>
        <strike/>
        <sz val="11"/>
        <color rgb="FFFF0000"/>
        <rFont val="Calibri"/>
        <family val="2"/>
        <scheme val="minor"/>
      </rPr>
      <t xml:space="preserve">zrebu' lawe' da quegá dácheze zaj nape ' xel - la </t>
    </r>
    <r>
      <rPr>
        <sz val="11"/>
        <color rgb="FF008000"/>
        <rFont val="Calibri"/>
        <family val="2"/>
        <scheme val="minor"/>
      </rPr>
      <t xml:space="preserve">dxenná bea </t>
    </r>
    <r>
      <rPr>
        <strike/>
        <sz val="11"/>
        <color rgb="FFFF0000"/>
        <rFont val="Calibri"/>
        <family val="2"/>
        <scheme val="minor"/>
      </rPr>
      <t xml:space="preserve">xelexebi'e chee bénneache lawe' da zaj naque ' we n zrin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t>
    </r>
    <r>
      <rPr>
        <i/>
        <sz val="11"/>
        <color rgb="FF0000FF"/>
        <rFont val="Calibri"/>
        <family val="2"/>
        <scheme val="minor"/>
      </rPr>
      <t xml:space="preserve">, chee guzría xi'e benne' dxune ' da cale la 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</si>
  <si>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bénne'du xu'ule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lawe' da dxezrá'ale Dios le </t>
    </r>
    <r>
      <rPr>
        <sz val="11"/>
        <color rgb="FF008000"/>
        <rFont val="Calibri"/>
        <family val="2"/>
        <scheme val="minor"/>
      </rPr>
      <t xml:space="preserve">' </t>
    </r>
    <r>
      <rPr>
        <strike/>
        <sz val="11"/>
        <color rgb="FFFF0000"/>
        <rFont val="Calibri"/>
        <family val="2"/>
        <scheme val="minor"/>
      </rPr>
      <t xml:space="preserve">dxi'u lu da ba xa' </t>
    </r>
    <r>
      <rPr>
        <sz val="11"/>
        <color rgb="FF008000"/>
        <rFont val="Calibri"/>
        <family val="2"/>
        <scheme val="minor"/>
      </rPr>
      <t xml:space="preserve">, san </t>
    </r>
    <r>
      <rPr>
        <i/>
        <sz val="11"/>
        <color rgb="FF0000FF"/>
        <rFont val="Calibri"/>
        <family val="2"/>
        <scheme val="minor"/>
      </rPr>
      <t xml:space="preserve">cá'anqueze ne chee </t>
    </r>
    <r>
      <rPr>
        <sz val="11"/>
        <color rgb="FF008000"/>
        <rFont val="Calibri"/>
        <family val="2"/>
        <scheme val="minor"/>
      </rPr>
      <t xml:space="preserve">lawe' da </t>
    </r>
    <r>
      <rPr>
        <b/>
        <sz val="11"/>
        <color rgb="FF800080"/>
        <rFont val="Calibri"/>
        <family val="2"/>
        <scheme val="minor"/>
      </rPr>
      <t xml:space="preserve">zúale xel - la' dxebeza zri lazre'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</si>
  <si>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dxuchízrujle chee </t>
    </r>
    <r>
      <rPr>
        <sz val="11"/>
        <color rgb="FF008000"/>
        <rFont val="Calibri"/>
        <family val="2"/>
        <scheme val="minor"/>
      </rPr>
      <t xml:space="preserve">da </t>
    </r>
    <r>
      <rPr>
        <b/>
        <sz val="11"/>
        <color rgb="FF800080"/>
        <rFont val="Calibri"/>
        <family val="2"/>
        <scheme val="minor"/>
      </rPr>
      <t xml:space="preserve">dxuchizruj </t>
    </r>
    <r>
      <rPr>
        <sz val="11"/>
        <color rgb="FF008000"/>
        <rFont val="Calibri"/>
        <family val="2"/>
        <scheme val="minor"/>
      </rPr>
      <t xml:space="preserve">chee </t>
    </r>
    <r>
      <rPr>
        <b/>
        <sz val="11"/>
        <color rgb="FF800080"/>
        <rFont val="Calibri"/>
        <family val="2"/>
        <scheme val="minor"/>
      </rPr>
      <t xml:space="preserve">xe zre Roma </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xíchaje ca' dxelune ' </t>
    </r>
    <r>
      <rPr>
        <sz val="11"/>
        <color rgb="FF008000"/>
        <rFont val="Calibri"/>
        <family val="2"/>
        <scheme val="minor"/>
      </rPr>
      <t xml:space="preserve">zrin chee Dios , </t>
    </r>
    <r>
      <rPr>
        <b/>
        <sz val="11"/>
        <color rgb="FF800080"/>
        <rFont val="Calibri"/>
        <family val="2"/>
        <scheme val="minor"/>
      </rPr>
      <t xml:space="preserve">benne' dxelune </t>
    </r>
    <r>
      <rPr>
        <sz val="11"/>
        <color rgb="FF008000"/>
        <rFont val="Calibri"/>
        <family val="2"/>
        <scheme val="minor"/>
      </rPr>
      <t xml:space="preserve">' zrin chee </t>
    </r>
    <r>
      <rPr>
        <i/>
        <sz val="11"/>
        <color rgb="FF0000FF"/>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zrin caníqueze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</si>
  <si>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da naca na </t>
    </r>
    <r>
      <rPr>
        <sz val="11"/>
        <color rgb="FF008000"/>
        <rFont val="Calibri"/>
        <family val="2"/>
        <scheme val="minor"/>
      </rPr>
      <t xml:space="preserve">ca </t>
    </r>
    <r>
      <rPr>
        <strike/>
        <sz val="11"/>
        <color rgb="FFFF0000"/>
        <rFont val="Calibri"/>
        <family val="2"/>
        <scheme val="minor"/>
      </rPr>
      <t xml:space="preserve">da 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chee le . Che dxal - la' quízrujle chee benne' dxuchizruj chee xe zre Roma , dxal - la' quízruj chee benne' dxuchizruj chee xe zre Roma , ne che dxelezrebe benne' ca' dxal - la' zrébele , dxal - la' zrébele , na' che dxunle </t>
    </r>
    <r>
      <rPr>
        <sz val="11"/>
        <color rgb="FF008000"/>
        <rFont val="Calibri"/>
        <family val="2"/>
        <scheme val="minor"/>
      </rPr>
      <t xml:space="preserve">ba lá'ana , </t>
    </r>
    <r>
      <rPr>
        <strike/>
        <sz val="11"/>
        <color rgb="FFFF0000"/>
        <rFont val="Calibri"/>
        <family val="2"/>
        <scheme val="minor"/>
      </rPr>
      <t xml:space="preserve">le gape ' ba lá'ana . Benne' </t>
    </r>
    <r>
      <rPr>
        <sz val="11"/>
        <color rgb="FF008000"/>
        <rFont val="Calibri"/>
        <family val="2"/>
        <scheme val="minor"/>
      </rPr>
      <t xml:space="preserve">dxal - la' </t>
    </r>
    <r>
      <rPr>
        <b/>
        <sz val="11"/>
        <color rgb="FF800080"/>
        <rFont val="Calibri"/>
        <family val="2"/>
        <scheme val="minor"/>
      </rPr>
      <t xml:space="preserve">gunézrujle ba lá'ana benne' dxulucá'ana szrene </t>
    </r>
    <r>
      <rPr>
        <sz val="11"/>
        <color rgb="FF008000"/>
        <rFont val="Calibri"/>
        <family val="2"/>
        <scheme val="minor"/>
      </rPr>
      <t xml:space="preserve">' </t>
    </r>
    <r>
      <rPr>
        <strike/>
        <sz val="11"/>
        <color rgb="FFFF0000"/>
        <rFont val="Calibri"/>
        <family val="2"/>
        <scheme val="minor"/>
      </rPr>
      <t xml:space="preserve">szren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</si>
  <si>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guzágale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b/>
        <sz val="11"/>
        <color rgb="FF800080"/>
        <rFont val="Calibri"/>
        <family val="2"/>
        <scheme val="minor"/>
      </rPr>
      <t xml:space="preserve">. Le zri'i </t>
    </r>
    <r>
      <rPr>
        <sz val="11"/>
        <color rgb="FF008000"/>
        <rFont val="Calibri"/>
        <family val="2"/>
        <scheme val="minor"/>
      </rPr>
      <t xml:space="preserve">le sa' ljwézrele tule xetule . </t>
    </r>
    <r>
      <rPr>
        <b/>
        <sz val="11"/>
        <color rgb="FF800080"/>
        <rFont val="Calibri"/>
        <family val="2"/>
        <scheme val="minor"/>
      </rPr>
      <t xml:space="preserve">Caní gaca na lawe' </t>
    </r>
    <r>
      <rPr>
        <sz val="11"/>
        <color rgb="FF008000"/>
        <rFont val="Calibri"/>
        <family val="2"/>
        <scheme val="minor"/>
      </rPr>
      <t xml:space="preserve">da </t>
    </r>
    <r>
      <rPr>
        <b/>
        <sz val="11"/>
        <color rgb="FF800080"/>
        <rFont val="Calibri"/>
        <family val="2"/>
        <scheme val="minor"/>
      </rPr>
      <t xml:space="preserve">benne' nazrí'ine ' le sa' ljwezre ' ba be ne ' 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</si>
  <si>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trike/>
        <sz val="11"/>
        <color rgb="FFFF0000"/>
        <rFont val="Calibri"/>
        <family val="2"/>
        <scheme val="minor"/>
      </rPr>
      <t xml:space="preserve">Naga zaj naxúaj da nadxixruj be'e Dios dxenná na : </t>
    </r>
    <r>
      <rPr>
        <sz val="11"/>
        <color rgb="FF008000"/>
        <rFont val="Calibri"/>
        <family val="2"/>
        <scheme val="minor"/>
      </rPr>
      <t xml:space="preserve">Quebe </t>
    </r>
    <r>
      <rPr>
        <b/>
        <sz val="11"/>
        <color rgb="FF800080"/>
        <rFont val="Calibri"/>
        <family val="2"/>
        <scheme val="minor"/>
      </rPr>
      <t xml:space="preserve">quichju' xrba chee xel - la' nuchaga na' </t>
    </r>
    <r>
      <rPr>
        <sz val="11"/>
        <color rgb="FF008000"/>
        <rFont val="Calibri"/>
        <family val="2"/>
        <scheme val="minor"/>
      </rPr>
      <t xml:space="preserve">. Quebe gutiu' benne' . Quebe cuanu' . Quebe </t>
    </r>
    <r>
      <rPr>
        <b/>
        <sz val="11"/>
        <color rgb="FF800080"/>
        <rFont val="Calibri"/>
        <family val="2"/>
        <scheme val="minor"/>
      </rPr>
      <t xml:space="preserve">cuanu' . Quebe nneu' chee nu benne' chee ' da quebe naca na . Quebe gucá'anu' xrlátaje </t>
    </r>
    <r>
      <rPr>
        <sz val="11"/>
        <color rgb="FF008000"/>
        <rFont val="Calibri"/>
        <family val="2"/>
        <scheme val="minor"/>
      </rPr>
      <t xml:space="preserve">chee benne' </t>
    </r>
    <r>
      <rPr>
        <i/>
        <sz val="11"/>
        <color rgb="FF0000FF"/>
        <rFont val="Calibri"/>
        <family val="2"/>
        <scheme val="minor"/>
      </rPr>
      <t xml:space="preserve">xula </t>
    </r>
    <r>
      <rPr>
        <sz val="11"/>
        <color rgb="FF008000"/>
        <rFont val="Calibri"/>
        <family val="2"/>
        <scheme val="minor"/>
      </rPr>
      <t xml:space="preserve">. Quebe </t>
    </r>
    <r>
      <rPr>
        <b/>
        <sz val="11"/>
        <color rgb="FF800080"/>
        <rFont val="Calibri"/>
        <family val="2"/>
        <scheme val="minor"/>
      </rPr>
      <t xml:space="preserve">gucá'anu' xrlátaje chee '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xúgute da xula </t>
    </r>
    <r>
      <rPr>
        <sz val="11"/>
        <color rgb="FF008000"/>
        <rFont val="Calibri"/>
        <family val="2"/>
        <scheme val="minor"/>
      </rPr>
      <t xml:space="preserve">da nadxixruj bea </t>
    </r>
    <r>
      <rPr>
        <b/>
        <sz val="11"/>
        <color rgb="FF800080"/>
        <rFont val="Calibri"/>
        <family val="2"/>
        <scheme val="minor"/>
      </rPr>
      <t xml:space="preserve">nigá zaj naca na tu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ca nazrí'i cuinu' . </t>
    </r>
  </si>
  <si>
    <r>
      <rPr>
        <b/>
        <sz val="11"/>
        <color rgb="FF800080"/>
        <rFont val="Calibri"/>
        <family val="2"/>
        <scheme val="minor"/>
      </rPr>
      <t xml:space="preserve">Guzí' lu na'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dxéajle 'e du </t>
    </r>
    <r>
      <rPr>
        <sz val="11"/>
        <color rgb="FF008000"/>
        <rFont val="Calibri"/>
        <family val="2"/>
        <scheme val="minor"/>
      </rPr>
      <t xml:space="preserve">lazre' </t>
    </r>
    <r>
      <rPr>
        <b/>
        <sz val="11"/>
        <color rgb="FF800080"/>
        <rFont val="Calibri"/>
        <family val="2"/>
        <scheme val="minor"/>
      </rPr>
      <t xml:space="preserve">ca dxéajle 'e chee Jesús </t>
    </r>
    <r>
      <rPr>
        <sz val="11"/>
        <color rgb="FF008000"/>
        <rFont val="Calibri"/>
        <family val="2"/>
        <scheme val="minor"/>
      </rPr>
      <t xml:space="preserve">, san </t>
    </r>
    <r>
      <rPr>
        <b/>
        <sz val="11"/>
        <color rgb="FF800080"/>
        <rFont val="Calibri"/>
        <family val="2"/>
        <scheme val="minor"/>
      </rPr>
      <t xml:space="preserve">quebe guchálajle nu'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dxeléajle 'e chee bénneache </t>
    </r>
    <r>
      <rPr>
        <sz val="11"/>
        <color rgb="FF008000"/>
        <rFont val="Calibri"/>
        <family val="2"/>
        <scheme val="minor"/>
      </rPr>
      <t xml:space="preserve">. </t>
    </r>
  </si>
  <si>
    <r>
      <rPr>
        <b/>
        <sz val="11"/>
        <color rgb="FF800080"/>
        <rFont val="Calibri"/>
        <family val="2"/>
        <scheme val="minor"/>
      </rPr>
      <t xml:space="preserve">Bizr chee na' lue' dxuchi'u chee le sa' ljwezru' , ne che </t>
    </r>
    <r>
      <rPr>
        <sz val="11"/>
        <color rgb="FF008000"/>
        <rFont val="Calibri"/>
        <family val="2"/>
        <scheme val="minor"/>
      </rPr>
      <t xml:space="preserve">lue' , bizr chee na' </t>
    </r>
    <r>
      <rPr>
        <b/>
        <sz val="11"/>
        <color rgb="FF800080"/>
        <rFont val="Calibri"/>
        <family val="2"/>
        <scheme val="minor"/>
      </rPr>
      <t xml:space="preserve">dxuzúale nu' </t>
    </r>
    <r>
      <rPr>
        <sz val="11"/>
        <color rgb="FF008000"/>
        <rFont val="Calibri"/>
        <family val="2"/>
        <scheme val="minor"/>
      </rPr>
      <t xml:space="preserve">le sa' ljwezru' </t>
    </r>
    <r>
      <rPr>
        <strike/>
        <sz val="11"/>
        <color rgb="FFFF0000"/>
        <rFont val="Calibri"/>
        <family val="2"/>
        <scheme val="minor"/>
      </rPr>
      <t xml:space="preserve">, bi bíchedxu ? Bizr chee na' dxuzú' le ' </t>
    </r>
    <r>
      <rPr>
        <sz val="11"/>
        <color rgb="FF008000"/>
        <rFont val="Calibri"/>
        <family val="2"/>
        <scheme val="minor"/>
      </rPr>
      <t xml:space="preserve">chalá'ala ? Xúgute </t>
    </r>
    <r>
      <rPr>
        <b/>
        <sz val="11"/>
        <color rgb="FF800080"/>
        <rFont val="Calibri"/>
        <family val="2"/>
        <scheme val="minor"/>
      </rPr>
      <t xml:space="preserve">ntu' welexegá'ana </t>
    </r>
    <r>
      <rPr>
        <sz val="11"/>
        <color rgb="FF008000"/>
        <rFont val="Calibri"/>
        <family val="2"/>
        <scheme val="minor"/>
      </rPr>
      <t xml:space="preserve">lau </t>
    </r>
    <r>
      <rPr>
        <i/>
        <sz val="11"/>
        <color rgb="FF0000FF"/>
        <rFont val="Calibri"/>
        <family val="2"/>
        <scheme val="minor"/>
      </rPr>
      <t xml:space="preserve">Dios , naga guchi'e chee </t>
    </r>
    <r>
      <rPr>
        <sz val="11"/>
        <color rgb="FF008000"/>
        <rFont val="Calibri"/>
        <family val="2"/>
        <scheme val="minor"/>
      </rPr>
      <t xml:space="preserve">Cristo </t>
    </r>
    <r>
      <rPr>
        <strike/>
        <sz val="11"/>
        <color rgb="FFFF0000"/>
        <rFont val="Calibri"/>
        <family val="2"/>
        <scheme val="minor"/>
      </rPr>
      <t xml:space="preserve">chee guchi'e ca da nundxu tu tudxu </t>
    </r>
    <r>
      <rPr>
        <sz val="11"/>
        <color rgb="FF008000"/>
        <rFont val="Calibri"/>
        <family val="2"/>
        <scheme val="minor"/>
      </rPr>
      <t xml:space="preserve">. </t>
    </r>
  </si>
  <si>
    <r>
      <rPr>
        <b/>
        <sz val="11"/>
        <color rgb="FF800080"/>
        <rFont val="Calibri"/>
        <family val="2"/>
        <scheme val="minor"/>
      </rPr>
      <t xml:space="preserve">Ca'an naca lawe' da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strike/>
        <sz val="11"/>
        <color rgb="FFFF0000"/>
        <rFont val="Calibri"/>
        <family val="2"/>
        <scheme val="minor"/>
      </rPr>
      <t xml:space="preserve">Dxenná </t>
    </r>
    <r>
      <rPr>
        <sz val="11"/>
        <color rgb="FF008000"/>
        <rFont val="Calibri"/>
        <family val="2"/>
        <scheme val="minor"/>
      </rPr>
      <t xml:space="preserve">Xránadxu </t>
    </r>
    <r>
      <rPr>
        <b/>
        <sz val="11"/>
        <color rgb="FF800080"/>
        <rFont val="Calibri"/>
        <family val="2"/>
        <scheme val="minor"/>
      </rPr>
      <t xml:space="preserve">Dios dxenné '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xuluzú zribe ' </t>
    </r>
    <r>
      <rPr>
        <i/>
        <sz val="11"/>
        <color rgb="FF0000FF"/>
        <rFont val="Calibri"/>
        <family val="2"/>
        <scheme val="minor"/>
      </rPr>
      <t xml:space="preserve">cuine ' </t>
    </r>
    <r>
      <rPr>
        <sz val="11"/>
        <color rgb="FF008000"/>
        <rFont val="Calibri"/>
        <family val="2"/>
        <scheme val="minor"/>
      </rPr>
      <t xml:space="preserve">lawa' </t>
    </r>
    <r>
      <rPr>
        <b/>
        <sz val="11"/>
        <color rgb="FF800080"/>
        <rFont val="Calibri"/>
        <family val="2"/>
        <scheme val="minor"/>
      </rPr>
      <t xml:space="preserve">neda' , na' xúgute benne' xululé'ene </t>
    </r>
    <r>
      <rPr>
        <sz val="11"/>
        <color rgb="FF008000"/>
        <rFont val="Calibri"/>
        <family val="2"/>
        <scheme val="minor"/>
      </rPr>
      <t xml:space="preserve">' </t>
    </r>
    <r>
      <rPr>
        <b/>
        <sz val="11"/>
        <color rgb="FF800080"/>
        <rFont val="Calibri"/>
        <family val="2"/>
        <scheme val="minor"/>
      </rPr>
      <t xml:space="preserve">lá'ana </t>
    </r>
    <r>
      <rPr>
        <sz val="11"/>
        <color rgb="FF008000"/>
        <rFont val="Calibri"/>
        <family val="2"/>
        <scheme val="minor"/>
      </rPr>
      <t xml:space="preserve">Dios . </t>
    </r>
    <r>
      <rPr>
        <strike/>
        <sz val="11"/>
        <color rgb="FFFF0000"/>
        <rFont val="Calibri"/>
        <family val="2"/>
        <scheme val="minor"/>
      </rPr>
      <t xml:space="preserve">" </t>
    </r>
  </si>
  <si>
    <r>
      <rPr>
        <sz val="11"/>
        <color rgb="FF008000"/>
        <rFont val="Calibri"/>
        <family val="2"/>
        <scheme val="minor"/>
      </rPr>
      <t xml:space="preserve">Ca'an naca , </t>
    </r>
    <r>
      <rPr>
        <b/>
        <sz val="11"/>
        <color rgb="FF800080"/>
        <rFont val="Calibri"/>
        <family val="2"/>
        <scheme val="minor"/>
      </rPr>
      <t xml:space="preserve">xúgute dxu </t>
    </r>
    <r>
      <rPr>
        <sz val="11"/>
        <color rgb="FF008000"/>
        <rFont val="Calibri"/>
        <family val="2"/>
        <scheme val="minor"/>
      </rPr>
      <t xml:space="preserve">dxi'u </t>
    </r>
    <r>
      <rPr>
        <b/>
        <sz val="11"/>
        <color rgb="FF800080"/>
        <rFont val="Calibri"/>
        <family val="2"/>
        <scheme val="minor"/>
      </rPr>
      <t xml:space="preserve">guchálajle dxu </t>
    </r>
    <r>
      <rPr>
        <sz val="11"/>
        <color rgb="FF008000"/>
        <rFont val="Calibri"/>
        <family val="2"/>
        <scheme val="minor"/>
      </rPr>
      <t xml:space="preserve">da </t>
    </r>
    <r>
      <rPr>
        <b/>
        <sz val="11"/>
        <color rgb="FF800080"/>
        <rFont val="Calibri"/>
        <family val="2"/>
        <scheme val="minor"/>
      </rPr>
      <t xml:space="preserve">dxezá lázrequeze </t>
    </r>
    <r>
      <rPr>
        <sz val="11"/>
        <color rgb="FF008000"/>
        <rFont val="Calibri"/>
        <family val="2"/>
        <scheme val="minor"/>
      </rPr>
      <t xml:space="preserve">Dios . </t>
    </r>
  </si>
  <si>
    <r>
      <rPr>
        <sz val="11"/>
        <color rgb="FF008000"/>
        <rFont val="Calibri"/>
        <family val="2"/>
        <scheme val="minor"/>
      </rPr>
      <t xml:space="preserve">Chee le na' québedxa </t>
    </r>
    <r>
      <rPr>
        <b/>
        <sz val="11"/>
        <color rgb="FF800080"/>
        <rFont val="Calibri"/>
        <family val="2"/>
        <scheme val="minor"/>
      </rPr>
      <t xml:space="preserve">guchí'adxu da cale la </t>
    </r>
    <r>
      <rPr>
        <sz val="11"/>
        <color rgb="FF008000"/>
        <rFont val="Calibri"/>
        <family val="2"/>
        <scheme val="minor"/>
      </rPr>
      <t xml:space="preserve">. Le </t>
    </r>
    <r>
      <rPr>
        <b/>
        <sz val="11"/>
        <color rgb="FF800080"/>
        <rFont val="Calibri"/>
        <family val="2"/>
        <scheme val="minor"/>
      </rPr>
      <t xml:space="preserve">guzú lau chee da nigá chee </t>
    </r>
    <r>
      <rPr>
        <sz val="11"/>
        <color rgb="FF008000"/>
        <rFont val="Calibri"/>
        <family val="2"/>
        <scheme val="minor"/>
      </rPr>
      <t xml:space="preserve">quebe </t>
    </r>
    <r>
      <rPr>
        <b/>
        <sz val="11"/>
        <color rgb="FF800080"/>
        <rFont val="Calibri"/>
        <family val="2"/>
        <scheme val="minor"/>
      </rPr>
      <t xml:space="preserve">nu guchínedxu </t>
    </r>
    <r>
      <rPr>
        <sz val="11"/>
        <color rgb="FF008000"/>
        <rFont val="Calibri"/>
        <family val="2"/>
        <scheme val="minor"/>
      </rPr>
      <t xml:space="preserve">da gun na </t>
    </r>
    <r>
      <rPr>
        <b/>
        <sz val="11"/>
        <color rgb="FF800080"/>
        <rFont val="Calibri"/>
        <family val="2"/>
        <scheme val="minor"/>
      </rPr>
      <t xml:space="preserve">xebaga le sa' ljwézrele le sa' ljwézrele le ' lu da gun na xebaga le sa' ljwezre ' lu dul - la </t>
    </r>
    <r>
      <rPr>
        <sz val="11"/>
        <color rgb="FF008000"/>
        <rFont val="Calibri"/>
        <family val="2"/>
        <scheme val="minor"/>
      </rPr>
      <t xml:space="preserve">, u da gun na </t>
    </r>
    <r>
      <rPr>
        <b/>
        <sz val="11"/>
        <color rgb="FF800080"/>
        <rFont val="Calibri"/>
        <family val="2"/>
        <scheme val="minor"/>
      </rPr>
      <t xml:space="preserve">xebaga le sa' ljwezre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</si>
  <si>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Neda' nezda' , ne dxeque be'eda' ca dxun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t>
    </r>
    <r>
      <rPr>
        <sz val="11"/>
        <color rgb="FF008000"/>
        <rFont val="Calibri"/>
        <family val="2"/>
        <scheme val="minor"/>
      </rPr>
      <t xml:space="preserve">de </t>
    </r>
    <r>
      <rPr>
        <strike/>
        <sz val="11"/>
        <color rgb="FFFF0000"/>
        <rFont val="Calibri"/>
        <family val="2"/>
        <scheme val="minor"/>
      </rPr>
      <t xml:space="preserve">tu da dxágudxu </t>
    </r>
    <r>
      <rPr>
        <sz val="11"/>
        <color rgb="FF008000"/>
        <rFont val="Calibri"/>
        <family val="2"/>
        <scheme val="minor"/>
      </rPr>
      <t xml:space="preserve">da naca na sban </t>
    </r>
    <r>
      <rPr>
        <b/>
        <sz val="11"/>
        <color rgb="FF800080"/>
        <rFont val="Calibri"/>
        <family val="2"/>
        <scheme val="minor"/>
      </rPr>
      <t xml:space="preserve">na cuínaqueze na . Tu benne' dxéquene ' </t>
    </r>
    <r>
      <rPr>
        <sz val="11"/>
        <color rgb="FF008000"/>
        <rFont val="Calibri"/>
        <family val="2"/>
        <scheme val="minor"/>
      </rPr>
      <t xml:space="preserve">naca na da </t>
    </r>
    <r>
      <rPr>
        <i/>
        <sz val="11"/>
        <color rgb="FF0000FF"/>
        <rFont val="Calibri"/>
        <family val="2"/>
        <scheme val="minor"/>
      </rPr>
      <t xml:space="preserve">naca na </t>
    </r>
    <r>
      <rPr>
        <sz val="11"/>
        <color rgb="FF008000"/>
        <rFont val="Calibri"/>
        <family val="2"/>
        <scheme val="minor"/>
      </rPr>
      <t xml:space="preserve">sban </t>
    </r>
    <r>
      <rPr>
        <i/>
        <sz val="11"/>
        <color rgb="FF0000FF"/>
        <rFont val="Calibri"/>
        <family val="2"/>
        <scheme val="minor"/>
      </rPr>
      <t xml:space="preserve">na , na' chee bénnea' naca na sban na , na' le ' naca na sban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</si>
  <si>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dxawe ' dxun na gunu' bi cheé quezu' dxune ' na gunu' chee nu benne' , québedxa naca na chiu' dxunu' lu xel - la' zri'i lazre' da nazrí'i lazre' bénneache . Quebe guzría xi'u </t>
    </r>
    <r>
      <rPr>
        <sz val="11"/>
        <color rgb="FF008000"/>
        <rFont val="Calibri"/>
        <family val="2"/>
        <scheme val="minor"/>
      </rPr>
      <t xml:space="preserve">ne chee da </t>
    </r>
    <r>
      <rPr>
        <b/>
        <sz val="11"/>
        <color rgb="FF800080"/>
        <rFont val="Calibri"/>
        <family val="2"/>
        <scheme val="minor"/>
      </rPr>
      <t xml:space="preserve">dxawe ' </t>
    </r>
    <r>
      <rPr>
        <sz val="11"/>
        <color rgb="FF008000"/>
        <rFont val="Calibri"/>
        <family val="2"/>
        <scheme val="minor"/>
      </rPr>
      <t xml:space="preserve">. </t>
    </r>
    <r>
      <rPr>
        <b/>
        <sz val="11"/>
        <color rgb="FF800080"/>
        <rFont val="Calibri"/>
        <family val="2"/>
        <scheme val="minor"/>
      </rPr>
      <t xml:space="preserve">Cristo gute </t>
    </r>
    <r>
      <rPr>
        <sz val="11"/>
        <color rgb="FF008000"/>
        <rFont val="Calibri"/>
        <family val="2"/>
        <scheme val="minor"/>
      </rPr>
      <t xml:space="preserve">tu benne'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'e ne chee da dxawe </t>
    </r>
    <r>
      <rPr>
        <sz val="11"/>
        <color rgb="FF008000"/>
        <rFont val="Calibri"/>
        <family val="2"/>
        <scheme val="minor"/>
      </rPr>
      <t xml:space="preserve">' </t>
    </r>
    <r>
      <rPr>
        <strike/>
        <sz val="11"/>
        <color rgb="FFFF0000"/>
        <rFont val="Calibri"/>
        <family val="2"/>
        <scheme val="minor"/>
      </rPr>
      <t xml:space="preserve">, lawe' da dxaca lazru' lue' gagu' bi xel - la wagu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</si>
  <si>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nu </t>
    </r>
    <r>
      <rPr>
        <b/>
        <sz val="11"/>
        <color rgb="FF800080"/>
        <rFont val="Calibri"/>
        <family val="2"/>
        <scheme val="minor"/>
      </rPr>
      <t xml:space="preserve">xe bénneache guchálaje '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</si>
  <si>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xi'aj gágule </t>
    </r>
    <r>
      <rPr>
        <sz val="11"/>
        <color rgb="FF008000"/>
        <rFont val="Calibri"/>
        <family val="2"/>
        <scheme val="minor"/>
      </rPr>
      <t xml:space="preserve">, ne </t>
    </r>
    <r>
      <rPr>
        <b/>
        <sz val="11"/>
        <color rgb="FF800080"/>
        <rFont val="Calibri"/>
        <family val="2"/>
        <scheme val="minor"/>
      </rPr>
      <t xml:space="preserve">ca da xí'ajle . Naca na xel - la xrlátaje , ne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</si>
  <si>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Che tu </t>
    </r>
    <r>
      <rPr>
        <sz val="11"/>
        <color rgb="FF008000"/>
        <rFont val="Calibri"/>
        <family val="2"/>
        <scheme val="minor"/>
      </rPr>
      <t xml:space="preserve">benne' dxune ' zrin chee Cristo </t>
    </r>
    <r>
      <rPr>
        <i/>
        <sz val="11"/>
        <color rgb="FF0000FF"/>
        <rFont val="Calibri"/>
        <family val="2"/>
        <scheme val="minor"/>
      </rPr>
      <t xml:space="preserve">ca da </t>
    </r>
    <r>
      <rPr>
        <sz val="11"/>
        <color rgb="FF008000"/>
        <rFont val="Calibri"/>
        <family val="2"/>
        <scheme val="minor"/>
      </rPr>
      <t xml:space="preserve">caní </t>
    </r>
    <r>
      <rPr>
        <strike/>
        <sz val="11"/>
        <color rgb="FFFF0000"/>
        <rFont val="Calibri"/>
        <family val="2"/>
        <scheme val="minor"/>
      </rPr>
      <t xml:space="preserve">dxune ' da </t>
    </r>
    <r>
      <rPr>
        <sz val="11"/>
        <color rgb="FF008000"/>
        <rFont val="Calibri"/>
        <family val="2"/>
        <scheme val="minor"/>
      </rPr>
      <t xml:space="preserve">dxezaca ba lazre' Dios </t>
    </r>
    <r>
      <rPr>
        <i/>
        <sz val="11"/>
        <color rgb="FF0000FF"/>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bénneache zaj nézene ' ba lá'ana </t>
    </r>
    <r>
      <rPr>
        <sz val="11"/>
        <color rgb="FF008000"/>
        <rFont val="Calibri"/>
        <family val="2"/>
        <scheme val="minor"/>
      </rPr>
      <t xml:space="preserve">bénneache le ' </t>
    </r>
    <r>
      <rPr>
        <strike/>
        <sz val="11"/>
        <color rgb="FFFF0000"/>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</si>
  <si>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i/>
        <sz val="11"/>
        <color rgb="FF0000FF"/>
        <rFont val="Calibri"/>
        <family val="2"/>
        <scheme val="minor"/>
      </rPr>
      <t xml:space="preserve">guntu' da dxun na ba xen </t>
    </r>
    <r>
      <rPr>
        <sz val="11"/>
        <color rgb="FF008000"/>
        <rFont val="Calibri"/>
        <family val="2"/>
        <scheme val="minor"/>
      </rPr>
      <t xml:space="preserve">gundxu </t>
    </r>
    <r>
      <rPr>
        <strike/>
        <sz val="11"/>
        <color rgb="FFFF0000"/>
        <rFont val="Calibri"/>
        <family val="2"/>
        <scheme val="minor"/>
      </rPr>
      <t xml:space="preserve">da dxulusá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gúnadxu chawe' ljwézrele tule xetule chee gácale le sa'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</si>
  <si>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xúgute da dxawe </t>
    </r>
    <r>
      <rPr>
        <sz val="11"/>
        <color rgb="FF008000"/>
        <rFont val="Calibri"/>
        <family val="2"/>
        <scheme val="minor"/>
      </rPr>
      <t xml:space="preserve">' </t>
    </r>
    <r>
      <rPr>
        <strike/>
        <sz val="11"/>
        <color rgb="FFFF0000"/>
        <rFont val="Calibri"/>
        <family val="2"/>
        <scheme val="minor"/>
      </rPr>
      <t xml:space="preserve">xelawe ' bal - la bi de , san zaj zra' benne' xezícadxa quebe ne xelezé chache ' lu xel - la dxeajlí lazre' </t>
    </r>
    <r>
      <rPr>
        <sz val="11"/>
        <color rgb="FF008000"/>
        <rFont val="Calibri"/>
        <family val="2"/>
        <scheme val="minor"/>
      </rPr>
      <t xml:space="preserve">, na' </t>
    </r>
    <r>
      <rPr>
        <b/>
        <sz val="11"/>
        <color rgb="FF800080"/>
        <rFont val="Calibri"/>
        <family val="2"/>
        <scheme val="minor"/>
      </rPr>
      <t xml:space="preserve">xetú benne' dxéajle 'e dxéajle 'e dxawe </t>
    </r>
    <r>
      <rPr>
        <sz val="11"/>
        <color rgb="FF008000"/>
        <rFont val="Calibri"/>
        <family val="2"/>
        <scheme val="minor"/>
      </rPr>
      <t xml:space="preserve">' </t>
    </r>
    <r>
      <rPr>
        <b/>
        <sz val="11"/>
        <color rgb="FF800080"/>
        <rFont val="Calibri"/>
        <family val="2"/>
        <scheme val="minor"/>
      </rPr>
      <t xml:space="preserve">xrgute da zixre . Lawe' da quebe dxéajle 'e dxéajle 'e dxawe </t>
    </r>
    <r>
      <rPr>
        <sz val="11"/>
        <color rgb="FF008000"/>
        <rFont val="Calibri"/>
        <family val="2"/>
        <scheme val="minor"/>
      </rPr>
      <t xml:space="preserve">' </t>
    </r>
    <r>
      <rPr>
        <b/>
        <sz val="11"/>
        <color rgb="FF800080"/>
        <rFont val="Calibri"/>
        <family val="2"/>
        <scheme val="minor"/>
      </rPr>
      <t xml:space="preserve">xrgute da zixre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</si>
  <si>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be nu' lawe' </t>
    </r>
    <r>
      <rPr>
        <sz val="11"/>
        <color rgb="FF008000"/>
        <rFont val="Calibri"/>
        <family val="2"/>
        <scheme val="minor"/>
      </rPr>
      <t xml:space="preserve">da </t>
    </r>
    <r>
      <rPr>
        <b/>
        <sz val="11"/>
        <color rgb="FF800080"/>
        <rFont val="Calibri"/>
        <family val="2"/>
        <scheme val="minor"/>
      </rPr>
      <t xml:space="preserve">dxunle ca da dxawe '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xúgute da </t>
    </r>
    <r>
      <rPr>
        <strike/>
        <sz val="11"/>
        <color rgb="FFFF0000"/>
        <rFont val="Calibri"/>
        <family val="2"/>
        <scheme val="minor"/>
      </rPr>
      <t xml:space="preserve">dxágudxu zaj </t>
    </r>
    <r>
      <rPr>
        <sz val="11"/>
        <color rgb="FF008000"/>
        <rFont val="Calibri"/>
        <family val="2"/>
        <scheme val="minor"/>
      </rPr>
      <t xml:space="preserve">naca na xrlátaje , san quebe naca </t>
    </r>
    <r>
      <rPr>
        <b/>
        <sz val="11"/>
        <color rgb="FF800080"/>
        <rFont val="Calibri"/>
        <family val="2"/>
        <scheme val="minor"/>
      </rPr>
      <t xml:space="preserve">na chawe' che nu benne' gune ' </t>
    </r>
    <r>
      <rPr>
        <sz val="11"/>
        <color rgb="FF008000"/>
        <rFont val="Calibri"/>
        <family val="2"/>
        <scheme val="minor"/>
      </rPr>
      <t xml:space="preserve">da </t>
    </r>
    <r>
      <rPr>
        <b/>
        <sz val="11"/>
        <color rgb="FF800080"/>
        <rFont val="Calibri"/>
        <family val="2"/>
        <scheme val="minor"/>
      </rPr>
      <t xml:space="preserve">dxágule 'e gunu' </t>
    </r>
    <r>
      <rPr>
        <sz val="11"/>
        <color rgb="FF008000"/>
        <rFont val="Calibri"/>
        <family val="2"/>
        <scheme val="minor"/>
      </rPr>
      <t xml:space="preserve">dul - la . </t>
    </r>
  </si>
  <si>
    <r>
      <rPr>
        <b/>
        <sz val="11"/>
        <color rgb="FF800080"/>
        <rFont val="Calibri"/>
        <family val="2"/>
        <scheme val="minor"/>
      </rPr>
      <t xml:space="preserve">Gácadxa chawe'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xí'ajdxu xrise uva wal - la , ne quebe </t>
    </r>
    <r>
      <rPr>
        <strike/>
        <sz val="11"/>
        <color rgb="FFFF0000"/>
        <rFont val="Calibri"/>
        <family val="2"/>
        <scheme val="minor"/>
      </rPr>
      <t xml:space="preserve">bi </t>
    </r>
    <r>
      <rPr>
        <sz val="11"/>
        <color rgb="FF008000"/>
        <rFont val="Calibri"/>
        <family val="2"/>
        <scheme val="minor"/>
      </rPr>
      <t xml:space="preserve">gundxu </t>
    </r>
    <r>
      <rPr>
        <i/>
        <sz val="11"/>
        <color rgb="FF0000FF"/>
        <rFont val="Calibri"/>
        <family val="2"/>
        <scheme val="minor"/>
      </rPr>
      <t xml:space="preserve">da ca'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lu dul - la ,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xebaga le sa' ljwezru' </t>
    </r>
    <r>
      <rPr>
        <sz val="11"/>
        <color rgb="FF008000"/>
        <rFont val="Calibri"/>
        <family val="2"/>
        <scheme val="minor"/>
      </rPr>
      <t xml:space="preserve">. </t>
    </r>
  </si>
  <si>
    <r>
      <rPr>
        <b/>
        <sz val="11"/>
        <color rgb="FF800080"/>
        <rFont val="Calibri"/>
        <family val="2"/>
        <scheme val="minor"/>
      </rPr>
      <t xml:space="preserve">Dxéajle 'u lue' chee Dios ? Bca'ana chawe' </t>
    </r>
    <r>
      <rPr>
        <sz val="11"/>
        <color rgb="FF008000"/>
        <rFont val="Calibri"/>
        <family val="2"/>
        <scheme val="minor"/>
      </rPr>
      <t xml:space="preserve">na </t>
    </r>
    <r>
      <rPr>
        <strike/>
        <sz val="11"/>
        <color rgb="FFFF0000"/>
        <rFont val="Calibri"/>
        <family val="2"/>
        <scheme val="minor"/>
      </rPr>
      <t xml:space="preserve">lué'queze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dxeque be'ene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</si>
  <si>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Benne' dxeque be'e du lazre ' che </t>
    </r>
    <r>
      <rPr>
        <sz val="11"/>
        <color rgb="FF008000"/>
        <rFont val="Calibri"/>
        <family val="2"/>
        <scheme val="minor"/>
      </rPr>
      <t xml:space="preserve">dxawe ' </t>
    </r>
    <r>
      <rPr>
        <i/>
        <sz val="11"/>
        <color rgb="FF0000FF"/>
        <rFont val="Calibri"/>
        <family val="2"/>
        <scheme val="minor"/>
      </rPr>
      <t xml:space="preserve">, benne' nigá ba dxucá'ana cuine ' chee Dios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da dxawe ' </t>
    </r>
    <r>
      <rPr>
        <strike/>
        <sz val="11"/>
        <color rgb="FFFF0000"/>
        <rFont val="Calibri"/>
        <family val="2"/>
        <scheme val="minor"/>
      </rPr>
      <t xml:space="preserve">da quebe dxeajlí lazre ' naca chee ' gawe' </t>
    </r>
    <r>
      <rPr>
        <sz val="11"/>
        <color rgb="FF008000"/>
        <rFont val="Calibri"/>
        <family val="2"/>
        <scheme val="minor"/>
      </rPr>
      <t xml:space="preserve">. Xúgute da </t>
    </r>
    <r>
      <rPr>
        <b/>
        <sz val="11"/>
        <color rgb="FF800080"/>
        <rFont val="Calibri"/>
        <family val="2"/>
        <scheme val="minor"/>
      </rPr>
      <t xml:space="preserve">quebe dxéajle 'e chee Dios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</si>
  <si>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b/>
        <sz val="11"/>
        <color rgb="FF800080"/>
        <rFont val="Calibri"/>
        <family val="2"/>
        <scheme val="minor"/>
      </rPr>
      <t xml:space="preserve">xeta dxal - la'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b/>
        <sz val="11"/>
        <color rgb="FF800080"/>
        <rFont val="Calibri"/>
        <family val="2"/>
        <scheme val="minor"/>
      </rPr>
      <t xml:space="preserve">xeta . Benne' quebe </t>
    </r>
    <r>
      <rPr>
        <sz val="11"/>
        <color rgb="FF008000"/>
        <rFont val="Calibri"/>
        <family val="2"/>
        <scheme val="minor"/>
      </rPr>
      <t xml:space="preserve">dxawe ' </t>
    </r>
    <r>
      <rPr>
        <i/>
        <sz val="11"/>
        <color rgb="FF0000FF"/>
        <rFont val="Calibri"/>
        <family val="2"/>
        <scheme val="minor"/>
      </rPr>
      <t xml:space="preserve">xeta dxal - la' </t>
    </r>
    <r>
      <rPr>
        <sz val="11"/>
        <color rgb="FF008000"/>
        <rFont val="Calibri"/>
        <family val="2"/>
        <scheme val="minor"/>
      </rPr>
      <t xml:space="preserve">quebe dxal - la' </t>
    </r>
    <r>
      <rPr>
        <b/>
        <sz val="11"/>
        <color rgb="FF800080"/>
        <rFont val="Calibri"/>
        <family val="2"/>
        <scheme val="minor"/>
      </rPr>
      <t xml:space="preserve">guzría xi'e benne' </t>
    </r>
    <r>
      <rPr>
        <sz val="11"/>
        <color rgb="FF008000"/>
        <rFont val="Calibri"/>
        <family val="2"/>
        <scheme val="minor"/>
      </rPr>
      <t xml:space="preserve">dxawe ' </t>
    </r>
    <r>
      <rPr>
        <b/>
        <sz val="11"/>
        <color rgb="FF800080"/>
        <rFont val="Calibri"/>
        <family val="2"/>
        <scheme val="minor"/>
      </rPr>
      <t xml:space="preserve">xeta </t>
    </r>
    <r>
      <rPr>
        <sz val="11"/>
        <color rgb="FF008000"/>
        <rFont val="Calibri"/>
        <family val="2"/>
        <scheme val="minor"/>
      </rPr>
      <t xml:space="preserve">, lawe' da </t>
    </r>
    <r>
      <rPr>
        <b/>
        <sz val="11"/>
        <color rgb="FF800080"/>
        <rFont val="Calibri"/>
        <family val="2"/>
        <scheme val="minor"/>
      </rPr>
      <t xml:space="preserve">ba guzí' </t>
    </r>
    <r>
      <rPr>
        <sz val="11"/>
        <color rgb="FF008000"/>
        <rFont val="Calibri"/>
        <family val="2"/>
        <scheme val="minor"/>
      </rPr>
      <t xml:space="preserve">lu na' Dios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</si>
  <si>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dxuchi'u chee tu bi </t>
    </r>
    <r>
      <rPr>
        <sz val="11"/>
        <color rgb="FF008000"/>
        <rFont val="Calibri"/>
        <family val="2"/>
        <scheme val="minor"/>
      </rPr>
      <t xml:space="preserve">we n zrin chee </t>
    </r>
    <r>
      <rPr>
        <b/>
        <sz val="11"/>
        <color rgb="FF800080"/>
        <rFont val="Calibri"/>
        <family val="2"/>
        <scheme val="minor"/>
      </rPr>
      <t xml:space="preserve">benne' quebe núnbe'u ca'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ze 'e che wazé zqueze ' </t>
    </r>
    <r>
      <rPr>
        <sz val="11"/>
        <color rgb="FF008000"/>
        <rFont val="Calibri"/>
        <family val="2"/>
        <scheme val="minor"/>
      </rPr>
      <t xml:space="preserve">u che </t>
    </r>
    <r>
      <rPr>
        <b/>
        <sz val="11"/>
        <color rgb="FF800080"/>
        <rFont val="Calibri"/>
        <family val="2"/>
        <scheme val="minor"/>
      </rPr>
      <t xml:space="preserve">wazré 'e </t>
    </r>
    <r>
      <rPr>
        <sz val="11"/>
        <color rgb="FF008000"/>
        <rFont val="Calibri"/>
        <family val="2"/>
        <scheme val="minor"/>
      </rPr>
      <t xml:space="preserve">, </t>
    </r>
    <r>
      <rPr>
        <i/>
        <sz val="11"/>
        <color rgb="FF0000FF"/>
        <rFont val="Calibri"/>
        <family val="2"/>
        <scheme val="minor"/>
      </rPr>
      <t xml:space="preserve">san waca guzé zqueze ' . Na'a waca gune ' da </t>
    </r>
    <r>
      <rPr>
        <sz val="11"/>
        <color rgb="FF008000"/>
        <rFont val="Calibri"/>
        <family val="2"/>
        <scheme val="minor"/>
      </rPr>
      <t xml:space="preserve">naca na </t>
    </r>
    <r>
      <rPr>
        <strike/>
        <sz val="11"/>
        <color rgb="FFFF0000"/>
        <rFont val="Calibri"/>
        <family val="2"/>
        <scheme val="minor"/>
      </rPr>
      <t xml:space="preserve">da nabaga Xránadxu . Xegá'ane ' xrlátaje lawe' da napa Xránadxu xel - la waca </t>
    </r>
    <r>
      <rPr>
        <sz val="11"/>
        <color rgb="FF008000"/>
        <rFont val="Calibri"/>
        <family val="2"/>
        <scheme val="minor"/>
      </rPr>
      <t xml:space="preserve">chee </t>
    </r>
    <r>
      <rPr>
        <b/>
        <sz val="11"/>
        <color rgb="FF800080"/>
        <rFont val="Calibri"/>
        <family val="2"/>
        <scheme val="minor"/>
      </rPr>
      <t xml:space="preserve">Dios chee gucá'ana chawe </t>
    </r>
    <r>
      <rPr>
        <sz val="11"/>
        <color rgb="FF008000"/>
        <rFont val="Calibri"/>
        <family val="2"/>
        <scheme val="minor"/>
      </rPr>
      <t xml:space="preserve">' le ' </t>
    </r>
    <r>
      <rPr>
        <b/>
        <sz val="11"/>
        <color rgb="FF800080"/>
        <rFont val="Calibri"/>
        <family val="2"/>
        <scheme val="minor"/>
      </rPr>
      <t xml:space="preserve">guzé zqueze ' - be'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</si>
  <si>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dxenné ' dxun na ba xen xezícala tu zra , ne xebal - le ' dxenné </t>
    </r>
    <r>
      <rPr>
        <sz val="11"/>
        <color rgb="FF008000"/>
        <rFont val="Calibri"/>
        <family val="2"/>
        <scheme val="minor"/>
      </rPr>
      <t xml:space="preserve">' tu </t>
    </r>
    <r>
      <rPr>
        <i/>
        <sz val="11"/>
        <color rgb="FF0000FF"/>
        <rFont val="Calibri"/>
        <family val="2"/>
        <scheme val="minor"/>
      </rPr>
      <t xml:space="preserve">tu </t>
    </r>
    <r>
      <rPr>
        <sz val="11"/>
        <color rgb="FF008000"/>
        <rFont val="Calibri"/>
        <family val="2"/>
        <scheme val="minor"/>
      </rPr>
      <t xml:space="preserve">zra </t>
    </r>
    <r>
      <rPr>
        <i/>
        <sz val="11"/>
        <color rgb="FF0000FF"/>
        <rFont val="Calibri"/>
        <family val="2"/>
        <scheme val="minor"/>
      </rPr>
      <t xml:space="preserve">nácaqueze </t>
    </r>
    <r>
      <rPr>
        <sz val="11"/>
        <color rgb="FF008000"/>
        <rFont val="Calibri"/>
        <family val="2"/>
        <scheme val="minor"/>
      </rPr>
      <t xml:space="preserve">ca </t>
    </r>
    <r>
      <rPr>
        <strike/>
        <sz val="11"/>
        <color rgb="FFFF0000"/>
        <rFont val="Calibri"/>
        <family val="2"/>
        <scheme val="minor"/>
      </rPr>
      <t xml:space="preserve">xetú zra , na' zaj zra' benne' dxeléquene ' tuz ca zaj naca </t>
    </r>
    <r>
      <rPr>
        <sz val="11"/>
        <color rgb="FF008000"/>
        <rFont val="Calibri"/>
        <family val="2"/>
        <scheme val="minor"/>
      </rPr>
      <t xml:space="preserve">xúgute zra . Tu </t>
    </r>
    <r>
      <rPr>
        <b/>
        <sz val="11"/>
        <color rgb="FF800080"/>
        <rFont val="Calibri"/>
        <family val="2"/>
        <scheme val="minor"/>
      </rPr>
      <t xml:space="preserve">tu benne' dxenné ' ca da dxeléajle 'e zqueze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</si>
  <si>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b/>
        <sz val="11"/>
        <color rgb="FF800080"/>
        <rFont val="Calibri"/>
        <family val="2"/>
        <scheme val="minor"/>
      </rPr>
      <t xml:space="preserve">Che nu benne' dxuzúe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tu zra </t>
    </r>
    <r>
      <rPr>
        <i/>
        <sz val="11"/>
        <color rgb="FF0000FF"/>
        <rFont val="Calibri"/>
        <family val="2"/>
        <scheme val="minor"/>
      </rPr>
      <t xml:space="preserve">, </t>
    </r>
    <r>
      <rPr>
        <sz val="11"/>
        <color rgb="FF008000"/>
        <rFont val="Calibri"/>
        <family val="2"/>
        <scheme val="minor"/>
      </rPr>
      <t xml:space="preserve">dxune ' na chee </t>
    </r>
    <r>
      <rPr>
        <b/>
        <sz val="11"/>
        <color rgb="FF800080"/>
        <rFont val="Calibri"/>
        <family val="2"/>
        <scheme val="minor"/>
      </rPr>
      <t xml:space="preserve">Xránadxu Dios ba lá'ana , na' benne' quebe dxuzúe </t>
    </r>
    <r>
      <rPr>
        <sz val="11"/>
        <color rgb="FF008000"/>
        <rFont val="Calibri"/>
        <family val="2"/>
        <scheme val="minor"/>
      </rPr>
      <t xml:space="preserve">' ba lá'ana </t>
    </r>
    <r>
      <rPr>
        <b/>
        <sz val="11"/>
        <color rgb="FF800080"/>
        <rFont val="Calibri"/>
        <family val="2"/>
        <scheme val="minor"/>
      </rPr>
      <t xml:space="preserve">tu zra </t>
    </r>
    <r>
      <rPr>
        <sz val="11"/>
        <color rgb="FF008000"/>
        <rFont val="Calibri"/>
        <family val="2"/>
        <scheme val="minor"/>
      </rPr>
      <t xml:space="preserve">, </t>
    </r>
    <r>
      <rPr>
        <strike/>
        <sz val="11"/>
        <color rgb="FFFF0000"/>
        <rFont val="Calibri"/>
        <family val="2"/>
        <scheme val="minor"/>
      </rPr>
      <t xml:space="preserve">na' bénnea' </t>
    </r>
    <r>
      <rPr>
        <sz val="11"/>
        <color rgb="FF008000"/>
        <rFont val="Calibri"/>
        <family val="2"/>
        <scheme val="minor"/>
      </rPr>
      <t xml:space="preserve">quebe </t>
    </r>
    <r>
      <rPr>
        <strike/>
        <sz val="11"/>
        <color rgb="FFFF0000"/>
        <rFont val="Calibri"/>
        <family val="2"/>
        <scheme val="minor"/>
      </rPr>
      <t xml:space="preserve">dxupá'ane ' zra na' </t>
    </r>
    <r>
      <rPr>
        <sz val="11"/>
        <color rgb="FF008000"/>
        <rFont val="Calibri"/>
        <family val="2"/>
        <scheme val="minor"/>
      </rPr>
      <t xml:space="preserve">dxune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ba lá'ana </t>
    </r>
    <r>
      <rPr>
        <strike/>
        <sz val="11"/>
        <color rgb="FFFF0000"/>
        <rFont val="Calibri"/>
        <family val="2"/>
        <scheme val="minor"/>
      </rPr>
      <t xml:space="preserve">Xránadxu </t>
    </r>
    <r>
      <rPr>
        <sz val="11"/>
        <color rgb="FF008000"/>
        <rFont val="Calibri"/>
        <family val="2"/>
        <scheme val="minor"/>
      </rPr>
      <t xml:space="preserve">. Benne' dxawe ' </t>
    </r>
    <r>
      <rPr>
        <b/>
        <sz val="11"/>
        <color rgb="FF800080"/>
        <rFont val="Calibri"/>
        <family val="2"/>
        <scheme val="minor"/>
      </rPr>
      <t xml:space="preserve">xeta dxágule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Xránadxu Dios lawe' da dxue ' Le </t>
    </r>
    <r>
      <rPr>
        <sz val="11"/>
        <color rgb="FF008000"/>
        <rFont val="Calibri"/>
        <family val="2"/>
        <scheme val="minor"/>
      </rPr>
      <t xml:space="preserve">' ba lá'ana </t>
    </r>
    <r>
      <rPr>
        <strike/>
        <sz val="11"/>
        <color rgb="FFFF0000"/>
        <rFont val="Calibri"/>
        <family val="2"/>
        <scheme val="minor"/>
      </rPr>
      <t xml:space="preserve">Xránadxu </t>
    </r>
    <r>
      <rPr>
        <sz val="11"/>
        <color rgb="FF008000"/>
        <rFont val="Calibri"/>
        <family val="2"/>
        <scheme val="minor"/>
      </rPr>
      <t xml:space="preserve">lawe' da </t>
    </r>
    <r>
      <rPr>
        <b/>
        <sz val="11"/>
        <color rgb="FF800080"/>
        <rFont val="Calibri"/>
        <family val="2"/>
        <scheme val="minor"/>
      </rPr>
      <t xml:space="preserve">dxue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Benne' quebe dxape ' xeta dxágule ne ' chee Xránadxu Dios lawe' </t>
    </r>
    <r>
      <rPr>
        <sz val="11"/>
        <color rgb="FF008000"/>
        <rFont val="Calibri"/>
        <family val="2"/>
        <scheme val="minor"/>
      </rPr>
      <t xml:space="preserve">da </t>
    </r>
    <r>
      <rPr>
        <b/>
        <sz val="11"/>
        <color rgb="FF800080"/>
        <rFont val="Calibri"/>
        <family val="2"/>
        <scheme val="minor"/>
      </rPr>
      <t xml:space="preserve">quebe dxágule ne </t>
    </r>
    <r>
      <rPr>
        <sz val="11"/>
        <color rgb="FF008000"/>
        <rFont val="Calibri"/>
        <family val="2"/>
        <scheme val="minor"/>
      </rPr>
      <t xml:space="preserve">' na </t>
    </r>
    <r>
      <rPr>
        <b/>
        <sz val="11"/>
        <color rgb="FF800080"/>
        <rFont val="Calibri"/>
        <family val="2"/>
        <scheme val="minor"/>
      </rPr>
      <t xml:space="preserve">, ne cá'anqueze dxue </t>
    </r>
    <r>
      <rPr>
        <sz val="11"/>
        <color rgb="FF008000"/>
        <rFont val="Calibri"/>
        <family val="2"/>
        <scheme val="minor"/>
      </rPr>
      <t xml:space="preserve">' </t>
    </r>
    <r>
      <rPr>
        <strike/>
        <sz val="11"/>
        <color rgb="FFFF0000"/>
        <rFont val="Calibri"/>
        <family val="2"/>
        <scheme val="minor"/>
      </rPr>
      <t xml:space="preserve">ba lá'ana Xránadxu , na' cá'anqueze dxe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</si>
  <si>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Netú benne' netu' quebe nabántu' </t>
    </r>
    <r>
      <rPr>
        <sz val="11"/>
        <color rgb="FF008000"/>
        <rFont val="Calibri"/>
        <family val="2"/>
        <scheme val="minor"/>
      </rPr>
      <t xml:space="preserve">chee </t>
    </r>
    <r>
      <rPr>
        <b/>
        <sz val="11"/>
        <color rgb="FF800080"/>
        <rFont val="Calibri"/>
        <family val="2"/>
        <scheme val="minor"/>
      </rPr>
      <t xml:space="preserve">lé'ene '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r>
      <rPr>
        <b/>
        <sz val="11"/>
        <color rgb="FF800080"/>
        <rFont val="Calibri"/>
        <family val="2"/>
        <scheme val="minor"/>
      </rPr>
      <t xml:space="preserve">na' netú benne' quebe gatie ' chee </t>
    </r>
    <r>
      <rPr>
        <sz val="11"/>
        <color rgb="FF008000"/>
        <rFont val="Calibri"/>
        <family val="2"/>
        <scheme val="minor"/>
      </rPr>
      <t xml:space="preserve">cheé </t>
    </r>
    <r>
      <rPr>
        <b/>
        <sz val="11"/>
        <color rgb="FF800080"/>
        <rFont val="Calibri"/>
        <family val="2"/>
        <scheme val="minor"/>
      </rPr>
      <t xml:space="preserv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</si>
  <si>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nabánentu' </t>
    </r>
    <r>
      <rPr>
        <sz val="11"/>
        <color rgb="FF008000"/>
        <rFont val="Calibri"/>
        <family val="2"/>
        <scheme val="minor"/>
      </rPr>
      <t xml:space="preserve">, </t>
    </r>
    <r>
      <rPr>
        <b/>
        <sz val="11"/>
        <color rgb="FF800080"/>
        <rFont val="Calibri"/>
        <family val="2"/>
        <scheme val="minor"/>
      </rPr>
      <t xml:space="preserve">nabánentu' </t>
    </r>
    <r>
      <rPr>
        <sz val="11"/>
        <color rgb="FF008000"/>
        <rFont val="Calibri"/>
        <family val="2"/>
        <scheme val="minor"/>
      </rPr>
      <t xml:space="preserve">chee </t>
    </r>
    <r>
      <rPr>
        <b/>
        <sz val="11"/>
        <color rgb="FF800080"/>
        <rFont val="Calibri"/>
        <family val="2"/>
        <scheme val="minor"/>
      </rPr>
      <t xml:space="preserve">Xránadxu , ne che gatidxu , </t>
    </r>
    <r>
      <rPr>
        <sz val="11"/>
        <color rgb="FF008000"/>
        <rFont val="Calibri"/>
        <family val="2"/>
        <scheme val="minor"/>
      </rPr>
      <t xml:space="preserve">ba </t>
    </r>
    <r>
      <rPr>
        <i/>
        <sz val="11"/>
        <color rgb="FF0000FF"/>
        <rFont val="Calibri"/>
        <family val="2"/>
        <scheme val="minor"/>
      </rPr>
      <t xml:space="preserve">gútedxu chee </t>
    </r>
    <r>
      <rPr>
        <sz val="11"/>
        <color rgb="FF008000"/>
        <rFont val="Calibri"/>
        <family val="2"/>
        <scheme val="minor"/>
      </rPr>
      <t xml:space="preserve">Xránadxu . Ca' naca na , che </t>
    </r>
    <r>
      <rPr>
        <b/>
        <sz val="11"/>
        <color rgb="FF800080"/>
        <rFont val="Calibri"/>
        <family val="2"/>
        <scheme val="minor"/>
      </rPr>
      <t xml:space="preserve">nabánedxu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gatidxu , </t>
    </r>
    <r>
      <rPr>
        <sz val="11"/>
        <color rgb="FF008000"/>
        <rFont val="Calibri"/>
        <family val="2"/>
        <scheme val="minor"/>
      </rPr>
      <t xml:space="preserve">chee Xránadxu </t>
    </r>
    <r>
      <rPr>
        <i/>
        <sz val="11"/>
        <color rgb="FF0000FF"/>
        <rFont val="Calibri"/>
        <family val="2"/>
        <scheme val="minor"/>
      </rPr>
      <t xml:space="preserve">na' nácadxu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</si>
  <si>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Cristo gutie ' , ne bebane ' </t>
    </r>
    <r>
      <rPr>
        <i/>
        <sz val="11"/>
        <color rgb="FF0000FF"/>
        <rFont val="Calibri"/>
        <family val="2"/>
        <scheme val="minor"/>
      </rPr>
      <t xml:space="preserve">, ne bebane ' xecha lasa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chee xelácaqueze ' Xrane </t>
    </r>
    <r>
      <rPr>
        <sz val="11"/>
        <color rgb="FF008000"/>
        <rFont val="Calibri"/>
        <family val="2"/>
        <scheme val="minor"/>
      </rPr>
      <t xml:space="preserve">benne' ban ca' . </t>
    </r>
  </si>
  <si>
    <r>
      <rPr>
        <b/>
        <sz val="11"/>
        <color rgb="FF800080"/>
        <rFont val="Calibri"/>
        <family val="2"/>
        <scheme val="minor"/>
      </rPr>
      <t xml:space="preserve">Chee le na' netu' , benne' nácadxu benne' dxun zi' lázrdaudxu ,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t>
    </r>
    <r>
      <rPr>
        <i/>
        <sz val="11"/>
        <color rgb="FF0000FF"/>
        <rFont val="Calibri"/>
        <family val="2"/>
        <scheme val="minor"/>
      </rPr>
      <t xml:space="preserve">chee benne' ca' quebe dxelexaca ba lázrequeze ' </t>
    </r>
    <r>
      <rPr>
        <sz val="11"/>
        <color rgb="FF008000"/>
        <rFont val="Calibri"/>
        <family val="2"/>
        <scheme val="minor"/>
      </rPr>
      <t xml:space="preserve">, ne quebe </t>
    </r>
    <r>
      <rPr>
        <i/>
        <sz val="11"/>
        <color rgb="FF0000FF"/>
        <rFont val="Calibri"/>
        <family val="2"/>
        <scheme val="minor"/>
      </rPr>
      <t xml:space="preserve">dxal - la' </t>
    </r>
    <r>
      <rPr>
        <sz val="11"/>
        <color rgb="FF008000"/>
        <rFont val="Calibri"/>
        <family val="2"/>
        <scheme val="minor"/>
      </rPr>
      <t xml:space="preserve">gundxu </t>
    </r>
    <r>
      <rPr>
        <i/>
        <sz val="11"/>
        <color rgb="FF0000FF"/>
        <rFont val="Calibri"/>
        <family val="2"/>
        <scheme val="minor"/>
      </rPr>
      <t xml:space="preserve">ca </t>
    </r>
    <r>
      <rPr>
        <sz val="11"/>
        <color rgb="FF008000"/>
        <rFont val="Calibri"/>
        <family val="2"/>
        <scheme val="minor"/>
      </rPr>
      <t xml:space="preserve">da dxezaca ba lázredxu </t>
    </r>
    <r>
      <rPr>
        <strike/>
        <sz val="11"/>
        <color rgb="FFFF0000"/>
        <rFont val="Calibri"/>
        <family val="2"/>
        <scheme val="minor"/>
      </rPr>
      <t xml:space="preserve">dxí'uze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</si>
  <si>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t>
    </r>
    <r>
      <rPr>
        <i/>
        <sz val="11"/>
        <color rgb="FF0000FF"/>
        <rFont val="Calibri"/>
        <family val="2"/>
        <scheme val="minor"/>
      </rPr>
      <t xml:space="preserve">nen benne' quebe nácale judío </t>
    </r>
    <r>
      <rPr>
        <sz val="11"/>
        <color rgb="FF008000"/>
        <rFont val="Calibri"/>
        <family val="2"/>
        <scheme val="minor"/>
      </rPr>
      <t xml:space="preserve">, </t>
    </r>
    <r>
      <rPr>
        <b/>
        <sz val="11"/>
        <color rgb="FF800080"/>
        <rFont val="Calibri"/>
        <family val="2"/>
        <scheme val="minor"/>
      </rPr>
      <t xml:space="preserve">ne le sua xel - la' dxebé nen benne'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</si>
  <si>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na' dxenné ' </t>
    </r>
    <r>
      <rPr>
        <sz val="11"/>
        <color rgb="FF008000"/>
        <rFont val="Calibri"/>
        <family val="2"/>
        <scheme val="minor"/>
      </rPr>
      <t xml:space="preserve">: Le </t>
    </r>
    <r>
      <rPr>
        <b/>
        <sz val="11"/>
        <color rgb="FF800080"/>
        <rFont val="Calibri"/>
        <family val="2"/>
        <scheme val="minor"/>
      </rPr>
      <t xml:space="preserve">nne </t>
    </r>
    <r>
      <rPr>
        <sz val="11"/>
        <color rgb="FF008000"/>
        <rFont val="Calibri"/>
        <family val="2"/>
        <scheme val="minor"/>
      </rPr>
      <t xml:space="preserve">Xránadxu , </t>
    </r>
    <r>
      <rPr>
        <b/>
        <sz val="11"/>
        <color rgb="FF80008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zaj naca </t>
    </r>
    <r>
      <rPr>
        <sz val="11"/>
        <color rgb="FF008000"/>
        <rFont val="Calibri"/>
        <family val="2"/>
        <scheme val="minor"/>
      </rPr>
      <t xml:space="preserve">xe zr la xu , </t>
    </r>
    <r>
      <rPr>
        <b/>
        <sz val="11"/>
        <color rgb="FF800080"/>
        <rFont val="Calibri"/>
        <family val="2"/>
        <scheme val="minor"/>
      </rPr>
      <t xml:space="preserve">na' </t>
    </r>
    <r>
      <rPr>
        <sz val="11"/>
        <color rgb="FF008000"/>
        <rFont val="Calibri"/>
        <family val="2"/>
        <scheme val="minor"/>
      </rPr>
      <t xml:space="preserve">xúgute bénneache </t>
    </r>
    <r>
      <rPr>
        <i/>
        <sz val="11"/>
        <color rgb="FF0000FF"/>
        <rFont val="Calibri"/>
        <family val="2"/>
        <scheme val="minor"/>
      </rPr>
      <t xml:space="preserve">xulucá'ana szrene ' 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</si>
  <si>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 Wida tu benne' gaque ' we n zrin </t>
    </r>
    <r>
      <rPr>
        <sz val="11"/>
        <color rgb="FF008000"/>
        <rFont val="Calibri"/>
        <family val="2"/>
        <scheme val="minor"/>
      </rPr>
      <t xml:space="preserve">chee </t>
    </r>
    <r>
      <rPr>
        <b/>
        <sz val="11"/>
        <color rgb="FF800080"/>
        <rFont val="Calibri"/>
        <family val="2"/>
        <scheme val="minor"/>
      </rPr>
      <t xml:space="preserve">xrtia </t>
    </r>
    <r>
      <rPr>
        <sz val="11"/>
        <color rgb="FF008000"/>
        <rFont val="Calibri"/>
        <family val="2"/>
        <scheme val="minor"/>
      </rPr>
      <t xml:space="preserve">Isaí , </t>
    </r>
    <r>
      <rPr>
        <b/>
        <sz val="11"/>
        <color rgb="FF800080"/>
        <rFont val="Calibri"/>
        <family val="2"/>
        <scheme val="minor"/>
      </rPr>
      <t xml:space="preserve">benne' nna bé'ete ze ' chee </t>
    </r>
    <r>
      <rPr>
        <sz val="11"/>
        <color rgb="FF008000"/>
        <rFont val="Calibri"/>
        <family val="2"/>
        <scheme val="minor"/>
      </rPr>
      <t xml:space="preserve">nna bé'ene ' </t>
    </r>
    <r>
      <rPr>
        <b/>
        <sz val="11"/>
        <color rgb="FF800080"/>
        <rFont val="Calibri"/>
        <family val="2"/>
        <scheme val="minor"/>
      </rPr>
      <t xml:space="preserve">benne'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Le ' . </t>
    </r>
  </si>
  <si>
    <r>
      <rPr>
        <b/>
        <sz val="11"/>
        <color rgb="FF800080"/>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na' dxebeza lázrequeze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t>
    </r>
    <r>
      <rPr>
        <b/>
        <sz val="11"/>
        <color rgb="FF800080"/>
        <rFont val="Calibri"/>
        <family val="2"/>
        <scheme val="minor"/>
      </rPr>
      <t xml:space="preserve">na' 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le'e </t>
    </r>
    <r>
      <rPr>
        <sz val="11"/>
        <color rgb="FF008000"/>
        <rFont val="Calibri"/>
        <family val="2"/>
        <scheme val="minor"/>
      </rPr>
      <t xml:space="preserve">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</si>
  <si>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Neda' dxéquebe'eda' da nácale chee le le'e </t>
    </r>
    <r>
      <rPr>
        <sz val="11"/>
        <color rgb="FF008000"/>
        <rFont val="Calibri"/>
        <family val="2"/>
        <scheme val="minor"/>
      </rPr>
      <t xml:space="preserve">, bi </t>
    </r>
    <r>
      <rPr>
        <b/>
        <sz val="11"/>
        <color rgb="FF800080"/>
        <rFont val="Calibri"/>
        <family val="2"/>
        <scheme val="minor"/>
      </rPr>
      <t xml:space="preserve">bicha' ca' . Nézele le'e nácale xrlátaje </t>
    </r>
    <r>
      <rPr>
        <sz val="11"/>
        <color rgb="FF008000"/>
        <rFont val="Calibri"/>
        <family val="2"/>
        <scheme val="minor"/>
      </rPr>
      <t xml:space="preserve">, ne </t>
    </r>
    <r>
      <rPr>
        <i/>
        <sz val="11"/>
        <color rgb="FF0000FF"/>
        <rFont val="Calibri"/>
        <family val="2"/>
        <scheme val="minor"/>
      </rPr>
      <t xml:space="preserve">nácale xúgute da </t>
    </r>
    <r>
      <rPr>
        <sz val="11"/>
        <color rgb="FF008000"/>
        <rFont val="Calibri"/>
        <family val="2"/>
        <scheme val="minor"/>
      </rPr>
      <t xml:space="preserve">núnbeale </t>
    </r>
    <r>
      <rPr>
        <b/>
        <sz val="11"/>
        <color rgb="FF800080"/>
        <rFont val="Calibri"/>
        <family val="2"/>
        <scheme val="minor"/>
      </rPr>
      <t xml:space="preserve">, na' waca xexulusé dele </t>
    </r>
    <r>
      <rPr>
        <sz val="11"/>
        <color rgb="FF008000"/>
        <rFont val="Calibri"/>
        <family val="2"/>
        <scheme val="minor"/>
      </rPr>
      <t xml:space="preserve">tule xetule . </t>
    </r>
  </si>
  <si>
    <r>
      <rPr>
        <b/>
        <sz val="11"/>
        <color rgb="FF800080"/>
        <rFont val="Calibri"/>
        <family val="2"/>
        <scheme val="minor"/>
      </rPr>
      <t xml:space="preserve">Biche ljwezra' , ba bzúaja' </t>
    </r>
    <r>
      <rPr>
        <sz val="11"/>
        <color rgb="FF008000"/>
        <rFont val="Calibri"/>
        <family val="2"/>
        <scheme val="minor"/>
      </rPr>
      <t xml:space="preserve">chee </t>
    </r>
    <r>
      <rPr>
        <i/>
        <sz val="11"/>
        <color rgb="FF0000FF"/>
        <rFont val="Calibri"/>
        <family val="2"/>
        <scheme val="minor"/>
      </rPr>
      <t xml:space="preserve">le late' </t>
    </r>
    <r>
      <rPr>
        <sz val="11"/>
        <color rgb="FF008000"/>
        <rFont val="Calibri"/>
        <family val="2"/>
        <scheme val="minor"/>
      </rPr>
      <t xml:space="preserve">da </t>
    </r>
    <r>
      <rPr>
        <b/>
        <sz val="11"/>
        <color rgb="FF800080"/>
        <rFont val="Calibri"/>
        <family val="2"/>
        <scheme val="minor"/>
      </rPr>
      <t xml:space="preserve">du lazre' </t>
    </r>
    <r>
      <rPr>
        <sz val="11"/>
        <color rgb="FF008000"/>
        <rFont val="Calibri"/>
        <family val="2"/>
        <scheme val="minor"/>
      </rPr>
      <t xml:space="preserve">chee </t>
    </r>
    <r>
      <rPr>
        <b/>
        <sz val="11"/>
        <color rgb="FF800080"/>
        <rFont val="Calibri"/>
        <family val="2"/>
        <scheme val="minor"/>
      </rPr>
      <t xml:space="preserve">gusé deda' le'e , lawe' da be n Dios lataj gune ' neda' xel </t>
    </r>
    <r>
      <rPr>
        <sz val="11"/>
        <color rgb="FF008000"/>
        <rFont val="Calibri"/>
        <family val="2"/>
        <scheme val="minor"/>
      </rPr>
      <t xml:space="preserve">- </t>
    </r>
    <r>
      <rPr>
        <b/>
        <sz val="11"/>
        <color rgb="FF800080"/>
        <rFont val="Calibri"/>
        <family val="2"/>
        <scheme val="minor"/>
      </rPr>
      <t xml:space="preserve">la' zri'i lazre' chee le </t>
    </r>
    <r>
      <rPr>
        <sz val="11"/>
        <color rgb="FF008000"/>
        <rFont val="Calibri"/>
        <family val="2"/>
        <scheme val="minor"/>
      </rPr>
      <t xml:space="preserve">. </t>
    </r>
    <r>
      <rPr>
        <strike/>
        <sz val="11"/>
        <color rgb="FFFF0000"/>
        <rFont val="Calibri"/>
        <family val="2"/>
        <scheme val="minor"/>
      </rPr>
      <t xml:space="preserve">Dxuna' na ne chee da bsebaga Dios neda' lu da chawe' chee ' . </t>
    </r>
  </si>
  <si>
    <r>
      <rPr>
        <b/>
        <sz val="11"/>
        <color rgb="FF800080"/>
        <rFont val="Calibri"/>
        <family val="2"/>
        <scheme val="minor"/>
      </rPr>
      <t xml:space="preserve">ne be ne ' neda' ca benne' we n </t>
    </r>
    <r>
      <rPr>
        <sz val="11"/>
        <color rgb="FF008000"/>
        <rFont val="Calibri"/>
        <family val="2"/>
        <scheme val="minor"/>
      </rPr>
      <t xml:space="preserve">zrin chee Jesucristo </t>
    </r>
    <r>
      <rPr>
        <b/>
        <sz val="11"/>
        <color rgb="FF800080"/>
        <rFont val="Calibri"/>
        <family val="2"/>
        <scheme val="minor"/>
      </rPr>
      <t xml:space="preserve">láwela </t>
    </r>
    <r>
      <rPr>
        <sz val="11"/>
        <color rgb="FF008000"/>
        <rFont val="Calibri"/>
        <family val="2"/>
        <scheme val="minor"/>
      </rPr>
      <t xml:space="preserve">benne' quebe zaj naque ' judío . </t>
    </r>
    <r>
      <rPr>
        <b/>
        <sz val="11"/>
        <color rgb="FF800080"/>
        <rFont val="Calibri"/>
        <family val="2"/>
        <scheme val="minor"/>
      </rPr>
      <t xml:space="preserve">Dxuna' zrin </t>
    </r>
    <r>
      <rPr>
        <sz val="11"/>
        <color rgb="FF008000"/>
        <rFont val="Calibri"/>
        <family val="2"/>
        <scheme val="minor"/>
      </rPr>
      <t xml:space="preserve">chee </t>
    </r>
    <r>
      <rPr>
        <b/>
        <sz val="11"/>
        <color rgb="FF800080"/>
        <rFont val="Calibri"/>
        <family val="2"/>
        <scheme val="minor"/>
      </rPr>
      <t xml:space="preserve">benne' ca' dxuluzenne '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xelexaca ba neza chee Dios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 chee xelexaque ' </t>
    </r>
    <r>
      <rPr>
        <sz val="11"/>
        <color rgb="FF008000"/>
        <rFont val="Calibri"/>
        <family val="2"/>
        <scheme val="minor"/>
      </rPr>
      <t xml:space="preserve">lau Dios ca tu </t>
    </r>
    <r>
      <rPr>
        <b/>
        <sz val="11"/>
        <color rgb="FF800080"/>
        <rFont val="Calibri"/>
        <family val="2"/>
        <scheme val="minor"/>
      </rPr>
      <t xml:space="preserve">dxen chee be xíxre'du ca' lu na' Be' Lá'azxa chee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</si>
  <si>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Chee le na' waca xebéajle 'a ne </t>
    </r>
    <r>
      <rPr>
        <sz val="11"/>
        <color rgb="FF008000"/>
        <rFont val="Calibri"/>
        <family val="2"/>
        <scheme val="minor"/>
      </rPr>
      <t xml:space="preserve">chee Jesucristo </t>
    </r>
    <r>
      <rPr>
        <b/>
        <sz val="11"/>
        <color rgb="FF800080"/>
        <rFont val="Calibri"/>
        <family val="2"/>
        <scheme val="minor"/>
      </rPr>
      <t xml:space="preserve">ca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</si>
  <si>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Dxal - la' nnia' le'e tuze </t>
    </r>
    <r>
      <rPr>
        <sz val="11"/>
        <color rgb="FF008000"/>
        <rFont val="Calibri"/>
        <family val="2"/>
        <scheme val="minor"/>
      </rPr>
      <t xml:space="preserve">da </t>
    </r>
    <r>
      <rPr>
        <b/>
        <sz val="11"/>
        <color rgb="FF800080"/>
        <rFont val="Calibri"/>
        <family val="2"/>
        <scheme val="minor"/>
      </rPr>
      <t xml:space="preserve">bé nna </t>
    </r>
    <r>
      <rPr>
        <sz val="11"/>
        <color rgb="FF008000"/>
        <rFont val="Calibri"/>
        <family val="2"/>
        <scheme val="minor"/>
      </rPr>
      <t xml:space="preserve">Cristo ne </t>
    </r>
    <r>
      <rPr>
        <b/>
        <sz val="11"/>
        <color rgb="FF800080"/>
        <rFont val="Calibri"/>
        <family val="2"/>
        <scheme val="minor"/>
      </rPr>
      <t xml:space="preserve">chee gune '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quebe zaj naque ' judío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chee xuluzúa xrtizra' Le ' </t>
    </r>
    <r>
      <rPr>
        <sz val="11"/>
        <color rgb="FF008000"/>
        <rFont val="Calibri"/>
        <family val="2"/>
        <scheme val="minor"/>
      </rPr>
      <t xml:space="preserve">ne chee da </t>
    </r>
    <r>
      <rPr>
        <strike/>
        <sz val="11"/>
        <color rgb="FFFF0000"/>
        <rFont val="Calibri"/>
        <family val="2"/>
        <scheme val="minor"/>
      </rPr>
      <t xml:space="preserve">bchálaja' , ne da </t>
    </r>
    <r>
      <rPr>
        <sz val="11"/>
        <color rgb="FF008000"/>
        <rFont val="Calibri"/>
        <family val="2"/>
        <scheme val="minor"/>
      </rPr>
      <t xml:space="preserve">be na' </t>
    </r>
    <r>
      <rPr>
        <b/>
        <sz val="11"/>
        <color rgb="FF800080"/>
        <rFont val="Calibri"/>
        <family val="2"/>
        <scheme val="minor"/>
      </rPr>
      <t xml:space="preserve">neda' . </t>
    </r>
  </si>
  <si>
    <r>
      <rPr>
        <b/>
        <sz val="11"/>
        <color rgb="FF800080"/>
        <rFont val="Calibri"/>
        <family val="2"/>
        <scheme val="minor"/>
      </rPr>
      <t xml:space="preserve">Nen xel - la' waca chia' da dxunna bea na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zri'a ca' , ne da dxelunna bea na </t>
    </r>
    <r>
      <rPr>
        <sz val="11"/>
        <color rgb="FF008000"/>
        <rFont val="Calibri"/>
        <family val="2"/>
        <scheme val="minor"/>
      </rPr>
      <t xml:space="preserve">chee </t>
    </r>
    <r>
      <rPr>
        <strike/>
        <sz val="11"/>
        <color rgb="FFFF0000"/>
        <rFont val="Calibri"/>
        <family val="2"/>
        <scheme val="minor"/>
      </rPr>
      <t xml:space="preserve">da ble'e Dios ,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t>
    </r>
    <r>
      <rPr>
        <b/>
        <sz val="11"/>
        <color rgb="FF800080"/>
        <rFont val="Calibri"/>
        <family val="2"/>
        <scheme val="minor"/>
      </rPr>
      <t xml:space="preserve">da be na' neda'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guzú lau na Jerusalén , ne xe zre ca' zaj nnita xé zredu ca' zaj nnita xe zre ilíriche , na' bzrinte lu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illíriche </t>
    </r>
    <r>
      <rPr>
        <sz val="11"/>
        <color rgb="FF008000"/>
        <rFont val="Calibri"/>
        <family val="2"/>
        <scheme val="minor"/>
      </rPr>
      <t xml:space="preserve">, </t>
    </r>
    <r>
      <rPr>
        <b/>
        <sz val="11"/>
        <color rgb="FF800080"/>
        <rFont val="Calibri"/>
        <family val="2"/>
        <scheme val="minor"/>
      </rPr>
      <t xml:space="preserve">na' bchálajle na' bénneache dizra' chawe' ca naca chee Cristo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</si>
  <si>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netu' </t>
    </r>
    <r>
      <rPr>
        <sz val="11"/>
        <color rgb="FF008000"/>
        <rFont val="Calibri"/>
        <family val="2"/>
        <scheme val="minor"/>
      </rPr>
      <t xml:space="preserve">dxal - la' </t>
    </r>
    <r>
      <rPr>
        <b/>
        <sz val="11"/>
        <color rgb="FF800080"/>
        <rFont val="Calibri"/>
        <family val="2"/>
        <scheme val="minor"/>
      </rPr>
      <t xml:space="preserve">guzúantu' le sa' ljwezre ' chee </t>
    </r>
    <r>
      <rPr>
        <sz val="11"/>
        <color rgb="FF008000"/>
        <rFont val="Calibri"/>
        <family val="2"/>
        <scheme val="minor"/>
      </rPr>
      <t xml:space="preserve">da </t>
    </r>
    <r>
      <rPr>
        <b/>
        <sz val="11"/>
        <color rgb="FF800080"/>
        <rFont val="Calibri"/>
        <family val="2"/>
        <scheme val="minor"/>
      </rPr>
      <t xml:space="preserve">gaca chawe' chee le sa' ljwezre ' chee gune ' </t>
    </r>
    <r>
      <rPr>
        <sz val="11"/>
        <color rgb="FF008000"/>
        <rFont val="Calibri"/>
        <family val="2"/>
        <scheme val="minor"/>
      </rPr>
      <t xml:space="preserve">na chawe' </t>
    </r>
    <r>
      <rPr>
        <strike/>
        <sz val="11"/>
        <color rgb="FFFF0000"/>
        <rFont val="Calibri"/>
        <family val="2"/>
        <scheme val="minor"/>
      </rPr>
      <t xml:space="preserve">chee be' , ne lu da gusegula na le be' lu xel - la dxeajlí lazre' chee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</si>
  <si>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guzúa' lazra' guchálajle na' benne' ca' </t>
    </r>
    <r>
      <rPr>
        <sz val="11"/>
        <color rgb="FF008000"/>
        <rFont val="Calibri"/>
        <family val="2"/>
        <scheme val="minor"/>
      </rPr>
      <t xml:space="preserve">dizra' chawe' </t>
    </r>
    <r>
      <rPr>
        <i/>
        <sz val="11"/>
        <color rgb="FF0000FF"/>
        <rFont val="Calibri"/>
        <family val="2"/>
        <scheme val="minor"/>
      </rPr>
      <t xml:space="preserve">ca naca chee Jesús ládujla xe zre ca' </t>
    </r>
    <r>
      <rPr>
        <sz val="11"/>
        <color rgb="FF008000"/>
        <rFont val="Calibri"/>
        <family val="2"/>
        <scheme val="minor"/>
      </rPr>
      <t xml:space="preserve">naga </t>
    </r>
    <r>
      <rPr>
        <b/>
        <sz val="11"/>
        <color rgb="FF800080"/>
        <rFont val="Calibri"/>
        <family val="2"/>
        <scheme val="minor"/>
      </rPr>
      <t xml:space="preserve">zaj nababa na </t>
    </r>
    <r>
      <rPr>
        <sz val="11"/>
        <color rgb="FF008000"/>
        <rFont val="Calibri"/>
        <family val="2"/>
        <scheme val="minor"/>
      </rPr>
      <t xml:space="preserve">, chee quebe </t>
    </r>
    <r>
      <rPr>
        <b/>
        <sz val="11"/>
        <color rgb="FF800080"/>
        <rFont val="Calibri"/>
        <family val="2"/>
        <scheme val="minor"/>
      </rPr>
      <t xml:space="preserve">guzúa' dizra' chawe' ca naca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</si>
  <si>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Naca na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quebe </t>
    </r>
    <r>
      <rPr>
        <b/>
        <sz val="11"/>
        <color rgb="FF800080"/>
        <rFont val="Calibri"/>
        <family val="2"/>
        <scheme val="minor"/>
      </rPr>
      <t xml:space="preserve">buluchálaje </t>
    </r>
    <r>
      <rPr>
        <sz val="11"/>
        <color rgb="FF008000"/>
        <rFont val="Calibri"/>
        <family val="2"/>
        <scheme val="minor"/>
      </rPr>
      <t xml:space="preserve">' </t>
    </r>
    <r>
      <rPr>
        <b/>
        <sz val="11"/>
        <color rgb="FF800080"/>
        <rFont val="Calibri"/>
        <family val="2"/>
        <scheme val="minor"/>
      </rPr>
      <t xml:space="preserve">ca naca chee Jesús welelé'ene </t>
    </r>
    <r>
      <rPr>
        <sz val="11"/>
        <color rgb="FF008000"/>
        <rFont val="Calibri"/>
        <family val="2"/>
        <scheme val="minor"/>
      </rPr>
      <t xml:space="preserve">' </t>
    </r>
    <r>
      <rPr>
        <strike/>
        <sz val="11"/>
        <color rgb="FFFF0000"/>
        <rFont val="Calibri"/>
        <family val="2"/>
        <scheme val="minor"/>
      </rPr>
      <t xml:space="preserve">chee Cristo </t>
    </r>
    <r>
      <rPr>
        <sz val="11"/>
        <color rgb="FF008000"/>
        <rFont val="Calibri"/>
        <family val="2"/>
        <scheme val="minor"/>
      </rPr>
      <t xml:space="preserve">, na' benne' ca' quebe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xrtizra' Dios </t>
    </r>
    <r>
      <rPr>
        <sz val="11"/>
        <color rgb="FF008000"/>
        <rFont val="Calibri"/>
        <family val="2"/>
        <scheme val="minor"/>
      </rPr>
      <t xml:space="preserve">xeléajni'ine </t>
    </r>
    <r>
      <rPr>
        <strike/>
        <sz val="11"/>
        <color rgb="FFFF0000"/>
        <rFont val="Calibri"/>
        <family val="2"/>
        <scheme val="minor"/>
      </rPr>
      <t xml:space="preserve">da naca chee </t>
    </r>
    <r>
      <rPr>
        <sz val="11"/>
        <color rgb="FF00800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</si>
  <si>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le na' zane' lasa quebe be na' lataj xida'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</si>
  <si>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québedxa de naga zúadxu lu xe zr la xu caní </t>
    </r>
    <r>
      <rPr>
        <sz val="11"/>
        <color rgb="FF008000"/>
        <rFont val="Calibri"/>
        <family val="2"/>
        <scheme val="minor"/>
      </rPr>
      <t xml:space="preserve">,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</si>
  <si>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cha'a </t>
    </r>
    <r>
      <rPr>
        <b/>
        <sz val="11"/>
        <color rgb="FF800080"/>
        <rFont val="Calibri"/>
        <family val="2"/>
        <scheme val="minor"/>
      </rPr>
      <t xml:space="preserve">xexá'a chéaje ' </t>
    </r>
    <r>
      <rPr>
        <sz val="11"/>
        <color rgb="FF008000"/>
        <rFont val="Calibri"/>
        <family val="2"/>
        <scheme val="minor"/>
      </rPr>
      <t xml:space="preserve">xe zr la xu </t>
    </r>
    <r>
      <rPr>
        <b/>
        <sz val="11"/>
        <color rgb="FF800080"/>
        <rFont val="Calibri"/>
        <family val="2"/>
        <scheme val="minor"/>
      </rPr>
      <t xml:space="preserve">Spánia , wexá'a xedajdilja' le'e lawe' da dxaca lazra' xedajdilja' le'e gate </t>
    </r>
    <r>
      <rPr>
        <sz val="11"/>
        <color rgb="FF008000"/>
        <rFont val="Calibri"/>
        <family val="2"/>
        <scheme val="minor"/>
      </rPr>
      <t xml:space="preserve">te </t>
    </r>
    <r>
      <rPr>
        <b/>
        <sz val="11"/>
        <color rgb="FF800080"/>
        <rFont val="Calibri"/>
        <family val="2"/>
        <scheme val="minor"/>
      </rPr>
      <t xml:space="preserve">na' te le'e xexá'a neda' na'a che gácadxa chawe' </t>
    </r>
    <r>
      <rPr>
        <sz val="11"/>
        <color rgb="FF008000"/>
        <rFont val="Calibri"/>
        <family val="2"/>
        <scheme val="minor"/>
      </rPr>
      <t xml:space="preserve">nen le'e </t>
    </r>
    <r>
      <rPr>
        <b/>
        <sz val="11"/>
        <color rgb="FF800080"/>
        <rFont val="Calibri"/>
        <family val="2"/>
        <scheme val="minor"/>
      </rPr>
      <t xml:space="preserve">nédxula </t>
    </r>
    <r>
      <rPr>
        <sz val="11"/>
        <color rgb="FF008000"/>
        <rFont val="Calibri"/>
        <family val="2"/>
        <scheme val="minor"/>
      </rPr>
      <t xml:space="preserve">. </t>
    </r>
  </si>
  <si>
    <r>
      <rPr>
        <sz val="11"/>
        <color rgb="FF008000"/>
        <rFont val="Calibri"/>
        <family val="2"/>
        <scheme val="minor"/>
      </rPr>
      <t xml:space="preserve">Na'a cha'a Jerusalén </t>
    </r>
    <r>
      <rPr>
        <b/>
        <sz val="11"/>
        <color rgb="FF800080"/>
        <rFont val="Calibri"/>
        <family val="2"/>
        <scheme val="minor"/>
      </rPr>
      <t xml:space="preserve">cheajchálajle na' </t>
    </r>
    <r>
      <rPr>
        <sz val="11"/>
        <color rgb="FF008000"/>
        <rFont val="Calibri"/>
        <family val="2"/>
        <scheme val="minor"/>
      </rPr>
      <t xml:space="preserve">da gácale </t>
    </r>
    <r>
      <rPr>
        <b/>
        <sz val="11"/>
        <color rgb="FF800080"/>
        <rFont val="Calibri"/>
        <family val="2"/>
        <scheme val="minor"/>
      </rPr>
      <t xml:space="preserve">na' benne' ca' dxeléajle 'e chee Jesús , benne' </t>
    </r>
    <r>
      <rPr>
        <sz val="11"/>
        <color rgb="FF008000"/>
        <rFont val="Calibri"/>
        <family val="2"/>
        <scheme val="minor"/>
      </rPr>
      <t xml:space="preserve">zaj zre 'e </t>
    </r>
    <r>
      <rPr>
        <b/>
        <sz val="11"/>
        <color rgb="FF800080"/>
        <rFont val="Calibri"/>
        <family val="2"/>
        <scheme val="minor"/>
      </rPr>
      <t xml:space="preserve">Antioquía . </t>
    </r>
  </si>
  <si>
    <r>
      <rPr>
        <sz val="11"/>
        <color rgb="FF008000"/>
        <rFont val="Calibri"/>
        <family val="2"/>
        <scheme val="minor"/>
      </rPr>
      <t xml:space="preserve">lawe' da </t>
    </r>
    <r>
      <rPr>
        <b/>
        <sz val="11"/>
        <color rgb="FF800080"/>
        <rFont val="Calibri"/>
        <family val="2"/>
        <scheme val="minor"/>
      </rPr>
      <t xml:space="preserve">belún chawe'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xelútie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xelegú'u tu </t>
    </r>
    <r>
      <rPr>
        <sz val="11"/>
        <color rgb="FF008000"/>
        <rFont val="Calibri"/>
        <family val="2"/>
        <scheme val="minor"/>
      </rPr>
      <t xml:space="preserve">da </t>
    </r>
    <r>
      <rPr>
        <b/>
        <sz val="11"/>
        <color rgb="FF800080"/>
        <rFont val="Calibri"/>
        <family val="2"/>
        <scheme val="minor"/>
      </rPr>
      <t xml:space="preserve">dxelegú'u benne' ca' dxelexache láwela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xe zre </t>
    </r>
    <r>
      <rPr>
        <sz val="11"/>
        <color rgb="FF008000"/>
        <rFont val="Calibri"/>
        <family val="2"/>
        <scheme val="minor"/>
      </rPr>
      <t xml:space="preserve">Jerusalén . </t>
    </r>
  </si>
  <si>
    <r>
      <rPr>
        <b/>
        <sz val="11"/>
        <color rgb="FF800080"/>
        <rFont val="Calibri"/>
        <family val="2"/>
        <scheme val="minor"/>
      </rPr>
      <t xml:space="preserve">Benne' judío ca' guléquene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 na'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dxelal - le ' dumí </t>
    </r>
    <r>
      <rPr>
        <sz val="11"/>
        <color rgb="FF008000"/>
        <rFont val="Calibri"/>
        <family val="2"/>
        <scheme val="minor"/>
      </rPr>
      <t xml:space="preserve">chee benne' ca'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che </t>
    </r>
    <r>
      <rPr>
        <sz val="11"/>
        <color rgb="FF008000"/>
        <rFont val="Calibri"/>
        <family val="2"/>
        <scheme val="minor"/>
      </rPr>
      <t xml:space="preserve">benne' quebe zaj naque ' judío </t>
    </r>
    <r>
      <rPr>
        <i/>
        <sz val="11"/>
        <color rgb="FF0000FF"/>
        <rFont val="Calibri"/>
        <family val="2"/>
        <scheme val="minor"/>
      </rPr>
      <t xml:space="preserve">zaj naque ' benne' ca' xezica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nape ' </t>
    </r>
    <r>
      <rPr>
        <b/>
        <sz val="11"/>
        <color rgb="FF800080"/>
        <rFont val="Calibri"/>
        <family val="2"/>
        <scheme val="minor"/>
      </rPr>
      <t xml:space="preserve">lu xichaj lázrdawe ' </t>
    </r>
    <r>
      <rPr>
        <sz val="11"/>
        <color rgb="FF008000"/>
        <rFont val="Calibri"/>
        <family val="2"/>
        <scheme val="minor"/>
      </rPr>
      <t xml:space="preserve">,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xuluxunézruje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da naca </t>
    </r>
    <r>
      <rPr>
        <sz val="11"/>
        <color rgb="FF008000"/>
        <rFont val="Calibri"/>
        <family val="2"/>
        <scheme val="minor"/>
      </rPr>
      <t xml:space="preserve">chee da </t>
    </r>
    <r>
      <rPr>
        <b/>
        <sz val="11"/>
        <color rgb="FF800080"/>
        <rFont val="Calibri"/>
        <family val="2"/>
        <scheme val="minor"/>
      </rPr>
      <t xml:space="preserve">naca </t>
    </r>
    <r>
      <rPr>
        <sz val="11"/>
        <color rgb="FF008000"/>
        <rFont val="Calibri"/>
        <family val="2"/>
        <scheme val="minor"/>
      </rPr>
      <t xml:space="preserve">chee xe zr la xu nigá . </t>
    </r>
  </si>
  <si>
    <r>
      <rPr>
        <b/>
        <sz val="11"/>
        <color rgb="FF800080"/>
        <rFont val="Calibri"/>
        <family val="2"/>
        <scheme val="minor"/>
      </rPr>
      <t xml:space="preserve">Gate bache bexuzre </t>
    </r>
    <r>
      <rPr>
        <sz val="11"/>
        <color rgb="FF008000"/>
        <rFont val="Calibri"/>
        <family val="2"/>
        <scheme val="minor"/>
      </rPr>
      <t xml:space="preserve">guna' da nigá , ne </t>
    </r>
    <r>
      <rPr>
        <b/>
        <sz val="11"/>
        <color rgb="FF800080"/>
        <rFont val="Calibri"/>
        <family val="2"/>
        <scheme val="minor"/>
      </rPr>
      <t xml:space="preserve">xuzrá'a benne' ca' da begá'anale 'e na </t>
    </r>
    <r>
      <rPr>
        <sz val="11"/>
        <color rgb="FF008000"/>
        <rFont val="Calibri"/>
        <family val="2"/>
        <scheme val="minor"/>
      </rPr>
      <t xml:space="preserve">, na' </t>
    </r>
    <r>
      <rPr>
        <i/>
        <sz val="11"/>
        <color rgb="FF0000FF"/>
        <rFont val="Calibri"/>
        <family val="2"/>
        <scheme val="minor"/>
      </rPr>
      <t xml:space="preserve">chéajqueza' xedajsá'a le'e </t>
    </r>
    <r>
      <rPr>
        <sz val="11"/>
        <color rgb="FF008000"/>
        <rFont val="Calibri"/>
        <family val="2"/>
        <scheme val="minor"/>
      </rPr>
      <t xml:space="preserve">cha'a </t>
    </r>
    <r>
      <rPr>
        <b/>
        <sz val="11"/>
        <color rgb="FF800080"/>
        <rFont val="Calibri"/>
        <family val="2"/>
        <scheme val="minor"/>
      </rPr>
      <t xml:space="preserve">chéaje ' </t>
    </r>
    <r>
      <rPr>
        <sz val="11"/>
        <color rgb="FF008000"/>
        <rFont val="Calibri"/>
        <family val="2"/>
        <scheme val="minor"/>
      </rPr>
      <t xml:space="preserve">xe </t>
    </r>
    <r>
      <rPr>
        <b/>
        <sz val="11"/>
        <color rgb="FF800080"/>
        <rFont val="Calibri"/>
        <family val="2"/>
        <scheme val="minor"/>
      </rPr>
      <t xml:space="preserve">zre Spánia </t>
    </r>
    <r>
      <rPr>
        <sz val="11"/>
        <color rgb="FF008000"/>
        <rFont val="Calibri"/>
        <family val="2"/>
        <scheme val="minor"/>
      </rPr>
      <t xml:space="preserve">. </t>
    </r>
  </si>
  <si>
    <r>
      <rPr>
        <b/>
        <sz val="11"/>
        <color rgb="FF800080"/>
        <rFont val="Calibri"/>
        <family val="2"/>
        <scheme val="minor"/>
      </rPr>
      <t xml:space="preserve">Dxéquebe'eda' </t>
    </r>
    <r>
      <rPr>
        <sz val="11"/>
        <color rgb="FF008000"/>
        <rFont val="Calibri"/>
        <family val="2"/>
        <scheme val="minor"/>
      </rPr>
      <t xml:space="preserve">gate xida' </t>
    </r>
    <r>
      <rPr>
        <b/>
        <sz val="11"/>
        <color rgb="FF800080"/>
        <rFont val="Calibri"/>
        <family val="2"/>
        <scheme val="minor"/>
      </rPr>
      <t xml:space="preserve">xedajsúale na' </t>
    </r>
    <r>
      <rPr>
        <sz val="11"/>
        <color rgb="FF008000"/>
        <rFont val="Calibri"/>
        <family val="2"/>
        <scheme val="minor"/>
      </rPr>
      <t xml:space="preserve">le'e , </t>
    </r>
    <r>
      <rPr>
        <b/>
        <sz val="11"/>
        <color rgb="FF800080"/>
        <rFont val="Calibri"/>
        <family val="2"/>
        <scheme val="minor"/>
      </rPr>
      <t xml:space="preserve">walé'eda' xúgute </t>
    </r>
    <r>
      <rPr>
        <sz val="11"/>
        <color rgb="FF008000"/>
        <rFont val="Calibri"/>
        <family val="2"/>
        <scheme val="minor"/>
      </rPr>
      <t xml:space="preserve">chawe' </t>
    </r>
    <r>
      <rPr>
        <i/>
        <sz val="11"/>
        <color rgb="FF0000FF"/>
        <rFont val="Calibri"/>
        <family val="2"/>
        <scheme val="minor"/>
      </rPr>
      <t xml:space="preserve">chia'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</si>
  <si>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be ne ' da </t>
    </r>
    <r>
      <rPr>
        <b/>
        <sz val="11"/>
        <color rgb="FF800080"/>
        <rFont val="Calibri"/>
        <family val="2"/>
        <scheme val="minor"/>
      </rPr>
      <t xml:space="preserve">naca </t>
    </r>
    <r>
      <rPr>
        <sz val="11"/>
        <color rgb="FF008000"/>
        <rFont val="Calibri"/>
        <family val="2"/>
        <scheme val="minor"/>
      </rPr>
      <t xml:space="preserve">chee ' </t>
    </r>
    <r>
      <rPr>
        <i/>
        <sz val="11"/>
        <color rgb="FF0000FF"/>
        <rFont val="Calibri"/>
        <family val="2"/>
        <scheme val="minor"/>
      </rPr>
      <t xml:space="preserve">da be ne ' cheé zqueze ' . Naca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t>
    </r>
    <r>
      <rPr>
        <sz val="11"/>
        <color rgb="FF008000"/>
        <rFont val="Calibri"/>
        <family val="2"/>
        <scheme val="minor"/>
      </rPr>
      <t xml:space="preserve">Lue'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</si>
  <si>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le gun chawe' </t>
    </r>
    <r>
      <rPr>
        <sz val="11"/>
        <color rgb="FF008000"/>
        <rFont val="Calibri"/>
        <family val="2"/>
        <scheme val="minor"/>
      </rPr>
      <t xml:space="preserve">chee </t>
    </r>
    <r>
      <rPr>
        <b/>
        <sz val="11"/>
        <color rgb="FF800080"/>
        <rFont val="Calibri"/>
        <family val="2"/>
        <scheme val="minor"/>
      </rPr>
      <t xml:space="preserve">guchálajle le </t>
    </r>
    <r>
      <rPr>
        <sz val="11"/>
        <color rgb="FF008000"/>
        <rFont val="Calibri"/>
        <family val="2"/>
        <scheme val="minor"/>
      </rPr>
      <t xml:space="preserve">neda'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gácale ne ' neda'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</si>
  <si>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ne chee </t>
    </r>
    <r>
      <rPr>
        <i/>
        <sz val="11"/>
        <color rgb="FF0000FF"/>
        <rFont val="Calibri"/>
        <family val="2"/>
        <scheme val="minor"/>
      </rPr>
      <t xml:space="preserve">gaca chawe' da dxucá'ana chawe' chia' da dxuna' Jerusalén , chee </t>
    </r>
    <r>
      <rPr>
        <sz val="11"/>
        <color rgb="FF008000"/>
        <rFont val="Calibri"/>
        <family val="2"/>
        <scheme val="minor"/>
      </rPr>
      <t xml:space="preserve">xelezí' </t>
    </r>
    <r>
      <rPr>
        <b/>
        <sz val="11"/>
        <color rgb="FF800080"/>
        <rFont val="Calibri"/>
        <family val="2"/>
        <scheme val="minor"/>
      </rPr>
      <t xml:space="preserve">lu ne 'e benne' ca' dxeléajle 'e chee Jesús , benne' </t>
    </r>
    <r>
      <rPr>
        <sz val="11"/>
        <color rgb="FF008000"/>
        <rFont val="Calibri"/>
        <family val="2"/>
        <scheme val="minor"/>
      </rPr>
      <t xml:space="preserve">zaj zre 'e Jerusalén </t>
    </r>
    <r>
      <rPr>
        <b/>
        <sz val="11"/>
        <color rgb="FF800080"/>
        <rFont val="Calibri"/>
        <family val="2"/>
        <scheme val="minor"/>
      </rPr>
      <t xml:space="preserve">. </t>
    </r>
  </si>
  <si>
    <r>
      <rPr>
        <b/>
        <sz val="11"/>
        <color rgb="FF800080"/>
        <rFont val="Calibri"/>
        <family val="2"/>
        <scheme val="minor"/>
      </rPr>
      <t xml:space="preserve">Ca'an gaca chee la'a xexíaja' xúgute le le'e dute xel - la' dxebé , ca </t>
    </r>
    <r>
      <rPr>
        <sz val="11"/>
        <color rgb="FF008000"/>
        <rFont val="Calibri"/>
        <family val="2"/>
        <scheme val="minor"/>
      </rPr>
      <t xml:space="preserve">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xezí'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</si>
  <si>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t>
    </r>
    <r>
      <rPr>
        <sz val="11"/>
        <color rgb="FF008000"/>
        <rFont val="Calibri"/>
        <family val="2"/>
        <scheme val="minor"/>
      </rPr>
      <t xml:space="preserve">súale ne '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</si>
  <si>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ca' zaj naca </t>
    </r>
    <r>
      <rPr>
        <sz val="11"/>
        <color rgb="FF008000"/>
        <rFont val="Calibri"/>
        <family val="2"/>
        <scheme val="minor"/>
      </rPr>
      <t xml:space="preserve">da 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gate na' bzuaje ' lu xiche chee dxulusé dene ' </t>
    </r>
    <r>
      <rPr>
        <sz val="11"/>
        <color rgb="FF008000"/>
        <rFont val="Calibri"/>
        <family val="2"/>
        <scheme val="minor"/>
      </rPr>
      <t xml:space="preserve">dxi'u , chee </t>
    </r>
    <r>
      <rPr>
        <b/>
        <sz val="11"/>
        <color rgb="FF800080"/>
        <rFont val="Calibri"/>
        <family val="2"/>
        <scheme val="minor"/>
      </rPr>
      <t xml:space="preserve">guselé dxu dxi'u lu </t>
    </r>
    <r>
      <rPr>
        <sz val="11"/>
        <color rgb="FF008000"/>
        <rFont val="Calibri"/>
        <family val="2"/>
        <scheme val="minor"/>
      </rPr>
      <t xml:space="preserve">xel - </t>
    </r>
    <r>
      <rPr>
        <b/>
        <sz val="11"/>
        <color rgb="FF800080"/>
        <rFont val="Calibri"/>
        <family val="2"/>
        <scheme val="minor"/>
      </rPr>
      <t xml:space="preserve">la' zren chee dxu , ne </t>
    </r>
    <r>
      <rPr>
        <sz val="11"/>
        <color rgb="FF008000"/>
        <rFont val="Calibri"/>
        <family val="2"/>
        <scheme val="minor"/>
      </rPr>
      <t xml:space="preserve">ne chee xel - </t>
    </r>
    <r>
      <rPr>
        <b/>
        <sz val="11"/>
        <color rgb="FF800080"/>
        <rFont val="Calibri"/>
        <family val="2"/>
        <scheme val="minor"/>
      </rPr>
      <t xml:space="preserve">la' dxue </t>
    </r>
    <r>
      <rPr>
        <sz val="11"/>
        <color rgb="FF008000"/>
        <rFont val="Calibri"/>
        <family val="2"/>
        <scheme val="minor"/>
      </rPr>
      <t xml:space="preserve">zren lazre' </t>
    </r>
    <r>
      <rPr>
        <i/>
        <sz val="11"/>
        <color rgb="FF0000FF"/>
        <rFont val="Calibri"/>
        <family val="2"/>
        <scheme val="minor"/>
      </rPr>
      <t xml:space="preserve">da dxenná na lu xiche chee Dios </t>
    </r>
    <r>
      <rPr>
        <sz val="11"/>
        <color rgb="FF008000"/>
        <rFont val="Calibri"/>
        <family val="2"/>
        <scheme val="minor"/>
      </rPr>
      <t xml:space="preserve">, </t>
    </r>
    <r>
      <rPr>
        <b/>
        <sz val="11"/>
        <color rgb="FF800080"/>
        <rFont val="Calibri"/>
        <family val="2"/>
        <scheme val="minor"/>
      </rPr>
      <t xml:space="preserve">chee sua </t>
    </r>
    <r>
      <rPr>
        <sz val="11"/>
        <color rgb="FF008000"/>
        <rFont val="Calibri"/>
        <family val="2"/>
        <scheme val="minor"/>
      </rPr>
      <t xml:space="preserve">xel - </t>
    </r>
    <r>
      <rPr>
        <b/>
        <sz val="11"/>
        <color rgb="FF800080"/>
        <rFont val="Calibri"/>
        <family val="2"/>
        <scheme val="minor"/>
      </rPr>
      <t xml:space="preserve">la' dxebé chee dxu xel - la' dxebé </t>
    </r>
    <r>
      <rPr>
        <sz val="11"/>
        <color rgb="FF008000"/>
        <rFont val="Calibri"/>
        <family val="2"/>
        <scheme val="minor"/>
      </rPr>
      <t xml:space="preserve">da </t>
    </r>
    <r>
      <rPr>
        <b/>
        <sz val="11"/>
        <color rgb="FF800080"/>
        <rFont val="Calibri"/>
        <family val="2"/>
        <scheme val="minor"/>
      </rPr>
      <t xml:space="preserve">dxi'u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</si>
  <si>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na' dxunézruje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dxebé , ne dxucá'ana chawe' le'e </t>
    </r>
    <r>
      <rPr>
        <sz val="11"/>
        <color rgb="FF008000"/>
        <rFont val="Calibri"/>
        <family val="2"/>
        <scheme val="minor"/>
      </rPr>
      <t xml:space="preserve">lazre' , </t>
    </r>
    <r>
      <rPr>
        <b/>
        <sz val="11"/>
        <color rgb="FF800080"/>
        <rFont val="Calibri"/>
        <family val="2"/>
        <scheme val="minor"/>
      </rPr>
      <t xml:space="preserve">gunne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t>
    </r>
    <r>
      <rPr>
        <b/>
        <sz val="11"/>
        <color rgb="FF800080"/>
        <rFont val="Calibri"/>
        <family val="2"/>
        <scheme val="minor"/>
      </rPr>
      <t xml:space="preserve">lázrele ca dxun </t>
    </r>
    <r>
      <rPr>
        <sz val="11"/>
        <color rgb="FF008000"/>
        <rFont val="Calibri"/>
        <family val="2"/>
        <scheme val="minor"/>
      </rPr>
      <t xml:space="preserve">Jesucristo </t>
    </r>
    <r>
      <rPr>
        <b/>
        <sz val="11"/>
        <color rgb="FF800080"/>
        <rFont val="Calibri"/>
        <family val="2"/>
        <scheme val="minor"/>
      </rPr>
      <t xml:space="preserve">. </t>
    </r>
  </si>
  <si>
    <r>
      <rPr>
        <i/>
        <sz val="11"/>
        <color rgb="FF0000FF"/>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le'e nácale tuze , chee tuze nen tuze diuzre nne </t>
    </r>
    <r>
      <rPr>
        <sz val="11"/>
        <color rgb="FF008000"/>
        <rFont val="Calibri"/>
        <family val="2"/>
        <scheme val="minor"/>
      </rPr>
      <t xml:space="preserve">le </t>
    </r>
    <r>
      <rPr>
        <b/>
        <sz val="11"/>
        <color rgb="FF800080"/>
        <rFont val="Calibri"/>
        <family val="2"/>
        <scheme val="minor"/>
      </rPr>
      <t xml:space="preserve">, chee gucá'ana szrenle </t>
    </r>
    <r>
      <rPr>
        <sz val="11"/>
        <color rgb="FF008000"/>
        <rFont val="Calibri"/>
        <family val="2"/>
        <scheme val="minor"/>
      </rPr>
      <t xml:space="preserve">Dios , Xra Xránadxu Jesucristo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</si>
  <si>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sua </t>
    </r>
    <r>
      <rPr>
        <sz val="11"/>
        <color rgb="FF008000"/>
        <rFont val="Calibri"/>
        <family val="2"/>
        <scheme val="minor"/>
      </rPr>
      <t xml:space="preserve">lu </t>
    </r>
    <r>
      <rPr>
        <b/>
        <sz val="11"/>
        <color rgb="FF800080"/>
        <rFont val="Calibri"/>
        <family val="2"/>
        <scheme val="minor"/>
      </rPr>
      <t xml:space="preserve">na' le sa' </t>
    </r>
    <r>
      <rPr>
        <sz val="11"/>
        <color rgb="FF008000"/>
        <rFont val="Calibri"/>
        <family val="2"/>
        <scheme val="minor"/>
      </rPr>
      <t xml:space="preserve">ljwézrele tule xetule ca be n Cristo , </t>
    </r>
    <r>
      <rPr>
        <b/>
        <sz val="11"/>
        <color rgb="FF800080"/>
        <rFont val="Calibri"/>
        <family val="2"/>
        <scheme val="minor"/>
      </rPr>
      <t xml:space="preserve">be nne ' le'e ba lá'ana netu' 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</si>
  <si>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be ne ' zrin chee benne' judío ca' </t>
    </r>
    <r>
      <rPr>
        <i/>
        <sz val="11"/>
        <color rgb="FF0000FF"/>
        <rFont val="Calibri"/>
        <family val="2"/>
        <scheme val="minor"/>
      </rPr>
      <t xml:space="preserve">zaj naque ' benne' judío </t>
    </r>
    <r>
      <rPr>
        <sz val="11"/>
        <color rgb="FF008000"/>
        <rFont val="Calibri"/>
        <family val="2"/>
        <scheme val="minor"/>
      </rPr>
      <t xml:space="preserve">, </t>
    </r>
    <r>
      <rPr>
        <i/>
        <sz val="11"/>
        <color rgb="FF0000FF"/>
        <rFont val="Calibri"/>
        <family val="2"/>
        <scheme val="minor"/>
      </rPr>
      <t xml:space="preserve">benne' ca' dxelune ' zrin </t>
    </r>
    <r>
      <rPr>
        <sz val="11"/>
        <color rgb="FF008000"/>
        <rFont val="Calibri"/>
        <family val="2"/>
        <scheme val="minor"/>
      </rPr>
      <t xml:space="preserve">chee </t>
    </r>
    <r>
      <rPr>
        <b/>
        <sz val="11"/>
        <color rgb="FF800080"/>
        <rFont val="Calibri"/>
        <family val="2"/>
        <scheme val="minor"/>
      </rPr>
      <t xml:space="preserve">xelezí' lu </t>
    </r>
    <r>
      <rPr>
        <sz val="11"/>
        <color rgb="FF008000"/>
        <rFont val="Calibri"/>
        <family val="2"/>
        <scheme val="minor"/>
      </rPr>
      <t xml:space="preserve">ne </t>
    </r>
    <r>
      <rPr>
        <i/>
        <sz val="11"/>
        <color rgb="FF0000FF"/>
        <rFont val="Calibri"/>
        <family val="2"/>
        <scheme val="minor"/>
      </rPr>
      <t xml:space="preserve">'e da li Dios , ne chee gulé'ene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</si>
  <si>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b/>
        <sz val="11"/>
        <color rgb="FF800080"/>
        <rFont val="Calibri"/>
        <family val="2"/>
        <scheme val="minor"/>
      </rPr>
      <t xml:space="preserve">Ca'an guca , cá'anqueze belúe lá'ane ' </t>
    </r>
    <r>
      <rPr>
        <sz val="11"/>
        <color rgb="FF008000"/>
        <rFont val="Calibri"/>
        <family val="2"/>
        <scheme val="minor"/>
      </rPr>
      <t xml:space="preserve">Dios benne' </t>
    </r>
    <r>
      <rPr>
        <strike/>
        <sz val="11"/>
        <color rgb="FFFF0000"/>
        <rFont val="Calibri"/>
        <family val="2"/>
        <scheme val="minor"/>
      </rPr>
      <t xml:space="preserve">ca' </t>
    </r>
    <r>
      <rPr>
        <sz val="11"/>
        <color rgb="FF008000"/>
        <rFont val="Calibri"/>
        <family val="2"/>
        <scheme val="minor"/>
      </rPr>
      <t xml:space="preserve">quebe zaj naque ' judío lawe' da </t>
    </r>
    <r>
      <rPr>
        <b/>
        <sz val="11"/>
        <color rgb="FF800080"/>
        <rFont val="Calibri"/>
        <family val="2"/>
        <scheme val="minor"/>
      </rPr>
      <t xml:space="preserve">xexache lázrequeze </t>
    </r>
    <r>
      <rPr>
        <sz val="11"/>
        <color rgb="FF008000"/>
        <rFont val="Calibri"/>
        <family val="2"/>
        <scheme val="minor"/>
      </rPr>
      <t xml:space="preserve">' </t>
    </r>
    <r>
      <rPr>
        <b/>
        <sz val="11"/>
        <color rgb="FF800080"/>
        <rFont val="Calibri"/>
        <family val="2"/>
        <scheme val="minor"/>
      </rPr>
      <t xml:space="preserve">Dios 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Lue' láwela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ne </t>
    </r>
    <r>
      <rPr>
        <b/>
        <sz val="11"/>
        <color rgb="FF800080"/>
        <rFont val="Calibri"/>
        <family val="2"/>
        <scheme val="minor"/>
      </rPr>
      <t xml:space="preserve">xulul </t>
    </r>
    <r>
      <rPr>
        <sz val="11"/>
        <color rgb="FF008000"/>
        <rFont val="Calibri"/>
        <family val="2"/>
        <scheme val="minor"/>
      </rPr>
      <t xml:space="preserve">- </t>
    </r>
    <r>
      <rPr>
        <b/>
        <sz val="11"/>
        <color rgb="FF800080"/>
        <rFont val="Calibri"/>
        <family val="2"/>
        <scheme val="minor"/>
      </rPr>
      <t xml:space="preserve">la' chee Lau' xel - la' dxenná bea chawe'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</si>
  <si>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dxuzúa' le'e tuze bi bile ntu' le'e , bi bile ' lázredxu Fébé , naque ' </t>
    </r>
    <r>
      <rPr>
        <sz val="11"/>
        <color rgb="FF008000"/>
        <rFont val="Calibri"/>
        <family val="2"/>
        <scheme val="minor"/>
      </rPr>
      <t xml:space="preserve">nu'ula </t>
    </r>
    <r>
      <rPr>
        <b/>
        <sz val="11"/>
        <color rgb="FF800080"/>
        <rFont val="Calibri"/>
        <family val="2"/>
        <scheme val="minor"/>
      </rPr>
      <t xml:space="preserve">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t>
    </r>
    <r>
      <rPr>
        <i/>
        <sz val="11"/>
        <color rgb="FF0000FF"/>
        <rFont val="Calibri"/>
        <family val="2"/>
        <scheme val="minor"/>
      </rPr>
      <t xml:space="preserve">ca' </t>
    </r>
    <r>
      <rPr>
        <sz val="11"/>
        <color rgb="FF008000"/>
        <rFont val="Calibri"/>
        <family val="2"/>
        <scheme val="minor"/>
      </rPr>
      <t xml:space="preserve">zaj zre 'e xe zre Cencrea . </t>
    </r>
  </si>
  <si>
    <r>
      <rPr>
        <b/>
        <sz val="11"/>
        <color rgb="FF800080"/>
        <rFont val="Calibri"/>
        <family val="2"/>
        <scheme val="minor"/>
      </rPr>
      <t xml:space="preserve">Bguaapadiosalu' le'e apeles </t>
    </r>
    <r>
      <rPr>
        <sz val="11"/>
        <color rgb="FF008000"/>
        <rFont val="Calibri"/>
        <family val="2"/>
        <scheme val="minor"/>
      </rPr>
      <t xml:space="preserve">, benne' </t>
    </r>
    <r>
      <rPr>
        <b/>
        <sz val="11"/>
        <color rgb="FF800080"/>
        <rFont val="Calibri"/>
        <family val="2"/>
        <scheme val="minor"/>
      </rPr>
      <t xml:space="preserve">ba be n zrin chia' waláz chee </t>
    </r>
    <r>
      <rPr>
        <sz val="11"/>
        <color rgb="FF008000"/>
        <rFont val="Calibri"/>
        <family val="2"/>
        <scheme val="minor"/>
      </rPr>
      <t xml:space="preserve">' </t>
    </r>
    <r>
      <rPr>
        <strike/>
        <sz val="11"/>
        <color rgb="FFFF0000"/>
        <rFont val="Calibri"/>
        <family val="2"/>
        <scheme val="minor"/>
      </rPr>
      <t xml:space="preserve">da zan lasa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 </t>
    </r>
    <r>
      <rPr>
        <b/>
        <sz val="11"/>
        <color rgb="FF800080"/>
        <rFont val="Calibri"/>
        <family val="2"/>
        <scheme val="minor"/>
      </rPr>
      <t xml:space="preserve">Bguaapadiosal - la' le'e </t>
    </r>
    <r>
      <rPr>
        <sz val="11"/>
        <color rgb="FF008000"/>
        <rFont val="Calibri"/>
        <family val="2"/>
        <scheme val="minor"/>
      </rPr>
      <t xml:space="preserve">benne' </t>
    </r>
    <r>
      <rPr>
        <b/>
        <sz val="11"/>
        <color rgb="FF800080"/>
        <rFont val="Calibri"/>
        <family val="2"/>
        <scheme val="minor"/>
      </rPr>
      <t xml:space="preserve">ca' zaj naque ' chee xrtia Aristarxúboulo </t>
    </r>
    <r>
      <rPr>
        <sz val="11"/>
        <color rgb="FF008000"/>
        <rFont val="Calibri"/>
        <family val="2"/>
        <scheme val="minor"/>
      </rPr>
      <t xml:space="preserve">. </t>
    </r>
  </si>
  <si>
    <r>
      <rPr>
        <b/>
        <sz val="11"/>
        <color rgb="FF800080"/>
        <rFont val="Calibri"/>
        <family val="2"/>
        <scheme val="minor"/>
      </rPr>
      <t xml:space="preserve">Na' gunná bé'ene ' le ' Herodes </t>
    </r>
    <r>
      <rPr>
        <sz val="11"/>
        <color rgb="FF008000"/>
        <rFont val="Calibri"/>
        <family val="2"/>
        <scheme val="minor"/>
      </rPr>
      <t xml:space="preserve">, benne' </t>
    </r>
    <r>
      <rPr>
        <b/>
        <sz val="11"/>
        <color rgb="FF800080"/>
        <rFont val="Calibri"/>
        <family val="2"/>
        <scheme val="minor"/>
      </rPr>
      <t xml:space="preserve">xrtia ljwezra' . Bguapa chawe' le ' bi bíchedxu ca' zaj naca chee xrtia Narchisa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</si>
  <si>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Bguaapadiosalu' chee Trífena </t>
    </r>
    <r>
      <rPr>
        <sz val="11"/>
        <color rgb="FF008000"/>
        <rFont val="Calibri"/>
        <family val="2"/>
        <scheme val="minor"/>
      </rPr>
      <t xml:space="preserve">ne </t>
    </r>
    <r>
      <rPr>
        <b/>
        <sz val="11"/>
        <color rgb="FF800080"/>
        <rFont val="Calibri"/>
        <family val="2"/>
        <scheme val="minor"/>
      </rPr>
      <t xml:space="preserve">Trífosa </t>
    </r>
    <r>
      <rPr>
        <sz val="11"/>
        <color rgb="FF008000"/>
        <rFont val="Calibri"/>
        <family val="2"/>
        <scheme val="minor"/>
      </rPr>
      <t xml:space="preserve">, nu'ula ca' dxelune ' zrin chee Xránadxu </t>
    </r>
    <r>
      <rPr>
        <b/>
        <sz val="11"/>
        <color rgb="FF800080"/>
        <rFont val="Calibri"/>
        <family val="2"/>
        <scheme val="minor"/>
      </rPr>
      <t xml:space="preserve">. Le bguaapadiosalu' chee xrlátaje chiu' Pérdida </t>
    </r>
    <r>
      <rPr>
        <sz val="11"/>
        <color rgb="FF008000"/>
        <rFont val="Calibri"/>
        <family val="2"/>
        <scheme val="minor"/>
      </rPr>
      <t xml:space="preserve">, bi </t>
    </r>
    <r>
      <rPr>
        <b/>
        <sz val="11"/>
        <color rgb="FF800080"/>
        <rFont val="Calibri"/>
        <family val="2"/>
        <scheme val="minor"/>
      </rPr>
      <t xml:space="preserve">nazrí'ite lazre' neda' </t>
    </r>
    <r>
      <rPr>
        <sz val="11"/>
        <color rgb="FF008000"/>
        <rFont val="Calibri"/>
        <family val="2"/>
        <scheme val="minor"/>
      </rPr>
      <t xml:space="preserve">, </t>
    </r>
    <r>
      <rPr>
        <strike/>
        <sz val="11"/>
        <color rgb="FFFF0000"/>
        <rFont val="Calibri"/>
        <family val="2"/>
        <scheme val="minor"/>
      </rPr>
      <t xml:space="preserve">nu'ula na' </t>
    </r>
    <r>
      <rPr>
        <sz val="11"/>
        <color rgb="FF008000"/>
        <rFont val="Calibri"/>
        <family val="2"/>
        <scheme val="minor"/>
      </rPr>
      <t xml:space="preserve">ba be </t>
    </r>
    <r>
      <rPr>
        <b/>
        <sz val="11"/>
        <color rgb="FF800080"/>
        <rFont val="Calibri"/>
        <family val="2"/>
        <scheme val="minor"/>
      </rPr>
      <t xml:space="preserve">ne ' </t>
    </r>
    <r>
      <rPr>
        <sz val="11"/>
        <color rgb="FF008000"/>
        <rFont val="Calibri"/>
        <family val="2"/>
        <scheme val="minor"/>
      </rPr>
      <t xml:space="preserve">zrin chee Xránadxu . </t>
    </r>
  </si>
  <si>
    <r>
      <rPr>
        <b/>
        <sz val="11"/>
        <color rgb="FF800080"/>
        <rFont val="Calibri"/>
        <family val="2"/>
        <scheme val="minor"/>
      </rPr>
      <t xml:space="preserve">Bguaapdiosruj </t>
    </r>
    <r>
      <rPr>
        <sz val="11"/>
        <color rgb="FF008000"/>
        <rFont val="Calibri"/>
        <family val="2"/>
        <scheme val="minor"/>
      </rPr>
      <t xml:space="preserve">Rufo , benne' </t>
    </r>
    <r>
      <rPr>
        <b/>
        <sz val="11"/>
        <color rgb="FF800080"/>
        <rFont val="Calibri"/>
        <family val="2"/>
        <scheme val="minor"/>
      </rPr>
      <t xml:space="preserve">gucá'a lu na' </t>
    </r>
    <r>
      <rPr>
        <sz val="11"/>
        <color rgb="FF008000"/>
        <rFont val="Calibri"/>
        <family val="2"/>
        <scheme val="minor"/>
      </rPr>
      <t xml:space="preserve">Xránadxu , ne </t>
    </r>
    <r>
      <rPr>
        <b/>
        <sz val="11"/>
        <color rgb="FF800080"/>
        <rFont val="Calibri"/>
        <family val="2"/>
        <scheme val="minor"/>
      </rPr>
      <t xml:space="preserve">xrnabe' </t>
    </r>
    <r>
      <rPr>
        <sz val="11"/>
        <color rgb="FF008000"/>
        <rFont val="Calibri"/>
        <family val="2"/>
        <scheme val="minor"/>
      </rPr>
      <t xml:space="preserve">, </t>
    </r>
    <r>
      <rPr>
        <b/>
        <sz val="11"/>
        <color rgb="FF800080"/>
        <rFont val="Calibri"/>
        <family val="2"/>
        <scheme val="minor"/>
      </rPr>
      <t xml:space="preserve">ne neda' tuze </t>
    </r>
    <r>
      <rPr>
        <sz val="11"/>
        <color rgb="FF008000"/>
        <rFont val="Calibri"/>
        <family val="2"/>
        <scheme val="minor"/>
      </rPr>
      <t xml:space="preserve">. </t>
    </r>
  </si>
  <si>
    <r>
      <rPr>
        <b/>
        <sz val="11"/>
        <color rgb="FF800080"/>
        <rFont val="Calibri"/>
        <family val="2"/>
        <scheme val="minor"/>
      </rPr>
      <t xml:space="preserve">Bguaapdios liú </t>
    </r>
    <r>
      <rPr>
        <sz val="11"/>
        <color rgb="FF008000"/>
        <rFont val="Calibri"/>
        <family val="2"/>
        <scheme val="minor"/>
      </rPr>
      <t xml:space="preserve">Asíncrito , ne Flegonte , ne Hermas , ne Patrobas , ne Hermes , ne </t>
    </r>
    <r>
      <rPr>
        <b/>
        <sz val="11"/>
        <color rgb="FF800080"/>
        <rFont val="Calibri"/>
        <family val="2"/>
        <scheme val="minor"/>
      </rPr>
      <t xml:space="preserve">xúgute biche ljwézredxu zaj nazrále </t>
    </r>
    <r>
      <rPr>
        <sz val="11"/>
        <color rgb="FF008000"/>
        <rFont val="Calibri"/>
        <family val="2"/>
        <scheme val="minor"/>
      </rPr>
      <t xml:space="preserve">ne ' le ' . </t>
    </r>
  </si>
  <si>
    <r>
      <rPr>
        <b/>
        <sz val="11"/>
        <color rgb="FF800080"/>
        <rFont val="Calibri"/>
        <family val="2"/>
        <scheme val="minor"/>
      </rPr>
      <t xml:space="preserve">Bguaapadiosá </t>
    </r>
    <r>
      <rPr>
        <sz val="11"/>
        <color rgb="FF008000"/>
        <rFont val="Calibri"/>
        <family val="2"/>
        <scheme val="minor"/>
      </rPr>
      <t xml:space="preserve">diuzre </t>
    </r>
    <r>
      <rPr>
        <b/>
        <sz val="11"/>
        <color rgb="FF800080"/>
        <rFont val="Calibri"/>
        <family val="2"/>
        <scheme val="minor"/>
      </rPr>
      <t xml:space="preserve">filólugo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t>
    </r>
    <r>
      <rPr>
        <b/>
        <sz val="11"/>
        <color rgb="FF800080"/>
        <rFont val="Calibri"/>
        <family val="2"/>
        <scheme val="minor"/>
      </rPr>
      <t xml:space="preserve">Olipas </t>
    </r>
    <r>
      <rPr>
        <sz val="11"/>
        <color rgb="FF008000"/>
        <rFont val="Calibri"/>
        <family val="2"/>
        <scheme val="minor"/>
      </rPr>
      <t xml:space="preserve">, ne xúgute </t>
    </r>
    <r>
      <rPr>
        <b/>
        <sz val="11"/>
        <color rgb="FF800080"/>
        <rFont val="Calibri"/>
        <family val="2"/>
        <scheme val="minor"/>
      </rPr>
      <t xml:space="preserve">benne' ca' dxeléajle 'e chee Dios zaj zre 'e nen le </t>
    </r>
    <r>
      <rPr>
        <sz val="11"/>
        <color rgb="FF008000"/>
        <rFont val="Calibri"/>
        <family val="2"/>
        <scheme val="minor"/>
      </rPr>
      <t xml:space="preserve">' </t>
    </r>
    <r>
      <rPr>
        <strike/>
        <sz val="11"/>
        <color rgb="FFFF0000"/>
        <rFont val="Calibri"/>
        <family val="2"/>
        <scheme val="minor"/>
      </rPr>
      <t xml:space="preserve">Cristo , benne' zrále ne ' benne' caní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</si>
  <si>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ljwezre ' le'e </t>
    </r>
    <r>
      <rPr>
        <sz val="11"/>
        <color rgb="FF008000"/>
        <rFont val="Calibri"/>
        <family val="2"/>
        <scheme val="minor"/>
      </rPr>
      <t xml:space="preserve">diuzre </t>
    </r>
    <r>
      <rPr>
        <b/>
        <sz val="11"/>
        <color rgb="FF800080"/>
        <rFont val="Calibri"/>
        <family val="2"/>
        <scheme val="minor"/>
      </rPr>
      <t xml:space="preserve">nen tu da naca lá'azxa </t>
    </r>
    <r>
      <rPr>
        <sz val="11"/>
        <color rgb="FF008000"/>
        <rFont val="Calibri"/>
        <family val="2"/>
        <scheme val="minor"/>
      </rPr>
      <t xml:space="preserve">. Xúgute </t>
    </r>
    <r>
      <rPr>
        <b/>
        <sz val="11"/>
        <color rgb="FF800080"/>
        <rFont val="Calibri"/>
        <family val="2"/>
        <scheme val="minor"/>
      </rPr>
      <t xml:space="preserve">benne' ca' dxeléajle 'e chee Cristo </t>
    </r>
    <r>
      <rPr>
        <sz val="11"/>
        <color rgb="FF008000"/>
        <rFont val="Calibri"/>
        <family val="2"/>
        <scheme val="minor"/>
      </rPr>
      <t xml:space="preserve">dxulugape ' le'e diuzre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</si>
  <si>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guchixre 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xel - la' dxedá lawe' </t>
    </r>
    <r>
      <rPr>
        <sz val="11"/>
        <color rgb="FF008000"/>
        <rFont val="Calibri"/>
        <family val="2"/>
        <scheme val="minor"/>
      </rPr>
      <t xml:space="preserve">chupa la'a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dxuluxruse </t>
    </r>
    <r>
      <rPr>
        <sz val="11"/>
        <color rgb="FF008000"/>
        <rFont val="Calibri"/>
        <family val="2"/>
        <scheme val="minor"/>
      </rPr>
      <t xml:space="preserve">benne' ca' </t>
    </r>
    <r>
      <rPr>
        <i/>
        <sz val="11"/>
        <color rgb="FF0000FF"/>
        <rFont val="Calibri"/>
        <family val="2"/>
        <scheme val="minor"/>
      </rPr>
      <t xml:space="preserve">chalá'ala ca naca da ba bse de le'e </t>
    </r>
    <r>
      <rPr>
        <sz val="11"/>
        <color rgb="FF008000"/>
        <rFont val="Calibri"/>
        <family val="2"/>
        <scheme val="minor"/>
      </rPr>
      <t xml:space="preserve">, </t>
    </r>
    <r>
      <rPr>
        <b/>
        <sz val="11"/>
        <color rgb="FF800080"/>
        <rFont val="Calibri"/>
        <family val="2"/>
        <scheme val="minor"/>
      </rPr>
      <t xml:space="preserve">ne le </t>
    </r>
    <r>
      <rPr>
        <sz val="11"/>
        <color rgb="FF008000"/>
        <rFont val="Calibri"/>
        <family val="2"/>
        <scheme val="minor"/>
      </rPr>
      <t xml:space="preserve">cuasa </t>
    </r>
    <r>
      <rPr>
        <strike/>
        <sz val="11"/>
        <color rgb="FFFF0000"/>
        <rFont val="Calibri"/>
        <family val="2"/>
        <scheme val="minor"/>
      </rPr>
      <t xml:space="preserve">naga zaj zra'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</si>
  <si>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 lu le 'e . Nen dizra' chawe'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t>
    </r>
    <r>
      <rPr>
        <i/>
        <sz val="11"/>
        <color rgb="FF0000FF"/>
        <rFont val="Calibri"/>
        <family val="2"/>
        <scheme val="minor"/>
      </rPr>
      <t xml:space="preserve">da dxun lazre' </t>
    </r>
    <r>
      <rPr>
        <sz val="11"/>
        <color rgb="FF008000"/>
        <rFont val="Calibri"/>
        <family val="2"/>
        <scheme val="minor"/>
      </rPr>
      <t xml:space="preserve">dxelezí xe 'e </t>
    </r>
    <r>
      <rPr>
        <b/>
        <sz val="11"/>
        <color rgb="FF800080"/>
        <rFont val="Calibri"/>
        <family val="2"/>
        <scheme val="minor"/>
      </rPr>
      <t xml:space="preserve">, dxelezí xe 'e 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</si>
  <si>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Ca'an guca , xúgute </t>
    </r>
    <r>
      <rPr>
        <sz val="11"/>
        <color rgb="FF008000"/>
        <rFont val="Calibri"/>
        <family val="2"/>
        <scheme val="minor"/>
      </rPr>
      <t xml:space="preserve">bénneache </t>
    </r>
    <r>
      <rPr>
        <b/>
        <sz val="11"/>
        <color rgb="FF800080"/>
        <rFont val="Calibri"/>
        <family val="2"/>
        <scheme val="minor"/>
      </rPr>
      <t xml:space="preserve">ba belenne </t>
    </r>
    <r>
      <rPr>
        <sz val="11"/>
        <color rgb="FF008000"/>
        <rFont val="Calibri"/>
        <family val="2"/>
        <scheme val="minor"/>
      </rPr>
      <t xml:space="preserve">' ca </t>
    </r>
    <r>
      <rPr>
        <b/>
        <sz val="11"/>
        <color rgb="FF800080"/>
        <rFont val="Calibri"/>
        <family val="2"/>
        <scheme val="minor"/>
      </rPr>
      <t xml:space="preserve">dxunle ca dxenná xichaj lázrdaule chee </t>
    </r>
    <r>
      <rPr>
        <sz val="11"/>
        <color rgb="FF008000"/>
        <rFont val="Calibri"/>
        <family val="2"/>
        <scheme val="minor"/>
      </rPr>
      <t xml:space="preserve">Dios . </t>
    </r>
    <r>
      <rPr>
        <b/>
        <sz val="11"/>
        <color rgb="FF800080"/>
        <rFont val="Calibri"/>
        <family val="2"/>
        <scheme val="minor"/>
      </rPr>
      <t xml:space="preserve">Ca'an naca , neda' dxebéle 'e na' le'e . Dxaca lazra' gaca chawe' chee </t>
    </r>
    <r>
      <rPr>
        <sz val="11"/>
        <color rgb="FF008000"/>
        <rFont val="Calibri"/>
        <family val="2"/>
        <scheme val="minor"/>
      </rPr>
      <t xml:space="preserve">le </t>
    </r>
    <r>
      <rPr>
        <b/>
        <sz val="11"/>
        <color rgb="FF800080"/>
        <rFont val="Calibri"/>
        <family val="2"/>
        <scheme val="minor"/>
      </rPr>
      <t xml:space="preserve">da naca xrlátaje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cale la </t>
    </r>
    <r>
      <rPr>
        <i/>
        <sz val="11"/>
        <color rgb="FF0000FF"/>
        <rFont val="Calibri"/>
        <family val="2"/>
        <scheme val="minor"/>
      </rPr>
      <t xml:space="preserve">chee da cale la </t>
    </r>
    <r>
      <rPr>
        <sz val="11"/>
        <color rgb="FF008000"/>
        <rFont val="Calibri"/>
        <family val="2"/>
        <scheme val="minor"/>
      </rPr>
      <t xml:space="preserve">. </t>
    </r>
  </si>
  <si>
    <r>
      <rPr>
        <b/>
        <sz val="11"/>
        <color rgb="FF800080"/>
        <rFont val="Calibri"/>
        <family val="2"/>
        <scheme val="minor"/>
      </rPr>
      <t xml:space="preserve">na' le xezí' lu na' le'e ca </t>
    </r>
    <r>
      <rPr>
        <sz val="11"/>
        <color rgb="FF008000"/>
        <rFont val="Calibri"/>
        <family val="2"/>
        <scheme val="minor"/>
      </rPr>
      <t xml:space="preserve">si' lu </t>
    </r>
    <r>
      <rPr>
        <b/>
        <sz val="11"/>
        <color rgb="FF800080"/>
        <rFont val="Calibri"/>
        <family val="2"/>
        <scheme val="minor"/>
      </rPr>
      <t xml:space="preserve">naca chee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 na ba xen gácale na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gácale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gune ' xúgute </t>
    </r>
    <r>
      <rPr>
        <sz val="11"/>
        <color rgb="FF008000"/>
        <rFont val="Calibri"/>
        <family val="2"/>
        <scheme val="minor"/>
      </rPr>
      <t xml:space="preserve">da </t>
    </r>
    <r>
      <rPr>
        <b/>
        <sz val="11"/>
        <color rgb="FF800080"/>
        <rFont val="Calibri"/>
        <family val="2"/>
        <scheme val="minor"/>
      </rPr>
      <t xml:space="preserve">nachínene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zante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 ne néda'queza' </t>
    </r>
    <r>
      <rPr>
        <i/>
        <sz val="11"/>
        <color rgb="FF0000FF"/>
        <rFont val="Calibri"/>
        <family val="2"/>
        <scheme val="minor"/>
      </rPr>
      <t xml:space="preserve">ba be ne ' zrin chee '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</si>
  <si>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lawe' da chadite' waxúzruje </t>
    </r>
    <r>
      <rPr>
        <sz val="11"/>
        <color rgb="FF008000"/>
        <rFont val="Calibri"/>
        <family val="2"/>
        <scheme val="minor"/>
      </rPr>
      <t xml:space="preserve">' </t>
    </r>
    <r>
      <rPr>
        <strike/>
        <sz val="11"/>
        <color rgb="FFFF0000"/>
        <rFont val="Calibri"/>
        <family val="2"/>
        <scheme val="minor"/>
      </rPr>
      <t xml:space="preserve">gácale ne ' le'e , chee guchúchujle </t>
    </r>
    <r>
      <rPr>
        <sz val="11"/>
        <color rgb="FF008000"/>
        <rFont val="Calibri"/>
        <family val="2"/>
        <scheme val="minor"/>
      </rPr>
      <t xml:space="preserve">Satanás da xriwe ' </t>
    </r>
    <r>
      <rPr>
        <i/>
        <sz val="11"/>
        <color rgb="FF0000FF"/>
        <rFont val="Calibri"/>
        <family val="2"/>
        <scheme val="minor"/>
      </rPr>
      <t xml:space="preserve">zran ni'a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gunle le'e xel - la' zri'i lazre'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</si>
  <si>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bénnea' dxúnqueze ' </t>
    </r>
    <r>
      <rPr>
        <sz val="11"/>
        <color rgb="FF008000"/>
        <rFont val="Calibri"/>
        <family val="2"/>
        <scheme val="minor"/>
      </rPr>
      <t xml:space="preserve">zrin </t>
    </r>
    <r>
      <rPr>
        <strike/>
        <sz val="11"/>
        <color rgb="FFFF0000"/>
        <rFont val="Calibri"/>
        <family val="2"/>
        <scheme val="minor"/>
      </rPr>
      <t xml:space="preserve">chee Cristo . Cá'anqueze dxulugape ' le'e diuzre benne' walázr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ljwézra'du ca' , dxulugape ' le ' diuzre </t>
    </r>
    <r>
      <rPr>
        <sz val="11"/>
        <color rgb="FF008000"/>
        <rFont val="Calibri"/>
        <family val="2"/>
        <scheme val="minor"/>
      </rPr>
      <t xml:space="preserve">. </t>
    </r>
  </si>
  <si>
    <r>
      <rPr>
        <sz val="11"/>
        <color rgb="FF008000"/>
        <rFont val="Calibri"/>
        <family val="2"/>
        <scheme val="minor"/>
      </rPr>
      <t xml:space="preserve">Neda' , </t>
    </r>
    <r>
      <rPr>
        <b/>
        <sz val="11"/>
        <color rgb="FF800080"/>
        <rFont val="Calibri"/>
        <family val="2"/>
        <scheme val="minor"/>
      </rPr>
      <t xml:space="preserve">Tarcio </t>
    </r>
    <r>
      <rPr>
        <sz val="11"/>
        <color rgb="FF008000"/>
        <rFont val="Calibri"/>
        <family val="2"/>
        <scheme val="minor"/>
      </rPr>
      <t xml:space="preserve">, </t>
    </r>
    <r>
      <rPr>
        <b/>
        <sz val="11"/>
        <color rgb="FF800080"/>
        <rFont val="Calibri"/>
        <family val="2"/>
        <scheme val="minor"/>
      </rPr>
      <t xml:space="preserve">benne' na' naxúaj xiche nigá </t>
    </r>
    <r>
      <rPr>
        <sz val="11"/>
        <color rgb="FF008000"/>
        <rFont val="Calibri"/>
        <family val="2"/>
        <scheme val="minor"/>
      </rPr>
      <t xml:space="preserve">, dxugapa' le'e diuzre </t>
    </r>
    <r>
      <rPr>
        <b/>
        <sz val="11"/>
        <color rgb="FF800080"/>
        <rFont val="Calibri"/>
        <family val="2"/>
        <scheme val="minor"/>
      </rPr>
      <t xml:space="preserve">ca naca </t>
    </r>
    <r>
      <rPr>
        <sz val="11"/>
        <color rgb="FF008000"/>
        <rFont val="Calibri"/>
        <family val="2"/>
        <scheme val="minor"/>
      </rPr>
      <t xml:space="preserve">Xránadxu . </t>
    </r>
  </si>
  <si>
    <r>
      <rPr>
        <sz val="11"/>
        <color rgb="FF008000"/>
        <rFont val="Calibri"/>
        <family val="2"/>
        <scheme val="minor"/>
      </rPr>
      <t xml:space="preserve">Gayo </t>
    </r>
    <r>
      <rPr>
        <b/>
        <sz val="11"/>
        <color rgb="FF800080"/>
        <rFont val="Calibri"/>
        <family val="2"/>
        <scheme val="minor"/>
      </rPr>
      <t xml:space="preserve">, benne' begá'anale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lizre ' , </t>
    </r>
    <r>
      <rPr>
        <b/>
        <sz val="11"/>
        <color rgb="FF800080"/>
        <rFont val="Calibri"/>
        <family val="2"/>
        <scheme val="minor"/>
      </rPr>
      <t xml:space="preserve">ne cá'anqueze </t>
    </r>
    <r>
      <rPr>
        <sz val="11"/>
        <color rgb="FF008000"/>
        <rFont val="Calibri"/>
        <family val="2"/>
        <scheme val="minor"/>
      </rPr>
      <t xml:space="preserve">benne' </t>
    </r>
    <r>
      <rPr>
        <b/>
        <sz val="11"/>
        <color rgb="FF800080"/>
        <rFont val="Calibri"/>
        <family val="2"/>
        <scheme val="minor"/>
      </rPr>
      <t xml:space="preserve">ca' dxeléajle 'e chee Jesús dxelezí' lu ne 'e </t>
    </r>
    <r>
      <rPr>
        <sz val="11"/>
        <color rgb="FF008000"/>
        <rFont val="Calibri"/>
        <family val="2"/>
        <scheme val="minor"/>
      </rPr>
      <t xml:space="preserve">le'e diuzre </t>
    </r>
    <r>
      <rPr>
        <i/>
        <sz val="11"/>
        <color rgb="FF0000FF"/>
        <rFont val="Calibri"/>
        <family val="2"/>
        <scheme val="minor"/>
      </rPr>
      <t xml:space="preserve">. </t>
    </r>
    <r>
      <rPr>
        <sz val="11"/>
        <color rgb="FF008000"/>
        <rFont val="Calibri"/>
        <family val="2"/>
        <scheme val="minor"/>
      </rPr>
      <t xml:space="preserve">Erasto , benne' </t>
    </r>
    <r>
      <rPr>
        <b/>
        <sz val="11"/>
        <color rgb="FF800080"/>
        <rFont val="Calibri"/>
        <family val="2"/>
        <scheme val="minor"/>
      </rPr>
      <t xml:space="preserve">dxuxuzúaje ' </t>
    </r>
    <r>
      <rPr>
        <sz val="11"/>
        <color rgb="FF008000"/>
        <rFont val="Calibri"/>
        <family val="2"/>
        <scheme val="minor"/>
      </rPr>
      <t xml:space="preserve">dumí chee 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dxuláwizre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</si>
  <si>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</si>
  <si>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xel - la' waca chee guselé </t>
    </r>
    <r>
      <rPr>
        <sz val="11"/>
        <color rgb="FF008000"/>
        <rFont val="Calibri"/>
        <family val="2"/>
        <scheme val="minor"/>
      </rPr>
      <t xml:space="preserve">' le'e </t>
    </r>
    <r>
      <rPr>
        <b/>
        <sz val="11"/>
        <color rgb="FF800080"/>
        <rFont val="Calibri"/>
        <family val="2"/>
        <scheme val="minor"/>
      </rPr>
      <t xml:space="preserve">chawe'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ca naca chee Jesucristo </t>
    </r>
    <r>
      <rPr>
        <b/>
        <sz val="11"/>
        <color rgb="FF800080"/>
        <rFont val="Calibri"/>
        <family val="2"/>
        <scheme val="minor"/>
      </rPr>
      <t xml:space="preserve">, da dxennéa' ca </t>
    </r>
    <r>
      <rPr>
        <sz val="11"/>
        <color rgb="FF008000"/>
        <rFont val="Calibri"/>
        <family val="2"/>
        <scheme val="minor"/>
      </rPr>
      <t xml:space="preserve">naca na </t>
    </r>
    <r>
      <rPr>
        <b/>
        <sz val="11"/>
        <color rgb="FF800080"/>
        <rFont val="Calibri"/>
        <family val="2"/>
        <scheme val="minor"/>
      </rPr>
      <t xml:space="preserve">ca naca chee </t>
    </r>
    <r>
      <rPr>
        <sz val="11"/>
        <color rgb="FF008000"/>
        <rFont val="Calibri"/>
        <family val="2"/>
        <scheme val="minor"/>
      </rPr>
      <t xml:space="preserve">da ble'e Dios </t>
    </r>
    <r>
      <rPr>
        <i/>
        <sz val="11"/>
        <color rgb="FF0000FF"/>
        <rFont val="Calibri"/>
        <family val="2"/>
        <scheme val="minor"/>
      </rPr>
      <t xml:space="preserve">le'e ca naca </t>
    </r>
    <r>
      <rPr>
        <sz val="11"/>
        <color rgb="FF008000"/>
        <rFont val="Calibri"/>
        <family val="2"/>
        <scheme val="minor"/>
      </rPr>
      <t xml:space="preserve">chee da nagache </t>
    </r>
    <r>
      <rPr>
        <b/>
        <sz val="11"/>
        <color rgb="FF800080"/>
        <rFont val="Calibri"/>
        <family val="2"/>
        <scheme val="minor"/>
      </rPr>
      <t xml:space="preserve">gate guzú lau zra gula na . </t>
    </r>
  </si>
  <si>
    <r>
      <rPr>
        <b/>
        <sz val="11"/>
        <color rgb="FF800080"/>
        <rFont val="Calibri"/>
        <family val="2"/>
        <scheme val="minor"/>
      </rPr>
      <t xml:space="preserve">Na'a bache gulé'e lau da nigá lu xiche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da buluzúaj benne' ca' buluchálaje ' waláz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da bchalaj na </t>
    </r>
    <r>
      <rPr>
        <sz val="11"/>
        <color rgb="FF008000"/>
        <rFont val="Calibri"/>
        <family val="2"/>
        <scheme val="minor"/>
      </rPr>
      <t xml:space="preserve">lau </t>
    </r>
    <r>
      <rPr>
        <strike/>
        <sz val="11"/>
        <color rgb="FFFF0000"/>
        <rFont val="Calibri"/>
        <family val="2"/>
        <scheme val="minor"/>
      </rPr>
      <t xml:space="preserve">dizra' chawe' nigá na'a lau benne' </t>
    </r>
    <r>
      <rPr>
        <sz val="11"/>
        <color rgb="FF008000"/>
        <rFont val="Calibri"/>
        <family val="2"/>
        <scheme val="minor"/>
      </rPr>
      <t xml:space="preserve">xúgute xe zr la xu </t>
    </r>
    <r>
      <rPr>
        <i/>
        <sz val="11"/>
        <color rgb="FF0000FF"/>
        <rFont val="Calibri"/>
        <family val="2"/>
        <scheme val="minor"/>
      </rPr>
      <t xml:space="preserve">ca' . Da nigá naca na da gunná be'e Dios nabán da zeajlí canna , na' dxenná bé'ene ' na ca dxal - la' xelune ' xúgute bénneache </t>
    </r>
    <r>
      <rPr>
        <sz val="11"/>
        <color rgb="FF008000"/>
        <rFont val="Calibri"/>
        <family val="2"/>
        <scheme val="minor"/>
      </rPr>
      <t xml:space="preserve">chee </t>
    </r>
    <r>
      <rPr>
        <b/>
        <sz val="11"/>
        <color rgb="FF800080"/>
        <rFont val="Calibri"/>
        <family val="2"/>
        <scheme val="minor"/>
      </rPr>
      <t xml:space="preserve">xeleajlí lazre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</si>
  <si>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 </t>
    </r>
    <r>
      <rPr>
        <b/>
        <sz val="11"/>
        <color rgb="FF800080"/>
        <rFont val="Calibri"/>
        <family val="2"/>
        <scheme val="minor"/>
      </rPr>
      <t xml:space="preserve">Le ' nácaqueze ' xel - la' </t>
    </r>
    <r>
      <rPr>
        <sz val="11"/>
        <color rgb="FF008000"/>
        <rFont val="Calibri"/>
        <family val="2"/>
        <scheme val="minor"/>
      </rPr>
      <t xml:space="preserve">sina , </t>
    </r>
    <r>
      <rPr>
        <b/>
        <sz val="11"/>
        <color rgb="FF800080"/>
        <rFont val="Calibri"/>
        <family val="2"/>
        <scheme val="minor"/>
      </rPr>
      <t xml:space="preserve">na' xel - la' szren naca na </t>
    </r>
    <r>
      <rPr>
        <sz val="11"/>
        <color rgb="FF008000"/>
        <rFont val="Calibri"/>
        <family val="2"/>
        <scheme val="minor"/>
      </rPr>
      <t xml:space="preserve">chadía chacanna ne </t>
    </r>
    <r>
      <rPr>
        <i/>
        <sz val="11"/>
        <color rgb="FF0000FF"/>
        <rFont val="Calibri"/>
        <family val="2"/>
        <scheme val="minor"/>
      </rPr>
      <t xml:space="preserve">chee xel - la' waca </t>
    </r>
    <r>
      <rPr>
        <sz val="11"/>
        <color rgb="FF008000"/>
        <rFont val="Calibri"/>
        <family val="2"/>
        <scheme val="minor"/>
      </rPr>
      <t xml:space="preserve">chee Jesucristo . Ca'an gaca na ! </t>
    </r>
  </si>
  <si>
    <r>
      <rPr>
        <b/>
        <sz val="11"/>
        <color rgb="FF800080"/>
        <rFont val="Calibri"/>
        <family val="2"/>
        <scheme val="minor"/>
      </rPr>
      <t xml:space="preserve">Bguaapdios </t>
    </r>
    <r>
      <rPr>
        <sz val="11"/>
        <color rgb="FF008000"/>
        <rFont val="Calibri"/>
        <family val="2"/>
        <scheme val="minor"/>
      </rPr>
      <t xml:space="preserve">Priscila ne </t>
    </r>
    <r>
      <rPr>
        <b/>
        <sz val="11"/>
        <color rgb="FF800080"/>
        <rFont val="Calibri"/>
        <family val="2"/>
        <scheme val="minor"/>
      </rPr>
      <t xml:space="preserve">Aquila </t>
    </r>
    <r>
      <rPr>
        <sz val="11"/>
        <color rgb="FF008000"/>
        <rFont val="Calibri"/>
        <family val="2"/>
        <scheme val="minor"/>
      </rPr>
      <t xml:space="preserve">, benne' </t>
    </r>
    <r>
      <rPr>
        <b/>
        <sz val="11"/>
        <color rgb="FF800080"/>
        <rFont val="Calibri"/>
        <family val="2"/>
        <scheme val="minor"/>
      </rPr>
      <t xml:space="preserve">ca' dxune ' tuze nen neda' lu da naca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</si>
  <si>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belú'e </t>
    </r>
    <r>
      <rPr>
        <sz val="11"/>
        <color rgb="FF008000"/>
        <rFont val="Calibri"/>
        <family val="2"/>
        <scheme val="minor"/>
      </rPr>
      <t xml:space="preserve">xel - </t>
    </r>
    <r>
      <rPr>
        <b/>
        <sz val="11"/>
        <color rgb="FF800080"/>
        <rFont val="Calibri"/>
        <family val="2"/>
        <scheme val="minor"/>
      </rPr>
      <t xml:space="preserve">la' zri'a chee xel - la' </t>
    </r>
    <r>
      <rPr>
        <sz val="11"/>
        <color rgb="FF008000"/>
        <rFont val="Calibri"/>
        <family val="2"/>
        <scheme val="minor"/>
      </rPr>
      <t xml:space="preserve">nabán chee '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na' quegá neda'zí'queza' dxue lá'anale 'e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san cá'anqueze </t>
    </r>
    <r>
      <rPr>
        <b/>
        <sz val="11"/>
        <color rgb="FF800080"/>
        <rFont val="Calibri"/>
        <family val="2"/>
        <scheme val="minor"/>
      </rPr>
      <t xml:space="preserve">dxue lá'anale 'e </t>
    </r>
    <r>
      <rPr>
        <sz val="11"/>
        <color rgb="FF008000"/>
        <rFont val="Calibri"/>
        <family val="2"/>
        <scheme val="minor"/>
      </rPr>
      <t xml:space="preserve">xúgute bi bíchedxu </t>
    </r>
    <r>
      <rPr>
        <i/>
        <sz val="11"/>
        <color rgb="FF0000FF"/>
        <rFont val="Calibri"/>
        <family val="2"/>
        <scheme val="minor"/>
      </rPr>
      <t xml:space="preserve">ca' , benne' </t>
    </r>
    <r>
      <rPr>
        <sz val="11"/>
        <color rgb="FF008000"/>
        <rFont val="Calibri"/>
        <family val="2"/>
        <scheme val="minor"/>
      </rPr>
      <t xml:space="preserve">quebe zaj naque ' judío . </t>
    </r>
  </si>
  <si>
    <r>
      <rPr>
        <b/>
        <sz val="11"/>
        <color rgb="FF800080"/>
        <rFont val="Calibri"/>
        <family val="2"/>
        <scheme val="minor"/>
      </rPr>
      <t xml:space="preserve">Cá'anqueze le gunná chawe' chee 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gunná chawe' chee ljwezra' Epenento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t>
    </r>
    <r>
      <rPr>
        <b/>
        <sz val="11"/>
        <color rgb="FF800080"/>
        <rFont val="Calibri"/>
        <family val="2"/>
        <scheme val="minor"/>
      </rPr>
      <t xml:space="preserve">, naque </t>
    </r>
    <r>
      <rPr>
        <sz val="11"/>
        <color rgb="FF008000"/>
        <rFont val="Calibri"/>
        <family val="2"/>
        <scheme val="minor"/>
      </rPr>
      <t xml:space="preserve">' benne' nedxu </t>
    </r>
    <r>
      <rPr>
        <b/>
        <sz val="11"/>
        <color rgb="FF800080"/>
        <rFont val="Calibri"/>
        <family val="2"/>
        <scheme val="minor"/>
      </rPr>
      <t xml:space="preserve">ca' zaj naca </t>
    </r>
    <r>
      <rPr>
        <sz val="11"/>
        <color rgb="FF008000"/>
        <rFont val="Calibri"/>
        <family val="2"/>
        <scheme val="minor"/>
      </rPr>
      <t xml:space="preserve">chee Cristo </t>
    </r>
    <r>
      <rPr>
        <i/>
        <sz val="11"/>
        <color rgb="FF0000FF"/>
        <rFont val="Calibri"/>
        <family val="2"/>
        <scheme val="minor"/>
      </rPr>
      <t xml:space="preserve">ca zaj naca chee benne' ca' zaj zre 'e xe zr la xu Acaya </t>
    </r>
    <r>
      <rPr>
        <sz val="11"/>
        <color rgb="FF008000"/>
        <rFont val="Calibri"/>
        <family val="2"/>
        <scheme val="minor"/>
      </rPr>
      <t xml:space="preserve">. </t>
    </r>
  </si>
  <si>
    <r>
      <rPr>
        <b/>
        <sz val="11"/>
        <color rgb="FF800080"/>
        <rFont val="Calibri"/>
        <family val="2"/>
        <scheme val="minor"/>
      </rPr>
      <t xml:space="preserve">Bguaapdios </t>
    </r>
    <r>
      <rPr>
        <sz val="11"/>
        <color rgb="FF008000"/>
        <rFont val="Calibri"/>
        <family val="2"/>
        <scheme val="minor"/>
      </rPr>
      <t xml:space="preserve">María </t>
    </r>
    <r>
      <rPr>
        <i/>
        <sz val="11"/>
        <color rgb="FF0000FF"/>
        <rFont val="Calibri"/>
        <family val="2"/>
        <scheme val="minor"/>
      </rPr>
      <t xml:space="preserve">le ' </t>
    </r>
    <r>
      <rPr>
        <sz val="11"/>
        <color rgb="FF008000"/>
        <rFont val="Calibri"/>
        <family val="2"/>
        <scheme val="minor"/>
      </rPr>
      <t xml:space="preserve">,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zren lazre' chee le dxune ' </t>
    </r>
    <r>
      <rPr>
        <sz val="11"/>
        <color rgb="FF008000"/>
        <rFont val="Calibri"/>
        <family val="2"/>
        <scheme val="minor"/>
      </rPr>
      <t xml:space="preserve">zrin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</si>
  <si>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gunná bé'ene ' le ' Andrónica </t>
    </r>
    <r>
      <rPr>
        <sz val="11"/>
        <color rgb="FF008000"/>
        <rFont val="Calibri"/>
        <family val="2"/>
        <scheme val="minor"/>
      </rPr>
      <t xml:space="preserve">, ne </t>
    </r>
    <r>
      <rPr>
        <b/>
        <sz val="11"/>
        <color rgb="FF800080"/>
        <rFont val="Calibri"/>
        <family val="2"/>
        <scheme val="minor"/>
      </rPr>
      <t xml:space="preserve">Júnia </t>
    </r>
    <r>
      <rPr>
        <sz val="11"/>
        <color rgb="FF008000"/>
        <rFont val="Calibri"/>
        <family val="2"/>
        <scheme val="minor"/>
      </rPr>
      <t xml:space="preserve">, benne'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xrtia </t>
    </r>
    <r>
      <rPr>
        <sz val="11"/>
        <color rgb="FF008000"/>
        <rFont val="Calibri"/>
        <family val="2"/>
        <scheme val="minor"/>
      </rPr>
      <t xml:space="preserve">ljwezra' </t>
    </r>
    <r>
      <rPr>
        <i/>
        <sz val="11"/>
        <color rgb="FF0000FF"/>
        <rFont val="Calibri"/>
        <family val="2"/>
        <scheme val="minor"/>
      </rPr>
      <t xml:space="preserve">nigá , ne benne' zaj xu'u tu zren nen 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blau ládujla benne' gubáz ca'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belexeléajle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nédxudxa ca neda' . </t>
    </r>
  </si>
  <si>
    <r>
      <rPr>
        <b/>
        <sz val="11"/>
        <color rgb="FF800080"/>
        <rFont val="Calibri"/>
        <family val="2"/>
        <scheme val="minor"/>
      </rPr>
      <t xml:space="preserve">Na' gunná bé'ene ' le ' ba lá'ana </t>
    </r>
    <r>
      <rPr>
        <sz val="11"/>
        <color rgb="FF008000"/>
        <rFont val="Calibri"/>
        <family val="2"/>
        <scheme val="minor"/>
      </rPr>
      <t xml:space="preserve">Amplias , </t>
    </r>
    <r>
      <rPr>
        <b/>
        <sz val="11"/>
        <color rgb="FF800080"/>
        <rFont val="Calibri"/>
        <family val="2"/>
        <scheme val="minor"/>
      </rPr>
      <t xml:space="preserve">bi nazrí'ida' tuze ne chee </t>
    </r>
    <r>
      <rPr>
        <sz val="11"/>
        <color rgb="FF008000"/>
        <rFont val="Calibri"/>
        <family val="2"/>
        <scheme val="minor"/>
      </rPr>
      <t xml:space="preserve">Xránadxu . </t>
    </r>
  </si>
  <si>
    <r>
      <rPr>
        <b/>
        <sz val="11"/>
        <color rgb="FF800080"/>
        <rFont val="Calibri"/>
        <family val="2"/>
        <scheme val="minor"/>
      </rPr>
      <t xml:space="preserve">Bguaapadioslaaza Urcano </t>
    </r>
    <r>
      <rPr>
        <sz val="11"/>
        <color rgb="FF008000"/>
        <rFont val="Calibri"/>
        <family val="2"/>
        <scheme val="minor"/>
      </rPr>
      <t xml:space="preserve">, </t>
    </r>
    <r>
      <rPr>
        <b/>
        <sz val="11"/>
        <color rgb="FF800080"/>
        <rFont val="Calibri"/>
        <family val="2"/>
        <scheme val="minor"/>
      </rPr>
      <t xml:space="preserve">bi we n </t>
    </r>
    <r>
      <rPr>
        <sz val="11"/>
        <color rgb="FF008000"/>
        <rFont val="Calibri"/>
        <family val="2"/>
        <scheme val="minor"/>
      </rPr>
      <t xml:space="preserve">zrin chee </t>
    </r>
    <r>
      <rPr>
        <b/>
        <sz val="11"/>
        <color rgb="FF800080"/>
        <rFont val="Calibri"/>
        <family val="2"/>
        <scheme val="minor"/>
      </rPr>
      <t xml:space="preserve">dxu ca naca chee Cristo </t>
    </r>
    <r>
      <rPr>
        <sz val="11"/>
        <color rgb="FF008000"/>
        <rFont val="Calibri"/>
        <family val="2"/>
        <scheme val="minor"/>
      </rPr>
      <t xml:space="preserve">, ne </t>
    </r>
    <r>
      <rPr>
        <b/>
        <sz val="11"/>
        <color rgb="FF800080"/>
        <rFont val="Calibri"/>
        <family val="2"/>
        <scheme val="minor"/>
      </rPr>
      <t xml:space="preserve">Estaquez </t>
    </r>
    <r>
      <rPr>
        <sz val="11"/>
        <color rgb="FF008000"/>
        <rFont val="Calibri"/>
        <family val="2"/>
        <scheme val="minor"/>
      </rPr>
      <t xml:space="preserve">, </t>
    </r>
    <r>
      <rPr>
        <b/>
        <sz val="11"/>
        <color rgb="FF800080"/>
        <rFont val="Calibri"/>
        <family val="2"/>
        <scheme val="minor"/>
      </rPr>
      <t xml:space="preserve">bi chia' nazrí'ite </t>
    </r>
    <r>
      <rPr>
        <sz val="11"/>
        <color rgb="FF008000"/>
        <rFont val="Calibri"/>
        <family val="2"/>
        <scheme val="minor"/>
      </rPr>
      <t xml:space="preserve">lazra' . </t>
    </r>
  </si>
  <si>
    <r>
      <rPr>
        <sz val="11"/>
        <color rgb="FF008000"/>
        <rFont val="Calibri"/>
        <family val="2"/>
        <scheme val="minor"/>
      </rPr>
      <t xml:space="preserve">Neda' , Pablo , naca' </t>
    </r>
    <r>
      <rPr>
        <b/>
        <sz val="11"/>
        <color rgb="FF800080"/>
        <rFont val="Calibri"/>
        <family val="2"/>
        <scheme val="minor"/>
      </rPr>
      <t xml:space="preserve">tu benne' dxuna' </t>
    </r>
    <r>
      <rPr>
        <sz val="11"/>
        <color rgb="FF008000"/>
        <rFont val="Calibri"/>
        <family val="2"/>
        <scheme val="minor"/>
      </rPr>
      <t xml:space="preserve">zrin chee Jesucristo </t>
    </r>
    <r>
      <rPr>
        <b/>
        <sz val="11"/>
        <color rgb="FF800080"/>
        <rFont val="Calibri"/>
        <family val="2"/>
        <scheme val="minor"/>
      </rPr>
      <t xml:space="preserve">, Le ' gunné </t>
    </r>
    <r>
      <rPr>
        <sz val="11"/>
        <color rgb="FF008000"/>
        <rFont val="Calibri"/>
        <family val="2"/>
        <scheme val="minor"/>
      </rPr>
      <t xml:space="preserve">' neda' </t>
    </r>
    <r>
      <rPr>
        <strike/>
        <sz val="11"/>
        <color rgb="FFFF0000"/>
        <rFont val="Calibri"/>
        <family val="2"/>
        <scheme val="minor"/>
      </rPr>
      <t xml:space="preserve">chee </t>
    </r>
    <r>
      <rPr>
        <sz val="11"/>
        <color rgb="FF008000"/>
        <rFont val="Calibri"/>
        <family val="2"/>
        <scheme val="minor"/>
      </rPr>
      <t xml:space="preserve">gaca' gubáz 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bzua' </t>
    </r>
    <r>
      <rPr>
        <sz val="11"/>
        <color rgb="FF008000"/>
        <rFont val="Calibri"/>
        <family val="2"/>
        <scheme val="minor"/>
      </rPr>
      <t xml:space="preserve">neda' chee </t>
    </r>
    <r>
      <rPr>
        <b/>
        <sz val="11"/>
        <color rgb="FF800080"/>
        <rFont val="Calibri"/>
        <family val="2"/>
        <scheme val="minor"/>
      </rPr>
      <t xml:space="preserve">guchálajle na' dizra' chawe' ca' chee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</si>
  <si>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Ba dxuchálajle na' </t>
    </r>
    <r>
      <rPr>
        <sz val="11"/>
        <color rgb="FF008000"/>
        <rFont val="Calibri"/>
        <family val="2"/>
        <scheme val="minor"/>
      </rPr>
      <t xml:space="preserve">Dios </t>
    </r>
    <r>
      <rPr>
        <i/>
        <sz val="11"/>
        <color rgb="FF0000FF"/>
        <rFont val="Calibri"/>
        <family val="2"/>
        <scheme val="minor"/>
      </rPr>
      <t xml:space="preserve">le ' sua chawe' lataj xexá'a cheajxezúale na' le'e na'a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dxaca lazre' Le ' </t>
    </r>
    <r>
      <rPr>
        <b/>
        <sz val="11"/>
        <color rgb="FF80008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</si>
  <si>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dxaca lazra' le'eda' 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guzúa chúchue lázrele le'e </t>
    </r>
    <r>
      <rPr>
        <sz val="11"/>
        <color rgb="FF008000"/>
        <rFont val="Calibri"/>
        <family val="2"/>
        <scheme val="minor"/>
      </rPr>
      <t xml:space="preserve">. </t>
    </r>
  </si>
  <si>
    <r>
      <rPr>
        <b/>
        <sz val="11"/>
        <color rgb="FF800080"/>
        <rFont val="Calibri"/>
        <family val="2"/>
        <scheme val="minor"/>
      </rPr>
      <t xml:space="preserve">Chee le na' dxennéa' caní , </t>
    </r>
    <r>
      <rPr>
        <sz val="11"/>
        <color rgb="FF008000"/>
        <rFont val="Calibri"/>
        <family val="2"/>
        <scheme val="minor"/>
      </rPr>
      <t xml:space="preserve">chee </t>
    </r>
    <r>
      <rPr>
        <i/>
        <sz val="11"/>
        <color rgb="FF0000FF"/>
        <rFont val="Calibri"/>
        <family val="2"/>
        <scheme val="minor"/>
      </rPr>
      <t xml:space="preserve">chuchu lázrdawa' neda' tu zren nen le'e lawe' da tu dxéajle </t>
    </r>
    <r>
      <rPr>
        <sz val="11"/>
        <color rgb="FF008000"/>
        <rFont val="Calibri"/>
        <family val="2"/>
        <scheme val="minor"/>
      </rPr>
      <t xml:space="preserve">dxu </t>
    </r>
    <r>
      <rPr>
        <i/>
        <sz val="11"/>
        <color rgb="FF0000FF"/>
        <rFont val="Calibri"/>
        <family val="2"/>
        <scheme val="minor"/>
      </rPr>
      <t xml:space="preserve">ljwézrele tule xetule chia' , ne lawe' da dxéajle le le'e tuze le'e chee Jesús </t>
    </r>
    <r>
      <rPr>
        <sz val="11"/>
        <color rgb="FF008000"/>
        <rFont val="Calibri"/>
        <family val="2"/>
        <scheme val="minor"/>
      </rPr>
      <t xml:space="preserve">. </t>
    </r>
  </si>
  <si>
    <r>
      <rPr>
        <b/>
        <sz val="11"/>
        <color rgb="FF800080"/>
        <rFont val="Calibri"/>
        <family val="2"/>
        <scheme val="minor"/>
      </rPr>
      <t xml:space="preserve">Dxaca lazra' le'e </t>
    </r>
    <r>
      <rPr>
        <sz val="11"/>
        <color rgb="FF008000"/>
        <rFont val="Calibri"/>
        <family val="2"/>
        <scheme val="minor"/>
      </rPr>
      <t xml:space="preserve">, </t>
    </r>
    <r>
      <rPr>
        <b/>
        <sz val="11"/>
        <color rgb="FF800080"/>
        <rFont val="Calibri"/>
        <family val="2"/>
        <scheme val="minor"/>
      </rPr>
      <t xml:space="preserve">biche ljwezra' , quebe nézele ba bé nqueza' </t>
    </r>
    <r>
      <rPr>
        <sz val="11"/>
        <color rgb="FF008000"/>
        <rFont val="Calibri"/>
        <family val="2"/>
        <scheme val="minor"/>
      </rPr>
      <t xml:space="preserve">lazra' </t>
    </r>
    <r>
      <rPr>
        <strike/>
        <sz val="11"/>
        <color rgb="FFFF0000"/>
        <rFont val="Calibri"/>
        <family val="2"/>
        <scheme val="minor"/>
      </rPr>
      <t xml:space="preserve">nézele </t>
    </r>
    <r>
      <rPr>
        <sz val="11"/>
        <color rgb="FF008000"/>
        <rFont val="Calibri"/>
        <family val="2"/>
        <scheme val="minor"/>
      </rPr>
      <t xml:space="preserve">zane' lasa guca lazra' </t>
    </r>
    <r>
      <rPr>
        <b/>
        <sz val="11"/>
        <color rgb="FF800080"/>
        <rFont val="Calibri"/>
        <family val="2"/>
        <scheme val="minor"/>
      </rPr>
      <t xml:space="preserve">xedajdilja' </t>
    </r>
    <r>
      <rPr>
        <sz val="11"/>
        <color rgb="FF008000"/>
        <rFont val="Calibri"/>
        <family val="2"/>
        <scheme val="minor"/>
      </rPr>
      <t xml:space="preserve">le'e </t>
    </r>
    <r>
      <rPr>
        <i/>
        <sz val="11"/>
        <color rgb="FF0000FF"/>
        <rFont val="Calibri"/>
        <family val="2"/>
        <scheme val="minor"/>
      </rPr>
      <t xml:space="preserve">chee xegá'ana' le'e da naca na da cháwele 'e chee Dios , cá'anqueze be na' na'a </t>
    </r>
    <r>
      <rPr>
        <sz val="11"/>
        <color rgb="FF008000"/>
        <rFont val="Calibri"/>
        <family val="2"/>
        <scheme val="minor"/>
      </rPr>
      <t xml:space="preserve">, san </t>
    </r>
    <r>
      <rPr>
        <b/>
        <sz val="11"/>
        <color rgb="FF800080"/>
        <rFont val="Calibri"/>
        <family val="2"/>
        <scheme val="minor"/>
      </rPr>
      <t xml:space="preserve">ne na'a quebe dxezéqueda' </t>
    </r>
    <r>
      <rPr>
        <sz val="11"/>
        <color rgb="FF008000"/>
        <rFont val="Calibri"/>
        <family val="2"/>
        <scheme val="minor"/>
      </rPr>
      <t xml:space="preserve">na </t>
    </r>
    <r>
      <rPr>
        <i/>
        <sz val="11"/>
        <color rgb="FF0000FF"/>
        <rFont val="Calibri"/>
        <family val="2"/>
        <scheme val="minor"/>
      </rPr>
      <t xml:space="preserve">ba xen xedajdilja' le'e </t>
    </r>
    <r>
      <rPr>
        <sz val="11"/>
        <color rgb="FF008000"/>
        <rFont val="Calibri"/>
        <family val="2"/>
        <scheme val="minor"/>
      </rPr>
      <t xml:space="preserve">. </t>
    </r>
    <r>
      <rPr>
        <strike/>
        <sz val="11"/>
        <color rgb="FFFF0000"/>
        <rFont val="Calibri"/>
        <family val="2"/>
        <scheme val="minor"/>
      </rPr>
      <t xml:space="preserve">Dxaca lázrele 'a xida' chee guna' zrin gusé deda' da naca chee Cristo ládujla le'e , cáte ze ba be na' ládujla xezícadxa bénneache zaj zre 'e lu xe zr la xu nigá . </t>
    </r>
  </si>
  <si>
    <r>
      <rPr>
        <b/>
        <sz val="11"/>
        <color rgb="FF800080"/>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griego , ne </t>
    </r>
    <r>
      <rPr>
        <sz val="11"/>
        <color rgb="FF008000"/>
        <rFont val="Calibri"/>
        <family val="2"/>
        <scheme val="minor"/>
      </rPr>
      <t xml:space="preserve">benne' </t>
    </r>
    <r>
      <rPr>
        <strike/>
        <sz val="11"/>
        <color rgb="FFFF0000"/>
        <rFont val="Calibri"/>
        <family val="2"/>
        <scheme val="minor"/>
      </rPr>
      <t xml:space="preserve">blau u ca </t>
    </r>
    <r>
      <rPr>
        <sz val="11"/>
        <color rgb="FF008000"/>
        <rFont val="Calibri"/>
        <family val="2"/>
        <scheme val="minor"/>
      </rPr>
      <t xml:space="preserve">zaj naque ' </t>
    </r>
    <r>
      <rPr>
        <i/>
        <sz val="11"/>
        <color rgb="FF0000FF"/>
        <rFont val="Calibri"/>
        <family val="2"/>
        <scheme val="minor"/>
      </rPr>
      <t xml:space="preserve">cá'aze . Zaj naca' chee benne' sina ca' </t>
    </r>
    <r>
      <rPr>
        <sz val="11"/>
        <color rgb="FF008000"/>
        <rFont val="Calibri"/>
        <family val="2"/>
        <scheme val="minor"/>
      </rPr>
      <t xml:space="preserve">, </t>
    </r>
    <r>
      <rPr>
        <b/>
        <sz val="11"/>
        <color rgb="FF800080"/>
        <rFont val="Calibri"/>
        <family val="2"/>
        <scheme val="minor"/>
      </rPr>
      <t xml:space="preserve">ne chee benne' </t>
    </r>
    <r>
      <rPr>
        <sz val="11"/>
        <color rgb="FF008000"/>
        <rFont val="Calibri"/>
        <family val="2"/>
        <scheme val="minor"/>
      </rPr>
      <t xml:space="preserve">zaj naque ' </t>
    </r>
    <r>
      <rPr>
        <b/>
        <sz val="11"/>
        <color rgb="FF800080"/>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</si>
  <si>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Ca'an naca , ca naca chia' dxaca lazra' guchálajle </t>
    </r>
    <r>
      <rPr>
        <sz val="11"/>
        <color rgb="FF008000"/>
        <rFont val="Calibri"/>
        <family val="2"/>
        <scheme val="minor"/>
      </rPr>
      <t xml:space="preserve">na' </t>
    </r>
    <r>
      <rPr>
        <i/>
        <sz val="11"/>
        <color rgb="FF0000FF"/>
        <rFont val="Calibri"/>
        <family val="2"/>
        <scheme val="minor"/>
      </rPr>
      <t xml:space="preserve">le'e dizra' chawe' ca naca chee Jesús </t>
    </r>
    <r>
      <rPr>
        <sz val="11"/>
        <color rgb="FF008000"/>
        <rFont val="Calibri"/>
        <family val="2"/>
        <scheme val="minor"/>
      </rPr>
      <t xml:space="preserve">, </t>
    </r>
    <r>
      <rPr>
        <strike/>
        <sz val="11"/>
        <color rgb="FFFF0000"/>
        <rFont val="Calibri"/>
        <family val="2"/>
        <scheme val="minor"/>
      </rPr>
      <t xml:space="preserve">neda' ba zúaqueza' guzenda'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</si>
  <si>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xedué'eda'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nédxula </t>
    </r>
    <r>
      <rPr>
        <sz val="11"/>
        <color rgb="FF008000"/>
        <rFont val="Calibri"/>
        <family val="2"/>
        <scheme val="minor"/>
      </rPr>
      <t xml:space="preserve">benne' judío </t>
    </r>
    <r>
      <rPr>
        <b/>
        <sz val="11"/>
        <color rgb="FF800080"/>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</si>
  <si>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strike/>
        <sz val="11"/>
        <color rgb="FFFF0000"/>
        <rFont val="Calibri"/>
        <family val="2"/>
        <scheme val="minor"/>
      </rPr>
      <t xml:space="preserve">Dizra' chawe' nigá dxulé'e na dxi'u nagá'anadxu chawe' lau </t>
    </r>
    <r>
      <rPr>
        <sz val="11"/>
        <color rgb="FF008000"/>
        <rFont val="Calibri"/>
        <family val="2"/>
        <scheme val="minor"/>
      </rPr>
      <t xml:space="preserve">Dios </t>
    </r>
    <r>
      <rPr>
        <b/>
        <sz val="11"/>
        <color rgb="FF800080"/>
        <rFont val="Calibri"/>
        <family val="2"/>
        <scheme val="minor"/>
      </rPr>
      <t xml:space="preserve">dxulé'ene ' lu na' Dios ca dxun </t>
    </r>
    <r>
      <rPr>
        <sz val="11"/>
        <color rgb="FF008000"/>
        <rFont val="Calibri"/>
        <family val="2"/>
        <scheme val="minor"/>
      </rPr>
      <t xml:space="preserve">Le ' </t>
    </r>
    <r>
      <rPr>
        <i/>
        <sz val="11"/>
        <color rgb="FF0000FF"/>
        <rFont val="Calibri"/>
        <family val="2"/>
        <scheme val="minor"/>
      </rPr>
      <t xml:space="preserve">xrlátaje lawe' da dxune ' na xrlátaje lawe' da dxun na xrlátaje lawe' da dxeleajlí lazre ' Le '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i/>
        <sz val="11"/>
        <color rgb="FF0000FF"/>
        <rFont val="Calibri"/>
        <family val="2"/>
        <scheme val="minor"/>
      </rPr>
      <t xml:space="preserve">dxenné ' : " Benne' xrlátaje ca' welaca xrlátaje lawe' </t>
    </r>
    <r>
      <rPr>
        <sz val="11"/>
        <color rgb="FF008000"/>
        <rFont val="Calibri"/>
        <family val="2"/>
        <scheme val="minor"/>
      </rPr>
      <t xml:space="preserve">da </t>
    </r>
    <r>
      <rPr>
        <b/>
        <sz val="11"/>
        <color rgb="FF800080"/>
        <rFont val="Calibri"/>
        <family val="2"/>
        <scheme val="minor"/>
      </rPr>
      <t xml:space="preserve">dxéajle 'e </t>
    </r>
    <r>
      <rPr>
        <sz val="11"/>
        <color rgb="FF008000"/>
        <rFont val="Calibri"/>
        <family val="2"/>
        <scheme val="minor"/>
      </rPr>
      <t xml:space="preserve">chee ' </t>
    </r>
    <r>
      <rPr>
        <b/>
        <sz val="11"/>
        <color rgb="FF800080"/>
        <rFont val="Calibri"/>
        <family val="2"/>
        <scheme val="minor"/>
      </rPr>
      <t xml:space="preserve">, webane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</si>
  <si>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Xelelé'e </t>
    </r>
    <r>
      <rPr>
        <sz val="11"/>
        <color rgb="FF008000"/>
        <rFont val="Calibri"/>
        <family val="2"/>
        <scheme val="minor"/>
      </rPr>
      <t xml:space="preserve">Dios </t>
    </r>
    <r>
      <rPr>
        <i/>
        <sz val="11"/>
        <color rgb="FF0000FF"/>
        <rFont val="Calibri"/>
        <family val="2"/>
        <scheme val="minor"/>
      </rPr>
      <t xml:space="preserve">dxezrá'a </t>
    </r>
    <r>
      <rPr>
        <sz val="11"/>
        <color rgb="FF008000"/>
        <rFont val="Calibri"/>
        <family val="2"/>
        <scheme val="minor"/>
      </rPr>
      <t xml:space="preserve">lu xabáa chee </t>
    </r>
    <r>
      <rPr>
        <b/>
        <sz val="11"/>
        <color rgb="FF800080"/>
        <rFont val="Calibri"/>
        <family val="2"/>
        <scheme val="minor"/>
      </rPr>
      <t xml:space="preserve">da dxelún bénneache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cale la da dxelune ' </t>
    </r>
    <r>
      <rPr>
        <i/>
        <sz val="11"/>
        <color rgb="FF0000FF"/>
        <rFont val="Calibri"/>
        <family val="2"/>
        <scheme val="minor"/>
      </rPr>
      <t xml:space="preserve">, ne da dxelune ' da cale la da dxelune ' , lawe' da dxuluzague ' da cale la da dxelune ' , dxuluzague ' da li </t>
    </r>
    <r>
      <rPr>
        <sz val="11"/>
        <color rgb="FF008000"/>
        <rFont val="Calibri"/>
        <family val="2"/>
        <scheme val="minor"/>
      </rPr>
      <t xml:space="preserve">. </t>
    </r>
  </si>
  <si>
    <r>
      <rPr>
        <b/>
        <sz val="11"/>
        <color rgb="FF800080"/>
        <rFont val="Calibri"/>
        <family val="2"/>
        <scheme val="minor"/>
      </rPr>
      <t xml:space="preserve">Xúgute da zaj nézene </t>
    </r>
    <r>
      <rPr>
        <sz val="11"/>
        <color rgb="FF008000"/>
        <rFont val="Calibri"/>
        <family val="2"/>
        <scheme val="minor"/>
      </rPr>
      <t xml:space="preserve">' ca </t>
    </r>
    <r>
      <rPr>
        <strike/>
        <sz val="11"/>
        <color rgb="FFFF0000"/>
        <rFont val="Calibri"/>
        <family val="2"/>
        <scheme val="minor"/>
      </rPr>
      <t xml:space="preserve">gaca xelúnbea bénneache da </t>
    </r>
    <r>
      <rPr>
        <sz val="11"/>
        <color rgb="FF008000"/>
        <rFont val="Calibri"/>
        <family val="2"/>
        <scheme val="minor"/>
      </rPr>
      <t xml:space="preserve">naca chee Dios </t>
    </r>
    <r>
      <rPr>
        <i/>
        <sz val="11"/>
        <color rgb="FF0000FF"/>
        <rFont val="Calibri"/>
        <family val="2"/>
        <scheme val="minor"/>
      </rPr>
      <t xml:space="preserve">zaj nézene ' lu na' benne' ca'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 </t>
    </r>
  </si>
  <si>
    <r>
      <rPr>
        <sz val="11"/>
        <color rgb="FF008000"/>
        <rFont val="Calibri"/>
        <family val="2"/>
        <scheme val="minor"/>
      </rPr>
      <t xml:space="preserve">Dios guche be lazre ' </t>
    </r>
    <r>
      <rPr>
        <b/>
        <sz val="11"/>
        <color rgb="FF800080"/>
        <rFont val="Calibri"/>
        <family val="2"/>
        <scheme val="minor"/>
      </rPr>
      <t xml:space="preserve">nédxute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b/>
        <sz val="11"/>
        <color rgb="FF800080"/>
        <rFont val="Calibri"/>
        <family val="2"/>
        <scheme val="minor"/>
      </rPr>
      <t xml:space="preserve">lu xiche chee ' da zaj naxúaj na lu xiche lá'azxa chee Dios , </t>
    </r>
  </si>
  <si>
    <r>
      <rPr>
        <b/>
        <sz val="11"/>
        <color rgb="FF800080"/>
        <rFont val="Calibri"/>
        <family val="2"/>
        <scheme val="minor"/>
      </rPr>
      <t xml:space="preserve">Gate ba be n Dios xe zr la xu nigá , na' da </t>
    </r>
    <r>
      <rPr>
        <sz val="11"/>
        <color rgb="FF008000"/>
        <rFont val="Calibri"/>
        <family val="2"/>
        <scheme val="minor"/>
      </rPr>
      <t xml:space="preserve">quebe </t>
    </r>
    <r>
      <rPr>
        <b/>
        <sz val="11"/>
        <color rgb="FF800080"/>
        <rFont val="Calibri"/>
        <family val="2"/>
        <scheme val="minor"/>
      </rPr>
      <t xml:space="preserve">dxelé'edxu ca naca </t>
    </r>
    <r>
      <rPr>
        <sz val="11"/>
        <color rgb="FF008000"/>
        <rFont val="Calibri"/>
        <family val="2"/>
        <scheme val="minor"/>
      </rPr>
      <t xml:space="preserve">chee </t>
    </r>
    <r>
      <rPr>
        <i/>
        <sz val="11"/>
        <color rgb="FF0000FF"/>
        <rFont val="Calibri"/>
        <family val="2"/>
        <scheme val="minor"/>
      </rPr>
      <t xml:space="preserve">Le ' , ca naca xel - la' waca chee ' chee xabáa , ne ca naca </t>
    </r>
    <r>
      <rPr>
        <sz val="11"/>
        <color rgb="FF008000"/>
        <rFont val="Calibri"/>
        <family val="2"/>
        <scheme val="minor"/>
      </rPr>
      <t xml:space="preserve">Dios </t>
    </r>
    <r>
      <rPr>
        <b/>
        <sz val="11"/>
        <color rgb="FF800080"/>
        <rFont val="Calibri"/>
        <family val="2"/>
        <scheme val="minor"/>
      </rPr>
      <t xml:space="preserve">, dxelé'edxu na lawe' da dxelé'edxu </t>
    </r>
    <r>
      <rPr>
        <sz val="11"/>
        <color rgb="FF008000"/>
        <rFont val="Calibri"/>
        <family val="2"/>
        <scheme val="minor"/>
      </rPr>
      <t xml:space="preserve">na ne chee da </t>
    </r>
    <r>
      <rPr>
        <b/>
        <sz val="11"/>
        <color rgb="FF800080"/>
        <rFont val="Calibri"/>
        <family val="2"/>
        <scheme val="minor"/>
      </rPr>
      <t xml:space="preserve">de </t>
    </r>
    <r>
      <rPr>
        <sz val="11"/>
        <color rgb="FF008000"/>
        <rFont val="Calibri"/>
        <family val="2"/>
        <scheme val="minor"/>
      </rPr>
      <t xml:space="preserve">da 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xe zr la xu dxunna bea na nácaqueze Dios , ne nápaqueze ' xel - la waca </t>
    </r>
    <r>
      <rPr>
        <sz val="11"/>
        <color rgb="FF008000"/>
        <rFont val="Calibri"/>
        <family val="2"/>
        <scheme val="minor"/>
      </rPr>
      <t xml:space="preserve">. Chee le na' quebe bi de </t>
    </r>
    <r>
      <rPr>
        <b/>
        <sz val="11"/>
        <color rgb="FF800080"/>
        <rFont val="Calibri"/>
        <family val="2"/>
        <scheme val="minor"/>
      </rPr>
      <t xml:space="preserve">chee ' xuluzúa xrtizre ' lawe' da quebe dxululé'ene ' ca naca da naca chee </t>
    </r>
    <r>
      <rPr>
        <sz val="11"/>
        <color rgb="FF008000"/>
        <rFont val="Calibri"/>
        <family val="2"/>
        <scheme val="minor"/>
      </rPr>
      <t xml:space="preserve">' . </t>
    </r>
  </si>
  <si>
    <r>
      <rPr>
        <b/>
        <sz val="11"/>
        <color rgb="FF800080"/>
        <rFont val="Calibri"/>
        <family val="2"/>
        <scheme val="minor"/>
      </rPr>
      <t xml:space="preserve">Belé'ene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b/>
        <sz val="11"/>
        <color rgb="FF800080"/>
        <rFont val="Calibri"/>
        <family val="2"/>
        <scheme val="minor"/>
      </rPr>
      <t xml:space="preserve">ca dxun Dios , ne quebe belúe lá'ane ' Le ' </t>
    </r>
    <r>
      <rPr>
        <sz val="11"/>
        <color rgb="FF008000"/>
        <rFont val="Calibri"/>
        <family val="2"/>
        <scheme val="minor"/>
      </rPr>
      <t xml:space="preserve">ca Dios , ne quebe </t>
    </r>
    <r>
      <rPr>
        <b/>
        <sz val="11"/>
        <color rgb="FF800080"/>
        <rFont val="Calibri"/>
        <family val="2"/>
        <scheme val="minor"/>
      </rPr>
      <t xml:space="preserve">belúe lá'ane ' </t>
    </r>
    <r>
      <rPr>
        <sz val="11"/>
        <color rgb="FF008000"/>
        <rFont val="Calibri"/>
        <family val="2"/>
        <scheme val="minor"/>
      </rPr>
      <t xml:space="preserve">Le ' </t>
    </r>
    <r>
      <rPr>
        <b/>
        <sz val="11"/>
        <color rgb="FF800080"/>
        <rFont val="Calibri"/>
        <family val="2"/>
        <scheme val="minor"/>
      </rPr>
      <t xml:space="preserve">ca dxun Dios . Bulucá'ana cá'aze da dxuluchálajle benne' ca' </t>
    </r>
    <r>
      <rPr>
        <sz val="11"/>
        <color rgb="FF008000"/>
        <rFont val="Calibri"/>
        <family val="2"/>
        <scheme val="minor"/>
      </rPr>
      <t xml:space="preserve">, </t>
    </r>
    <r>
      <rPr>
        <b/>
        <sz val="11"/>
        <color rgb="FF800080"/>
        <rFont val="Calibri"/>
        <family val="2"/>
        <scheme val="minor"/>
      </rPr>
      <t xml:space="preserve">na' be n na lataj lázrdawe </t>
    </r>
    <r>
      <rPr>
        <sz val="11"/>
        <color rgb="FF008000"/>
        <rFont val="Calibri"/>
        <family val="2"/>
        <scheme val="minor"/>
      </rPr>
      <t xml:space="preserve">' da </t>
    </r>
    <r>
      <rPr>
        <b/>
        <sz val="11"/>
        <color rgb="FF800080"/>
        <rFont val="Calibri"/>
        <family val="2"/>
        <scheme val="minor"/>
      </rPr>
      <t xml:space="preserve">quebe zaj nézene </t>
    </r>
    <r>
      <rPr>
        <sz val="11"/>
        <color rgb="FF008000"/>
        <rFont val="Calibri"/>
        <family val="2"/>
        <scheme val="minor"/>
      </rPr>
      <t xml:space="preserve">' </t>
    </r>
    <r>
      <rPr>
        <strike/>
        <sz val="11"/>
        <color rgb="FFFF0000"/>
        <rFont val="Calibri"/>
        <family val="2"/>
        <scheme val="minor"/>
      </rPr>
      <t xml:space="preserve">lawe' da zaj naque ' benne' zide'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</si>
  <si>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belune ' ca tu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</si>
  <si>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xel - la' szren chee </t>
    </r>
    <r>
      <rPr>
        <sz val="11"/>
        <color rgb="FF008000"/>
        <rFont val="Calibri"/>
        <family val="2"/>
        <scheme val="minor"/>
      </rPr>
      <t xml:space="preserve">Dios </t>
    </r>
    <r>
      <rPr>
        <b/>
        <sz val="11"/>
        <color rgb="FF800080"/>
        <rFont val="Calibri"/>
        <family val="2"/>
        <scheme val="minor"/>
      </rPr>
      <t xml:space="preserve">chee ' da quebe te chee na </t>
    </r>
    <r>
      <rPr>
        <sz val="11"/>
        <color rgb="FF008000"/>
        <rFont val="Calibri"/>
        <family val="2"/>
        <scheme val="minor"/>
      </rPr>
      <t xml:space="preserve">, </t>
    </r>
    <r>
      <rPr>
        <b/>
        <sz val="11"/>
        <color rgb="FF800080"/>
        <rFont val="Calibri"/>
        <family val="2"/>
        <scheme val="minor"/>
      </rPr>
      <t xml:space="preserve">na' belune ' ca bedáu' ca da zaj naca bénneache dxelebía xichaj lázrdawe </t>
    </r>
    <r>
      <rPr>
        <sz val="11"/>
        <color rgb="FF008000"/>
        <rFont val="Calibri"/>
        <family val="2"/>
        <scheme val="minor"/>
      </rPr>
      <t xml:space="preserve">' , ne </t>
    </r>
    <r>
      <rPr>
        <b/>
        <sz val="11"/>
        <color rgb="FF800080"/>
        <rFont val="Calibri"/>
        <family val="2"/>
        <scheme val="minor"/>
      </rPr>
      <t xml:space="preserve">ca </t>
    </r>
    <r>
      <rPr>
        <sz val="11"/>
        <color rgb="FF008000"/>
        <rFont val="Calibri"/>
        <family val="2"/>
        <scheme val="minor"/>
      </rPr>
      <t xml:space="preserve">bedáu' </t>
    </r>
    <r>
      <rPr>
        <b/>
        <sz val="11"/>
        <color rgb="FF800080"/>
        <rFont val="Calibri"/>
        <family val="2"/>
        <scheme val="minor"/>
      </rPr>
      <t xml:space="preserve">ca bxinne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be zria tapa ni'a na'ba' </t>
    </r>
    <r>
      <rPr>
        <i/>
        <sz val="11"/>
        <color rgb="FF0000FF"/>
        <rFont val="Calibri"/>
        <family val="2"/>
        <scheme val="minor"/>
      </rPr>
      <t xml:space="preserve">, ne ca be zria ca' zaj naca na be snia </t>
    </r>
    <r>
      <rPr>
        <sz val="11"/>
        <color rgb="FF008000"/>
        <rFont val="Calibri"/>
        <family val="2"/>
        <scheme val="minor"/>
      </rPr>
      <t xml:space="preserve">. </t>
    </r>
    <r>
      <rPr>
        <i/>
        <sz val="11"/>
        <color rgb="FF0000FF"/>
        <rFont val="Calibri"/>
        <family val="2"/>
        <scheme val="minor"/>
      </rPr>
      <t xml:space="preserve">Dios nigá quebe te chee na . </t>
    </r>
  </si>
  <si>
    <r>
      <rPr>
        <sz val="11"/>
        <color rgb="FF008000"/>
        <rFont val="Calibri"/>
        <family val="2"/>
        <scheme val="minor"/>
      </rPr>
      <t xml:space="preserve">Chee le na' Dios </t>
    </r>
    <r>
      <rPr>
        <b/>
        <sz val="11"/>
        <color rgb="FF800080"/>
        <rFont val="Calibri"/>
        <family val="2"/>
        <scheme val="minor"/>
      </rPr>
      <t xml:space="preserve">bsane </t>
    </r>
    <r>
      <rPr>
        <sz val="11"/>
        <color rgb="FF008000"/>
        <rFont val="Calibri"/>
        <family val="2"/>
        <scheme val="minor"/>
      </rPr>
      <t xml:space="preserve">' benne' ca' </t>
    </r>
    <r>
      <rPr>
        <i/>
        <sz val="11"/>
        <color rgb="FF0000FF"/>
        <rFont val="Calibri"/>
        <family val="2"/>
        <scheme val="minor"/>
      </rPr>
      <t xml:space="preserve">lu na' da quegá xrlátaje , ne lu da dxelaca lazre' xichaj lázrdawe ' , </t>
    </r>
    <r>
      <rPr>
        <sz val="11"/>
        <color rgb="FF008000"/>
        <rFont val="Calibri"/>
        <family val="2"/>
        <scheme val="minor"/>
      </rPr>
      <t xml:space="preserve">chee xelune ' </t>
    </r>
    <r>
      <rPr>
        <b/>
        <sz val="11"/>
        <color rgb="FF800080"/>
        <rFont val="Calibri"/>
        <family val="2"/>
        <scheme val="minor"/>
      </rPr>
      <t xml:space="preserve">dul - la be l - la' dxen chee </t>
    </r>
    <r>
      <rPr>
        <sz val="11"/>
        <color rgb="FF008000"/>
        <rFont val="Calibri"/>
        <family val="2"/>
        <scheme val="minor"/>
      </rPr>
      <t xml:space="preserve">' , </t>
    </r>
    <r>
      <rPr>
        <strike/>
        <sz val="11"/>
        <color rgb="FFFF0000"/>
        <rFont val="Calibri"/>
        <family val="2"/>
        <scheme val="minor"/>
      </rPr>
      <t xml:space="preserve">na' bulucá'ana ditaj cuine ' tue ' xetue ' , </t>
    </r>
  </si>
  <si>
    <r>
      <rPr>
        <b/>
        <sz val="11"/>
        <color rgb="FF800080"/>
        <rFont val="Calibri"/>
        <family val="2"/>
        <scheme val="minor"/>
      </rPr>
      <t xml:space="preserve">Benne' caní </t>
    </r>
    <r>
      <rPr>
        <sz val="11"/>
        <color rgb="FF008000"/>
        <rFont val="Calibri"/>
        <family val="2"/>
        <scheme val="minor"/>
      </rPr>
      <t xml:space="preserve">buluzúe '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buluzúe ' </t>
    </r>
    <r>
      <rPr>
        <sz val="11"/>
        <color rgb="FF008000"/>
        <rFont val="Calibri"/>
        <family val="2"/>
        <scheme val="minor"/>
      </rPr>
      <t xml:space="preserve">da we n lazre' </t>
    </r>
    <r>
      <rPr>
        <i/>
        <sz val="11"/>
        <color rgb="FF0000FF"/>
        <rFont val="Calibri"/>
        <family val="2"/>
        <scheme val="minor"/>
      </rPr>
      <t xml:space="preserve">chee Dios , na' bulucá'ana szrene ' </t>
    </r>
    <r>
      <rPr>
        <sz val="11"/>
        <color rgb="FF008000"/>
        <rFont val="Calibri"/>
        <family val="2"/>
        <scheme val="minor"/>
      </rPr>
      <t xml:space="preserve">, ne belúe lá'ane ' </t>
    </r>
    <r>
      <rPr>
        <b/>
        <sz val="11"/>
        <color rgb="FF800080"/>
        <rFont val="Calibri"/>
        <family val="2"/>
        <scheme val="minor"/>
      </rPr>
      <t xml:space="preserve">da dxelecá'ana </t>
    </r>
    <r>
      <rPr>
        <sz val="11"/>
        <color rgb="FF008000"/>
        <rFont val="Calibri"/>
        <family val="2"/>
        <scheme val="minor"/>
      </rPr>
      <t xml:space="preserve">szrene ' </t>
    </r>
    <r>
      <rPr>
        <i/>
        <sz val="11"/>
        <color rgb="FF0000FF"/>
        <rFont val="Calibri"/>
        <family val="2"/>
        <scheme val="minor"/>
      </rPr>
      <t xml:space="preserve">be n </t>
    </r>
    <r>
      <rPr>
        <sz val="11"/>
        <color rgb="FF008000"/>
        <rFont val="Calibri"/>
        <family val="2"/>
        <scheme val="minor"/>
      </rPr>
      <t xml:space="preserve">da </t>
    </r>
    <r>
      <rPr>
        <b/>
        <sz val="11"/>
        <color rgb="FF800080"/>
        <rFont val="Calibri"/>
        <family val="2"/>
        <scheme val="minor"/>
      </rPr>
      <t xml:space="preserve">dxelecá'ana szrene ' be n be la' dxelune ' ca da zaj naca chee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da ba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</si>
  <si>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t>
    </r>
    <r>
      <rPr>
        <sz val="11"/>
        <color rgb="FF008000"/>
        <rFont val="Calibri"/>
        <family val="2"/>
        <scheme val="minor"/>
      </rPr>
      <t xml:space="preserve">benne' ca' </t>
    </r>
    <r>
      <rPr>
        <i/>
        <sz val="11"/>
        <color rgb="FF0000FF"/>
        <rFont val="Calibri"/>
        <family val="2"/>
        <scheme val="minor"/>
      </rPr>
      <t xml:space="preserve">lu da dxelezaca ba lazre' </t>
    </r>
    <r>
      <rPr>
        <sz val="11"/>
        <color rgb="FF008000"/>
        <rFont val="Calibri"/>
        <family val="2"/>
        <scheme val="minor"/>
      </rPr>
      <t xml:space="preserve">chee </t>
    </r>
    <r>
      <rPr>
        <b/>
        <sz val="11"/>
        <color rgb="FF800080"/>
        <rFont val="Calibri"/>
        <family val="2"/>
        <scheme val="minor"/>
      </rPr>
      <t xml:space="preserve">da dxuluxé'ene </t>
    </r>
    <r>
      <rPr>
        <sz val="11"/>
        <color rgb="FF008000"/>
        <rFont val="Calibri"/>
        <family val="2"/>
        <scheme val="minor"/>
      </rPr>
      <t xml:space="preserve">' </t>
    </r>
    <r>
      <rPr>
        <strike/>
        <sz val="11"/>
        <color rgb="FFFF0000"/>
        <rFont val="Calibri"/>
        <family val="2"/>
        <scheme val="minor"/>
      </rPr>
      <t xml:space="preserve">da dxelezá lazre ' da ca' xedué'edxu </t>
    </r>
    <r>
      <rPr>
        <sz val="11"/>
        <color rgb="FF008000"/>
        <rFont val="Calibri"/>
        <family val="2"/>
        <scheme val="minor"/>
      </rPr>
      <t xml:space="preserve">. Cá'anqueze nu'ula </t>
    </r>
    <r>
      <rPr>
        <i/>
        <sz val="11"/>
        <color rgb="FF0000FF"/>
        <rFont val="Calibri"/>
        <family val="2"/>
        <scheme val="minor"/>
      </rPr>
      <t xml:space="preserve">ca' </t>
    </r>
    <r>
      <rPr>
        <sz val="11"/>
        <color rgb="FF008000"/>
        <rFont val="Calibri"/>
        <family val="2"/>
        <scheme val="minor"/>
      </rPr>
      <t xml:space="preserve">buluzúe ' </t>
    </r>
    <r>
      <rPr>
        <strike/>
        <sz val="11"/>
        <color rgb="FFFF000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nuchaga na' da naca </t>
    </r>
    <r>
      <rPr>
        <sz val="11"/>
        <color rgb="FF008000"/>
        <rFont val="Calibri"/>
        <family val="2"/>
        <scheme val="minor"/>
      </rPr>
      <t xml:space="preserve">chee ' </t>
    </r>
    <r>
      <rPr>
        <i/>
        <sz val="11"/>
        <color rgb="FF0000FF"/>
        <rFont val="Calibri"/>
        <family val="2"/>
        <scheme val="minor"/>
      </rPr>
      <t xml:space="preserve">chee nu'ula ca' </t>
    </r>
    <r>
      <rPr>
        <sz val="11"/>
        <color rgb="FF008000"/>
        <rFont val="Calibri"/>
        <family val="2"/>
        <scheme val="minor"/>
      </rPr>
      <t xml:space="preserve">,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da naca chee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</si>
  <si>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québedxa bulucá'ane ' ca da dxúnqueze nu'ula </t>
    </r>
    <r>
      <rPr>
        <sz val="11"/>
        <color rgb="FF008000"/>
        <rFont val="Calibri"/>
        <family val="2"/>
        <scheme val="minor"/>
      </rPr>
      <t xml:space="preserve">, </t>
    </r>
    <r>
      <rPr>
        <b/>
        <sz val="11"/>
        <color rgb="FF800080"/>
        <rFont val="Calibri"/>
        <family val="2"/>
        <scheme val="minor"/>
      </rPr>
      <t xml:space="preserve">na' gulaque </t>
    </r>
    <r>
      <rPr>
        <sz val="11"/>
        <color rgb="FF008000"/>
        <rFont val="Calibri"/>
        <family val="2"/>
        <scheme val="minor"/>
      </rPr>
      <t xml:space="preserve">' </t>
    </r>
    <r>
      <rPr>
        <b/>
        <sz val="11"/>
        <color rgb="FF800080"/>
        <rFont val="Calibri"/>
        <family val="2"/>
        <scheme val="minor"/>
      </rPr>
      <t xml:space="preserve">lu dul </t>
    </r>
    <r>
      <rPr>
        <sz val="11"/>
        <color rgb="FF008000"/>
        <rFont val="Calibri"/>
        <family val="2"/>
        <scheme val="minor"/>
      </rPr>
      <t xml:space="preserve">- la </t>
    </r>
    <r>
      <rPr>
        <b/>
        <sz val="11"/>
        <color rgb="FF800080"/>
        <rFont val="Calibri"/>
        <family val="2"/>
        <scheme val="minor"/>
      </rPr>
      <t xml:space="preserve">da dxelún le sa' ljwezre </t>
    </r>
    <r>
      <rPr>
        <sz val="11"/>
        <color rgb="FF008000"/>
        <rFont val="Calibri"/>
        <family val="2"/>
        <scheme val="minor"/>
      </rPr>
      <t xml:space="preserve">' </t>
    </r>
    <r>
      <rPr>
        <i/>
        <sz val="11"/>
        <color rgb="FF0000FF"/>
        <rFont val="Calibri"/>
        <family val="2"/>
        <scheme val="minor"/>
      </rPr>
      <t xml:space="preserve">, dxelune ' zante da dxusebague ' benne' biu nen benne' xula </t>
    </r>
    <r>
      <rPr>
        <sz val="11"/>
        <color rgb="FF008000"/>
        <rFont val="Calibri"/>
        <family val="2"/>
        <scheme val="minor"/>
      </rPr>
      <t xml:space="preserve">, ne dxelune ' da sban </t>
    </r>
    <r>
      <rPr>
        <b/>
        <sz val="11"/>
        <color rgb="FF800080"/>
        <rFont val="Calibri"/>
        <family val="2"/>
        <scheme val="minor"/>
      </rPr>
      <t xml:space="preserve">nen benne' biu ca' </t>
    </r>
    <r>
      <rPr>
        <sz val="11"/>
        <color rgb="FF008000"/>
        <rFont val="Calibri"/>
        <family val="2"/>
        <scheme val="minor"/>
      </rPr>
      <t xml:space="preserve">, </t>
    </r>
    <r>
      <rPr>
        <b/>
        <sz val="11"/>
        <color rgb="FF800080"/>
        <rFont val="Calibri"/>
        <family val="2"/>
        <scheme val="minor"/>
      </rPr>
      <t xml:space="preserve">na' dxuluzría xi'e lawe </t>
    </r>
    <r>
      <rPr>
        <sz val="11"/>
        <color rgb="FF008000"/>
        <rFont val="Calibri"/>
        <family val="2"/>
        <scheme val="minor"/>
      </rPr>
      <t xml:space="preserve">' da </t>
    </r>
    <r>
      <rPr>
        <b/>
        <sz val="11"/>
        <color rgb="FF800080"/>
        <rFont val="Calibri"/>
        <family val="2"/>
        <scheme val="minor"/>
      </rPr>
      <t xml:space="preserve">naca chee da guzría xi na le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la </t>
    </r>
    <r>
      <rPr>
        <strike/>
        <sz val="11"/>
        <color rgb="FFFF0000"/>
        <rFont val="Calibri"/>
        <family val="2"/>
        <scheme val="minor"/>
      </rPr>
      <t xml:space="preserve">zi' lu be l - la' dxen chee ' ne chee da sban da dxelune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</si>
  <si>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quebe zaj núnbe'e </t>
    </r>
    <r>
      <rPr>
        <sz val="11"/>
        <color rgb="FF008000"/>
        <rFont val="Calibri"/>
        <family val="2"/>
        <scheme val="minor"/>
      </rPr>
      <t xml:space="preserve">Dios </t>
    </r>
    <r>
      <rPr>
        <b/>
        <sz val="11"/>
        <color rgb="FF800080"/>
        <rFont val="Calibri"/>
        <family val="2"/>
        <scheme val="minor"/>
      </rPr>
      <t xml:space="preserve">cáte ze dxal - la' xelúnbe'e </t>
    </r>
    <r>
      <rPr>
        <sz val="11"/>
        <color rgb="FF008000"/>
        <rFont val="Calibri"/>
        <family val="2"/>
        <scheme val="minor"/>
      </rPr>
      <t xml:space="preserve">Le ' </t>
    </r>
    <r>
      <rPr>
        <b/>
        <sz val="11"/>
        <color rgb="FF800080"/>
        <rFont val="Calibri"/>
        <family val="2"/>
        <scheme val="minor"/>
      </rPr>
      <t xml:space="preserve">, na' Dios be 'e le </t>
    </r>
    <r>
      <rPr>
        <sz val="11"/>
        <color rgb="FF008000"/>
        <rFont val="Calibri"/>
        <family val="2"/>
        <scheme val="minor"/>
      </rPr>
      <t xml:space="preserve">' </t>
    </r>
    <r>
      <rPr>
        <b/>
        <sz val="11"/>
        <color rgb="FF800080"/>
        <rFont val="Calibri"/>
        <family val="2"/>
        <scheme val="minor"/>
      </rPr>
      <t xml:space="preserve">lataj xuluzúe ' lu xichaj lázrdawe ' </t>
    </r>
    <r>
      <rPr>
        <sz val="11"/>
        <color rgb="FF008000"/>
        <rFont val="Calibri"/>
        <family val="2"/>
        <scheme val="minor"/>
      </rPr>
      <t xml:space="preserve">ca' </t>
    </r>
    <r>
      <rPr>
        <b/>
        <sz val="11"/>
        <color rgb="FF800080"/>
        <rFont val="Calibri"/>
        <family val="2"/>
        <scheme val="minor"/>
      </rPr>
      <t xml:space="preserve">lataj </t>
    </r>
    <r>
      <rPr>
        <sz val="11"/>
        <color rgb="FF008000"/>
        <rFont val="Calibri"/>
        <family val="2"/>
        <scheme val="minor"/>
      </rPr>
      <t xml:space="preserve">xelune ' da quebe dxal - la' xelune ' . </t>
    </r>
  </si>
  <si>
    <r>
      <rPr>
        <b/>
        <sz val="11"/>
        <color rgb="FF800080"/>
        <rFont val="Calibri"/>
        <family val="2"/>
        <scheme val="minor"/>
      </rPr>
      <t xml:space="preserve">Lawe' da ba zaj xu'u lu xichaj lázrdawe ' benne' ca' dxelune </t>
    </r>
    <r>
      <rPr>
        <sz val="11"/>
        <color rgb="FF008000"/>
        <rFont val="Calibri"/>
        <family val="2"/>
        <scheme val="minor"/>
      </rPr>
      <t xml:space="preserve">' xúgute da cale la </t>
    </r>
    <r>
      <rPr>
        <i/>
        <sz val="11"/>
        <color rgb="FF0000FF"/>
        <rFont val="Calibri"/>
        <family val="2"/>
        <scheme val="minor"/>
      </rPr>
      <t xml:space="preserve">, ne dxelune ' dul - la , ne da cale la , ne da cale la , ne da dxezá lazre' xel - la' gunní'a , ne da cale la </t>
    </r>
    <r>
      <rPr>
        <sz val="11"/>
        <color rgb="FF008000"/>
        <rFont val="Calibri"/>
        <family val="2"/>
        <scheme val="minor"/>
      </rPr>
      <t xml:space="preserv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xa lazre' chee xel - la' xa lazre' , ne dxelutie </t>
    </r>
    <r>
      <rPr>
        <sz val="11"/>
        <color rgb="FF008000"/>
        <rFont val="Calibri"/>
        <family val="2"/>
        <scheme val="minor"/>
      </rPr>
      <t xml:space="preserve">' benne' </t>
    </r>
    <r>
      <rPr>
        <b/>
        <sz val="11"/>
        <color rgb="FF800080"/>
        <rFont val="Calibri"/>
        <family val="2"/>
        <scheme val="minor"/>
      </rPr>
      <t xml:space="preserve">, ne dxulutíl - lale ne </t>
    </r>
    <r>
      <rPr>
        <sz val="11"/>
        <color rgb="FF008000"/>
        <rFont val="Calibri"/>
        <family val="2"/>
        <scheme val="minor"/>
      </rPr>
      <t xml:space="preserve">' dizra' </t>
    </r>
    <r>
      <rPr>
        <b/>
        <sz val="11"/>
        <color rgb="FF800080"/>
        <rFont val="Calibri"/>
        <family val="2"/>
        <scheme val="minor"/>
      </rPr>
      <t xml:space="preserve">, ne xel - la' we n lazre' , ne da cale la da dxelune '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</si>
  <si>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Zrí'ine ' , </t>
    </r>
    <r>
      <rPr>
        <sz val="11"/>
        <color rgb="FF008000"/>
        <rFont val="Calibri"/>
        <family val="2"/>
        <scheme val="minor"/>
      </rPr>
      <t xml:space="preserve">Jesucristo , </t>
    </r>
    <r>
      <rPr>
        <b/>
        <sz val="11"/>
        <color rgb="FF800080"/>
        <rFont val="Calibri"/>
        <family val="2"/>
        <scheme val="minor"/>
      </rPr>
      <t xml:space="preserve">Benne' </t>
    </r>
    <r>
      <rPr>
        <sz val="11"/>
        <color rgb="FF008000"/>
        <rFont val="Calibri"/>
        <family val="2"/>
        <scheme val="minor"/>
      </rPr>
      <t xml:space="preserve">naque ' zri'ine zre sua wenná bea David </t>
    </r>
    <r>
      <rPr>
        <i/>
        <sz val="11"/>
        <color rgb="FF0000FF"/>
        <rFont val="Calibri"/>
        <family val="2"/>
        <scheme val="minor"/>
      </rPr>
      <t xml:space="preserve">ca naca bénneache lu be l - la' dxen chee ' </t>
    </r>
    <r>
      <rPr>
        <sz val="11"/>
        <color rgb="FF008000"/>
        <rFont val="Calibri"/>
        <family val="2"/>
        <scheme val="minor"/>
      </rPr>
      <t xml:space="preserve">. </t>
    </r>
  </si>
  <si>
    <r>
      <rPr>
        <b/>
        <sz val="11"/>
        <color rgb="FF800080"/>
        <rFont val="Calibri"/>
        <family val="2"/>
        <scheme val="minor"/>
      </rPr>
      <t xml:space="preserve">Benne' caní xululé'ene ' benne' xula , ne benne' xelenné </t>
    </r>
    <r>
      <rPr>
        <sz val="11"/>
        <color rgb="FF008000"/>
        <rFont val="Calibri"/>
        <family val="2"/>
        <scheme val="minor"/>
      </rPr>
      <t xml:space="preserve">' schanni' chee </t>
    </r>
    <r>
      <rPr>
        <b/>
        <sz val="11"/>
        <color rgb="FF800080"/>
        <rFont val="Calibri"/>
        <family val="2"/>
        <scheme val="minor"/>
      </rPr>
      <t xml:space="preserve">bénneache , ne benne' quebe dxelecuídene </t>
    </r>
    <r>
      <rPr>
        <sz val="11"/>
        <color rgb="FF008000"/>
        <rFont val="Calibri"/>
        <family val="2"/>
        <scheme val="minor"/>
      </rPr>
      <t xml:space="preserve">' Dios . </t>
    </r>
    <r>
      <rPr>
        <b/>
        <sz val="11"/>
        <color rgb="FF800080"/>
        <rFont val="Calibri"/>
        <family val="2"/>
        <scheme val="minor"/>
      </rPr>
      <t xml:space="preserve">Quebe gaca xelenné </t>
    </r>
    <r>
      <rPr>
        <sz val="11"/>
        <color rgb="FF008000"/>
        <rFont val="Calibri"/>
        <family val="2"/>
        <scheme val="minor"/>
      </rPr>
      <t xml:space="preserve">' </t>
    </r>
    <r>
      <rPr>
        <b/>
        <sz val="11"/>
        <color rgb="FF800080"/>
        <rFont val="Calibri"/>
        <family val="2"/>
        <scheme val="minor"/>
      </rPr>
      <t xml:space="preserve">chee ' , ne xelenné ' schanni' chee ' , ne xelenné ' zaj naca xanne' </t>
    </r>
    <r>
      <rPr>
        <sz val="11"/>
        <color rgb="FF008000"/>
        <rFont val="Calibri"/>
        <family val="2"/>
        <scheme val="minor"/>
      </rPr>
      <t xml:space="preserve">cuine ' . </t>
    </r>
    <r>
      <rPr>
        <b/>
        <sz val="11"/>
        <color rgb="FF800080"/>
        <rFont val="Calibri"/>
        <family val="2"/>
        <scheme val="minor"/>
      </rPr>
      <t xml:space="preserve">Xelúne 'e xrlátaje , ne xelenné 'e </t>
    </r>
    <r>
      <rPr>
        <sz val="11"/>
        <color rgb="FF008000"/>
        <rFont val="Calibri"/>
        <family val="2"/>
        <scheme val="minor"/>
      </rPr>
      <t xml:space="preserve">da </t>
    </r>
    <r>
      <rPr>
        <b/>
        <sz val="11"/>
        <color rgb="FF800080"/>
        <rFont val="Calibri"/>
        <family val="2"/>
        <scheme val="minor"/>
      </rPr>
      <t xml:space="preserve">cale la , ne quebe </t>
    </r>
    <r>
      <rPr>
        <sz val="11"/>
        <color rgb="FF008000"/>
        <rFont val="Calibri"/>
        <family val="2"/>
        <scheme val="minor"/>
      </rPr>
      <t xml:space="preserve">dxuluzúe ' dizra' chee xra </t>
    </r>
    <r>
      <rPr>
        <b/>
        <sz val="11"/>
        <color rgb="FF800080"/>
        <rFont val="Calibri"/>
        <family val="2"/>
        <scheme val="minor"/>
      </rPr>
      <t xml:space="preserve">xrnabe' </t>
    </r>
    <r>
      <rPr>
        <sz val="11"/>
        <color rgb="FF008000"/>
        <rFont val="Calibri"/>
        <family val="2"/>
        <scheme val="minor"/>
      </rPr>
      <t xml:space="preserve">. </t>
    </r>
  </si>
  <si>
    <r>
      <rPr>
        <b/>
        <sz val="11"/>
        <color rgb="FF800080"/>
        <rFont val="Calibri"/>
        <family val="2"/>
        <scheme val="minor"/>
      </rPr>
      <t xml:space="preserve">Benne' caní xelúnqueze ' ca benne' quebe xelúnbe'e xel - la' zrize , quebe xelezrí'ine ' le ' zrize , quebe xelezrí'ine ' le ' chawe' . Quebe xelezéquene ' xelexexache lázrele </t>
    </r>
    <r>
      <rPr>
        <sz val="11"/>
        <color rgb="FF008000"/>
        <rFont val="Calibri"/>
        <family val="2"/>
        <scheme val="minor"/>
      </rPr>
      <t xml:space="preserve">' benne' </t>
    </r>
    <r>
      <rPr>
        <b/>
        <sz val="11"/>
        <color rgb="FF800080"/>
        <rFont val="Calibri"/>
        <family val="2"/>
        <scheme val="minor"/>
      </rPr>
      <t xml:space="preserve">ca' , ne quebe xelexexache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</si>
  <si>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Benne' ca'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b/>
        <sz val="11"/>
        <color rgb="FF800080"/>
        <rFont val="Calibri"/>
        <family val="2"/>
        <scheme val="minor"/>
      </rPr>
      <t xml:space="preserve">dxeledábague ' </t>
    </r>
    <r>
      <rPr>
        <sz val="11"/>
        <color rgb="FF008000"/>
        <rFont val="Calibri"/>
        <family val="2"/>
        <scheme val="minor"/>
      </rPr>
      <t xml:space="preserve">benne' dxelune ' da caní </t>
    </r>
    <r>
      <rPr>
        <b/>
        <sz val="11"/>
        <color rgb="FF800080"/>
        <rFont val="Calibri"/>
        <family val="2"/>
        <scheme val="minor"/>
      </rPr>
      <t xml:space="preserve">dxelechugue ' gatie </t>
    </r>
    <r>
      <rPr>
        <sz val="11"/>
        <color rgb="FF008000"/>
        <rFont val="Calibri"/>
        <family val="2"/>
        <scheme val="minor"/>
      </rPr>
      <t xml:space="preserve">' . </t>
    </r>
    <r>
      <rPr>
        <b/>
        <sz val="11"/>
        <color rgb="FF800080"/>
        <rFont val="Calibri"/>
        <family val="2"/>
        <scheme val="minor"/>
      </rPr>
      <t xml:space="preserve">Quegá tuze dxelune ' da </t>
    </r>
    <r>
      <rPr>
        <sz val="11"/>
        <color rgb="FF008000"/>
        <rFont val="Calibri"/>
        <family val="2"/>
        <scheme val="minor"/>
      </rPr>
      <t xml:space="preserve">caní </t>
    </r>
    <r>
      <rPr>
        <b/>
        <sz val="11"/>
        <color rgb="FF800080"/>
        <rFont val="Calibri"/>
        <family val="2"/>
        <scheme val="minor"/>
      </rPr>
      <t xml:space="preserve">, na' dxelezeque zízrawe </t>
    </r>
    <r>
      <rPr>
        <sz val="11"/>
        <color rgb="FF008000"/>
        <rFont val="Calibri"/>
        <family val="2"/>
        <scheme val="minor"/>
      </rPr>
      <t xml:space="preserve">' </t>
    </r>
    <r>
      <rPr>
        <strike/>
        <sz val="11"/>
        <color rgb="FFFF0000"/>
        <rFont val="Calibri"/>
        <family val="2"/>
        <scheme val="minor"/>
      </rPr>
      <t xml:space="preserve">na , ne dxelexezaca ba lazre ' nen </t>
    </r>
    <r>
      <rPr>
        <sz val="11"/>
        <color rgb="FF008000"/>
        <rFont val="Calibri"/>
        <family val="2"/>
        <scheme val="minor"/>
      </rPr>
      <t xml:space="preserve">benne' dxelune '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</si>
  <si>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 Lá'azxa nigá bchálajle ne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Jesús </t>
    </r>
    <r>
      <rPr>
        <sz val="11"/>
        <color rgb="FF008000"/>
        <rFont val="Calibri"/>
        <family val="2"/>
        <scheme val="minor"/>
      </rPr>
      <t xml:space="preserve">Zri'ine Dios </t>
    </r>
    <r>
      <rPr>
        <b/>
        <sz val="11"/>
        <color rgb="FF800080"/>
        <rFont val="Calibri"/>
        <family val="2"/>
        <scheme val="minor"/>
      </rPr>
      <t xml:space="preserve">, </t>
    </r>
    <r>
      <rPr>
        <sz val="11"/>
        <color rgb="FF008000"/>
        <rFont val="Calibri"/>
        <family val="2"/>
        <scheme val="minor"/>
      </rPr>
      <t xml:space="preserve">naca </t>
    </r>
    <r>
      <rPr>
        <b/>
        <sz val="11"/>
        <color rgb="FF800080"/>
        <rFont val="Calibri"/>
        <family val="2"/>
        <scheme val="minor"/>
      </rPr>
      <t xml:space="preserve">Be' Lá'azxa nigá nen </t>
    </r>
    <r>
      <rPr>
        <sz val="11"/>
        <color rgb="FF008000"/>
        <rFont val="Calibri"/>
        <family val="2"/>
        <scheme val="minor"/>
      </rPr>
      <t xml:space="preserve">xel - la waca chee </t>
    </r>
    <r>
      <rPr>
        <i/>
        <sz val="11"/>
        <color rgb="FF0000FF"/>
        <rFont val="Calibri"/>
        <family val="2"/>
        <scheme val="minor"/>
      </rPr>
      <t xml:space="preserve">Dios lawe' da bebane </t>
    </r>
    <r>
      <rPr>
        <sz val="11"/>
        <color rgb="FF008000"/>
        <rFont val="Calibri"/>
        <family val="2"/>
        <scheme val="minor"/>
      </rPr>
      <t xml:space="preserve">' </t>
    </r>
    <r>
      <rPr>
        <i/>
        <sz val="11"/>
        <color rgb="FF0000FF"/>
        <rFont val="Calibri"/>
        <family val="2"/>
        <scheme val="minor"/>
      </rPr>
      <t xml:space="preserve">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</si>
  <si>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be nne </t>
    </r>
    <r>
      <rPr>
        <sz val="11"/>
        <color rgb="FF008000"/>
        <rFont val="Calibri"/>
        <family val="2"/>
        <scheme val="minor"/>
      </rPr>
      <t xml:space="preserve">' netu' </t>
    </r>
    <r>
      <rPr>
        <b/>
        <sz val="11"/>
        <color rgb="FF800080"/>
        <rFont val="Calibri"/>
        <family val="2"/>
        <scheme val="minor"/>
      </rPr>
      <t xml:space="preserve">xel - la' zri'i lazre' , ne be nna' netu' </t>
    </r>
    <r>
      <rPr>
        <sz val="11"/>
        <color rgb="FF008000"/>
        <rFont val="Calibri"/>
        <family val="2"/>
        <scheme val="minor"/>
      </rPr>
      <t xml:space="preserve">gubáz chee </t>
    </r>
    <r>
      <rPr>
        <i/>
        <sz val="11"/>
        <color rgb="FF0000FF"/>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dxeleajlí </t>
    </r>
    <r>
      <rPr>
        <sz val="11"/>
        <color rgb="FF008000"/>
        <rFont val="Calibri"/>
        <family val="2"/>
        <scheme val="minor"/>
      </rPr>
      <t xml:space="preserve">lazre '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xuluzúa </t>
    </r>
    <r>
      <rPr>
        <sz val="11"/>
        <color rgb="FF008000"/>
        <rFont val="Calibri"/>
        <family val="2"/>
        <scheme val="minor"/>
      </rPr>
      <t xml:space="preserve">dizra' chee ' </t>
    </r>
    <r>
      <rPr>
        <strike/>
        <sz val="11"/>
        <color rgb="FFFF0000"/>
        <rFont val="Calibri"/>
        <family val="2"/>
        <scheme val="minor"/>
      </rPr>
      <t xml:space="preserve">chee gaca ba La Le ' </t>
    </r>
    <r>
      <rPr>
        <sz val="11"/>
        <color rgb="FF008000"/>
        <rFont val="Calibri"/>
        <family val="2"/>
        <scheme val="minor"/>
      </rPr>
      <t xml:space="preserve">. </t>
    </r>
  </si>
  <si>
    <r>
      <rPr>
        <b/>
        <sz val="11"/>
        <color rgb="FF800080"/>
        <rFont val="Calibri"/>
        <family val="2"/>
        <scheme val="minor"/>
      </rPr>
      <t xml:space="preserve">Cá'anqueze le'e nácale ládujla </t>
    </r>
    <r>
      <rPr>
        <sz val="11"/>
        <color rgb="FF008000"/>
        <rFont val="Calibri"/>
        <family val="2"/>
        <scheme val="minor"/>
      </rPr>
      <t xml:space="preserve">benne' </t>
    </r>
    <r>
      <rPr>
        <b/>
        <sz val="11"/>
        <color rgb="FF800080"/>
        <rFont val="Calibri"/>
        <family val="2"/>
        <scheme val="minor"/>
      </rPr>
      <t xml:space="preserve">judío ca' , na' Dios be ne ' </t>
    </r>
    <r>
      <rPr>
        <sz val="11"/>
        <color rgb="FF008000"/>
        <rFont val="Calibri"/>
        <family val="2"/>
        <scheme val="minor"/>
      </rPr>
      <t xml:space="preserve">le'e chee gácale </t>
    </r>
    <r>
      <rPr>
        <strike/>
        <sz val="11"/>
        <color rgb="FFFF0000"/>
        <rFont val="Calibri"/>
        <family val="2"/>
        <scheme val="minor"/>
      </rPr>
      <t xml:space="preserve">bi chee </t>
    </r>
    <r>
      <rPr>
        <sz val="11"/>
        <color rgb="FF008000"/>
        <rFont val="Calibri"/>
        <family val="2"/>
        <scheme val="minor"/>
      </rPr>
      <t xml:space="preserve">Jesucristo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</si>
  <si>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Ca'an naca , dxuzúajntu' </t>
    </r>
    <r>
      <rPr>
        <sz val="11"/>
        <color rgb="FF008000"/>
        <rFont val="Calibri"/>
        <family val="2"/>
        <scheme val="minor"/>
      </rPr>
      <t xml:space="preserve">chee xúgute le le'e </t>
    </r>
    <r>
      <rPr>
        <b/>
        <sz val="11"/>
        <color rgb="FF800080"/>
        <rFont val="Calibri"/>
        <family val="2"/>
        <scheme val="minor"/>
      </rPr>
      <t xml:space="preserve">zrale Roma </t>
    </r>
    <r>
      <rPr>
        <sz val="11"/>
        <color rgb="FF008000"/>
        <rFont val="Calibri"/>
        <family val="2"/>
        <scheme val="minor"/>
      </rPr>
      <t xml:space="preserve">, </t>
    </r>
    <r>
      <rPr>
        <strike/>
        <sz val="11"/>
        <color rgb="FFFF0000"/>
        <rFont val="Calibri"/>
        <family val="2"/>
        <scheme val="minor"/>
      </rPr>
      <t xml:space="preserve">zrale xe zre Roma . </t>
    </r>
    <r>
      <rPr>
        <sz val="11"/>
        <color rgb="FF008000"/>
        <rFont val="Calibri"/>
        <family val="2"/>
        <scheme val="minor"/>
      </rPr>
      <t xml:space="preserve">Dios nazrí'ine ' le'e </t>
    </r>
    <r>
      <rPr>
        <strike/>
        <sz val="11"/>
        <color rgb="FFFF0000"/>
        <rFont val="Calibri"/>
        <family val="2"/>
        <scheme val="minor"/>
      </rPr>
      <t xml:space="preserve">, ne bláwizre ' </t>
    </r>
    <r>
      <rPr>
        <sz val="11"/>
        <color rgb="FF008000"/>
        <rFont val="Calibri"/>
        <family val="2"/>
        <scheme val="minor"/>
      </rPr>
      <t xml:space="preserve">le'e chee gácale </t>
    </r>
    <r>
      <rPr>
        <b/>
        <sz val="11"/>
        <color rgb="FF800080"/>
        <rFont val="Calibri"/>
        <family val="2"/>
        <scheme val="minor"/>
      </rPr>
      <t xml:space="preserve">benne' chee </t>
    </r>
    <r>
      <rPr>
        <sz val="11"/>
        <color rgb="FF008000"/>
        <rFont val="Calibri"/>
        <family val="2"/>
        <scheme val="minor"/>
      </rPr>
      <t xml:space="preserve">' .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dxebeza zri lazre' chee le </t>
    </r>
    <r>
      <rPr>
        <sz val="11"/>
        <color rgb="FF008000"/>
        <rFont val="Calibri"/>
        <family val="2"/>
        <scheme val="minor"/>
      </rPr>
      <t xml:space="preserve">. </t>
    </r>
  </si>
  <si>
    <r>
      <rPr>
        <b/>
        <sz val="11"/>
        <color rgb="FF800080"/>
        <rFont val="Calibri"/>
        <family val="2"/>
        <scheme val="minor"/>
      </rPr>
      <t xml:space="preserve">Nedxu guzú lau dxue lá'ana' Dios chia' </t>
    </r>
    <r>
      <rPr>
        <sz val="11"/>
        <color rgb="FF008000"/>
        <rFont val="Calibri"/>
        <family val="2"/>
        <scheme val="minor"/>
      </rPr>
      <t xml:space="preserve">ne chee Jesucristo </t>
    </r>
    <r>
      <rPr>
        <b/>
        <sz val="11"/>
        <color rgb="FF800080"/>
        <rFont val="Calibri"/>
        <family val="2"/>
        <scheme val="minor"/>
      </rPr>
      <t xml:space="preserve">, dxue lá'ana' Le </t>
    </r>
    <r>
      <rPr>
        <sz val="11"/>
        <color rgb="FF008000"/>
        <rFont val="Calibri"/>
        <family val="2"/>
        <scheme val="minor"/>
      </rPr>
      <t xml:space="preserve">' ca naca chee xúgute le </t>
    </r>
    <r>
      <rPr>
        <i/>
        <sz val="11"/>
        <color rgb="FF0000FF"/>
        <rFont val="Calibri"/>
        <family val="2"/>
        <scheme val="minor"/>
      </rPr>
      <t xml:space="preserve">le'e </t>
    </r>
    <r>
      <rPr>
        <sz val="11"/>
        <color rgb="FF008000"/>
        <rFont val="Calibri"/>
        <family val="2"/>
        <scheme val="minor"/>
      </rPr>
      <t xml:space="preserve">lawe' da </t>
    </r>
    <r>
      <rPr>
        <strike/>
        <sz val="11"/>
        <color rgb="FFFF0000"/>
        <rFont val="Calibri"/>
        <family val="2"/>
        <scheme val="minor"/>
      </rPr>
      <t xml:space="preserve">dxezralaj ca dxeajlí lázrele Cristo </t>
    </r>
    <r>
      <rPr>
        <sz val="11"/>
        <color rgb="FF008000"/>
        <rFont val="Calibri"/>
        <family val="2"/>
        <scheme val="minor"/>
      </rPr>
      <t xml:space="preserve">du gabí'i xe zr la xu </t>
    </r>
    <r>
      <rPr>
        <i/>
        <sz val="11"/>
        <color rgb="FF0000FF"/>
        <rFont val="Calibri"/>
        <family val="2"/>
        <scheme val="minor"/>
      </rPr>
      <t xml:space="preserve">ca' dxéajle le chee da dxéajle le chee Jesús </t>
    </r>
    <r>
      <rPr>
        <sz val="11"/>
        <color rgb="FF008000"/>
        <rFont val="Calibri"/>
        <family val="2"/>
        <scheme val="minor"/>
      </rPr>
      <t xml:space="preserve">. </t>
    </r>
  </si>
  <si>
    <r>
      <rPr>
        <b/>
        <sz val="11"/>
        <color rgb="FF800080"/>
        <rFont val="Calibri"/>
        <family val="2"/>
        <scheme val="minor"/>
      </rPr>
      <t xml:space="preserve">Dios naque ' benne' dxexeche be ' chia' , Bénnea' </t>
    </r>
    <r>
      <rPr>
        <sz val="11"/>
        <color rgb="FF008000"/>
        <rFont val="Calibri"/>
        <family val="2"/>
        <scheme val="minor"/>
      </rPr>
      <t xml:space="preserve">dxuna' zrin chee </t>
    </r>
    <r>
      <rPr>
        <b/>
        <sz val="11"/>
        <color rgb="FF800080"/>
        <rFont val="Calibri"/>
        <family val="2"/>
        <scheme val="minor"/>
      </rPr>
      <t xml:space="preserve">' dute lázrdawa'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quebe dxusane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gate dxuchálajle na' </t>
    </r>
    <r>
      <rPr>
        <b/>
        <sz val="11"/>
        <color rgb="FF800080"/>
        <rFont val="Calibri"/>
        <family val="2"/>
        <scheme val="minor"/>
      </rPr>
      <t xml:space="preserve">Dios chee le , </t>
    </r>
  </si>
  <si>
    <r>
      <rPr>
        <sz val="11"/>
        <color rgb="FF008000"/>
        <rFont val="Calibri"/>
        <family val="2"/>
        <scheme val="minor"/>
      </rPr>
      <t xml:space="preserve">Chee le na' </t>
    </r>
    <r>
      <rPr>
        <strike/>
        <sz val="11"/>
        <color rgb="FFFF0000"/>
        <rFont val="Calibri"/>
        <family val="2"/>
        <scheme val="minor"/>
      </rPr>
      <t xml:space="preserve">québedxa bi de da gudé'enu' </t>
    </r>
    <r>
      <rPr>
        <sz val="11"/>
        <color rgb="FF008000"/>
        <rFont val="Calibri"/>
        <family val="2"/>
        <scheme val="minor"/>
      </rPr>
      <t xml:space="preserve">, </t>
    </r>
    <r>
      <rPr>
        <i/>
        <sz val="11"/>
        <color rgb="FF0000FF"/>
        <rFont val="Calibri"/>
        <family val="2"/>
        <scheme val="minor"/>
      </rPr>
      <t xml:space="preserve">quebe nu seque' cuinu' lau Dios chee guchi'u chee bénneache , benne' xichaj lázrda'u ca dxuchi'u chee le sa' ljwezru' . Che </t>
    </r>
    <r>
      <rPr>
        <sz val="11"/>
        <color rgb="FF008000"/>
        <rFont val="Calibri"/>
        <family val="2"/>
        <scheme val="minor"/>
      </rPr>
      <t xml:space="preserve">lue' dxuchi'u </t>
    </r>
    <r>
      <rPr>
        <b/>
        <sz val="11"/>
        <color rgb="FF800080"/>
        <rFont val="Calibri"/>
        <family val="2"/>
        <scheme val="minor"/>
      </rPr>
      <t xml:space="preserve">chee le sa' ljwezru' </t>
    </r>
    <r>
      <rPr>
        <sz val="11"/>
        <color rgb="FF008000"/>
        <rFont val="Calibri"/>
        <family val="2"/>
        <scheme val="minor"/>
      </rPr>
      <t xml:space="preserve">, </t>
    </r>
    <r>
      <rPr>
        <b/>
        <sz val="11"/>
        <color rgb="FF800080"/>
        <rFont val="Calibri"/>
        <family val="2"/>
        <scheme val="minor"/>
      </rPr>
      <t xml:space="preserve">dxexuzría xi'u cuinu' </t>
    </r>
    <r>
      <rPr>
        <sz val="11"/>
        <color rgb="FF008000"/>
        <rFont val="Calibri"/>
        <family val="2"/>
        <scheme val="minor"/>
      </rPr>
      <t xml:space="preserve">, lawe' da </t>
    </r>
    <r>
      <rPr>
        <i/>
        <sz val="11"/>
        <color rgb="FF0000FF"/>
        <rFont val="Calibri"/>
        <family val="2"/>
        <scheme val="minor"/>
      </rPr>
      <t xml:space="preserve">ca </t>
    </r>
    <r>
      <rPr>
        <sz val="11"/>
        <color rgb="FF008000"/>
        <rFont val="Calibri"/>
        <family val="2"/>
        <scheme val="minor"/>
      </rPr>
      <t xml:space="preserve">dxuchi'u </t>
    </r>
    <r>
      <rPr>
        <b/>
        <sz val="11"/>
        <color rgb="FF800080"/>
        <rFont val="Calibri"/>
        <family val="2"/>
        <scheme val="minor"/>
      </rPr>
      <t xml:space="preserve">le sa' ljwezru' </t>
    </r>
    <r>
      <rPr>
        <sz val="11"/>
        <color rgb="FF008000"/>
        <rFont val="Calibri"/>
        <family val="2"/>
        <scheme val="minor"/>
      </rPr>
      <t xml:space="preserve">dxunu' </t>
    </r>
    <r>
      <rPr>
        <b/>
        <sz val="11"/>
        <color rgb="FF800080"/>
        <rFont val="Calibri"/>
        <family val="2"/>
        <scheme val="minor"/>
      </rPr>
      <t xml:space="preserve">chee le sa' ljwezre Pablo </t>
    </r>
    <r>
      <rPr>
        <sz val="11"/>
        <color rgb="FF008000"/>
        <rFont val="Calibri"/>
        <family val="2"/>
        <scheme val="minor"/>
      </rPr>
      <t xml:space="preserve">. </t>
    </r>
  </si>
  <si>
    <r>
      <rPr>
        <b/>
        <sz val="11"/>
        <color rgb="FF800080"/>
        <rFont val="Calibri"/>
        <family val="2"/>
        <scheme val="minor"/>
      </rPr>
      <t xml:space="preserve">Xel - la' szren chee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 </t>
    </r>
    <r>
      <rPr>
        <sz val="11"/>
        <color rgb="FF008000"/>
        <rFont val="Calibri"/>
        <family val="2"/>
        <scheme val="minor"/>
      </rPr>
      <t xml:space="preserve">chee benne' judío ca' </t>
    </r>
    <r>
      <rPr>
        <i/>
        <sz val="11"/>
        <color rgb="FF0000FF"/>
        <rFont val="Calibri"/>
        <family val="2"/>
        <scheme val="minor"/>
      </rPr>
      <t xml:space="preserve">nedxu </t>
    </r>
    <r>
      <rPr>
        <sz val="11"/>
        <color rgb="FF008000"/>
        <rFont val="Calibri"/>
        <family val="2"/>
        <scheme val="minor"/>
      </rPr>
      <t xml:space="preserve">, ne </t>
    </r>
    <r>
      <rPr>
        <strike/>
        <sz val="11"/>
        <color rgb="FFFF0000"/>
        <rFont val="Calibri"/>
        <family val="2"/>
        <scheme val="minor"/>
      </rPr>
      <t xml:space="preserve">cá'anqueze gune ' </t>
    </r>
    <r>
      <rPr>
        <sz val="11"/>
        <color rgb="FF008000"/>
        <rFont val="Calibri"/>
        <family val="2"/>
        <scheme val="minor"/>
      </rPr>
      <t xml:space="preserve">chee benne' quebe zaj naque ' judío . </t>
    </r>
  </si>
  <si>
    <r>
      <rPr>
        <i/>
        <sz val="11"/>
        <color rgb="FF0000FF"/>
        <rFont val="Calibri"/>
        <family val="2"/>
        <scheme val="minor"/>
      </rPr>
      <t xml:space="preserve">Ca' naca na lawe' da </t>
    </r>
    <r>
      <rPr>
        <sz val="11"/>
        <color rgb="FF008000"/>
        <rFont val="Calibri"/>
        <family val="2"/>
        <scheme val="minor"/>
      </rPr>
      <t xml:space="preserve">Dios </t>
    </r>
    <r>
      <rPr>
        <b/>
        <sz val="11"/>
        <color rgb="FF800080"/>
        <rFont val="Calibri"/>
        <family val="2"/>
        <scheme val="minor"/>
      </rPr>
      <t xml:space="preserve">quebe dxu'e bál - laze </t>
    </r>
    <r>
      <rPr>
        <sz val="11"/>
        <color rgb="FF008000"/>
        <rFont val="Calibri"/>
        <family val="2"/>
        <scheme val="minor"/>
      </rPr>
      <t xml:space="preserve">bénneache </t>
    </r>
    <r>
      <rPr>
        <b/>
        <sz val="11"/>
        <color rgb="FF800080"/>
        <rFont val="Calibri"/>
        <family val="2"/>
        <scheme val="minor"/>
      </rPr>
      <t xml:space="preserve">cá'aze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</si>
  <si>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strike/>
        <sz val="11"/>
        <color rgb="FFFF0000"/>
        <rFont val="Calibri"/>
        <family val="2"/>
        <scheme val="minor"/>
      </rPr>
      <t xml:space="preserve">, </t>
    </r>
    <r>
      <rPr>
        <sz val="11"/>
        <color rgb="FF008000"/>
        <rFont val="Calibri"/>
        <family val="2"/>
        <scheme val="minor"/>
      </rPr>
      <t xml:space="preserve">ne quebe zaj </t>
    </r>
    <r>
      <rPr>
        <b/>
        <sz val="11"/>
        <color rgb="FF800080"/>
        <rFont val="Calibri"/>
        <family val="2"/>
        <scheme val="minor"/>
      </rPr>
      <t xml:space="preserve">nézene ' </t>
    </r>
    <r>
      <rPr>
        <sz val="11"/>
        <color rgb="FF008000"/>
        <rFont val="Calibri"/>
        <family val="2"/>
        <scheme val="minor"/>
      </rPr>
      <t xml:space="preserve">da nadxixruj bea na </t>
    </r>
    <r>
      <rPr>
        <i/>
        <sz val="11"/>
        <color rgb="FF0000FF"/>
        <rFont val="Calibri"/>
        <family val="2"/>
        <scheme val="minor"/>
      </rPr>
      <t xml:space="preserve">chee Dios , cá'anqueze welebía xi'e benne' ca' quebe zaj nézene ' da nadxixruj bea na na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gate dxuluzúe ' </t>
    </r>
    <r>
      <rPr>
        <sz val="11"/>
        <color rgb="FF008000"/>
        <rFont val="Calibri"/>
        <family val="2"/>
        <scheme val="minor"/>
      </rPr>
      <t xml:space="preserve">ne chee da nadxixruj bea na na' </t>
    </r>
    <r>
      <rPr>
        <i/>
        <sz val="11"/>
        <color rgb="FF0000FF"/>
        <rFont val="Calibri"/>
        <family val="2"/>
        <scheme val="minor"/>
      </rPr>
      <t xml:space="preserve">, na' sel - le ' chee ' cuía xi'e </t>
    </r>
    <r>
      <rPr>
        <sz val="11"/>
        <color rgb="FF008000"/>
        <rFont val="Calibri"/>
        <family val="2"/>
        <scheme val="minor"/>
      </rPr>
      <t xml:space="preserve">. </t>
    </r>
  </si>
  <si>
    <r>
      <rPr>
        <sz val="11"/>
        <color rgb="FF008000"/>
        <rFont val="Calibri"/>
        <family val="2"/>
        <scheme val="minor"/>
      </rPr>
      <t xml:space="preserve">Quebe zaj </t>
    </r>
    <r>
      <rPr>
        <b/>
        <sz val="11"/>
        <color rgb="FF800080"/>
        <rFont val="Calibri"/>
        <family val="2"/>
        <scheme val="minor"/>
      </rPr>
      <t xml:space="preserve">naque ' xrlátaje </t>
    </r>
    <r>
      <rPr>
        <sz val="11"/>
        <color rgb="FF008000"/>
        <rFont val="Calibri"/>
        <family val="2"/>
        <scheme val="minor"/>
      </rPr>
      <t xml:space="preserve">lau Dios </t>
    </r>
    <r>
      <rPr>
        <i/>
        <sz val="11"/>
        <color rgb="FF0000FF"/>
        <rFont val="Calibri"/>
        <family val="2"/>
        <scheme val="minor"/>
      </rPr>
      <t xml:space="preserve">lawe' da zaj naca </t>
    </r>
    <r>
      <rPr>
        <sz val="11"/>
        <color rgb="FF008000"/>
        <rFont val="Calibri"/>
        <family val="2"/>
        <scheme val="minor"/>
      </rPr>
      <t xml:space="preserve">benne' </t>
    </r>
    <r>
      <rPr>
        <b/>
        <sz val="11"/>
        <color rgb="FF800080"/>
        <rFont val="Calibri"/>
        <family val="2"/>
        <scheme val="minor"/>
      </rPr>
      <t xml:space="preserve">dxelenne </t>
    </r>
    <r>
      <rPr>
        <sz val="11"/>
        <color rgb="FF008000"/>
        <rFont val="Calibri"/>
        <family val="2"/>
        <scheme val="minor"/>
      </rPr>
      <t xml:space="preserve">' </t>
    </r>
    <r>
      <rPr>
        <i/>
        <sz val="11"/>
        <color rgb="FF0000FF"/>
        <rFont val="Calibri"/>
        <family val="2"/>
        <scheme val="minor"/>
      </rPr>
      <t xml:space="preserve">ca naca da bdxixruj be'e Moisés . Zaj naque ' benne' xrlátaje lau Dios lawe' da dxelune ' ca dxenná </t>
    </r>
    <r>
      <rPr>
        <sz val="11"/>
        <color rgb="FF008000"/>
        <rFont val="Calibri"/>
        <family val="2"/>
        <scheme val="minor"/>
      </rPr>
      <t xml:space="preserve">da nadxixruj bea na </t>
    </r>
    <r>
      <rPr>
        <strike/>
        <sz val="11"/>
        <color rgb="FFFF0000"/>
        <rFont val="Calibri"/>
        <family val="2"/>
        <scheme val="minor"/>
      </rPr>
      <t xml:space="preserve">, san zaj nagá'ana chawe' lau Dios benne' dxuluzúe ' dizra' da nadxixruj bea </t>
    </r>
    <r>
      <rPr>
        <sz val="11"/>
        <color rgb="FF008000"/>
        <rFont val="Calibri"/>
        <family val="2"/>
        <scheme val="minor"/>
      </rPr>
      <t xml:space="preserve">na . </t>
    </r>
  </si>
  <si>
    <r>
      <rPr>
        <sz val="11"/>
        <color rgb="FF008000"/>
        <rFont val="Calibri"/>
        <family val="2"/>
        <scheme val="minor"/>
      </rPr>
      <t xml:space="preserve">Benne' </t>
    </r>
    <r>
      <rPr>
        <strike/>
        <sz val="11"/>
        <color rgb="FFFF0000"/>
        <rFont val="Calibri"/>
        <family val="2"/>
        <scheme val="minor"/>
      </rPr>
      <t xml:space="preserve">zitu' ca' , benne'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gate </t>
    </r>
    <r>
      <rPr>
        <i/>
        <sz val="11"/>
        <color rgb="FF0000FF"/>
        <rFont val="Calibri"/>
        <family val="2"/>
        <scheme val="minor"/>
      </rPr>
      <t xml:space="preserve">quebe zaj nape ' da nadxixruj bea na chee Dios , ne </t>
    </r>
    <r>
      <rPr>
        <sz val="11"/>
        <color rgb="FF008000"/>
        <rFont val="Calibri"/>
        <family val="2"/>
        <scheme val="minor"/>
      </rPr>
      <t xml:space="preserve">dxelune ' ca </t>
    </r>
    <r>
      <rPr>
        <i/>
        <sz val="11"/>
        <color rgb="FF0000FF"/>
        <rFont val="Calibri"/>
        <family val="2"/>
        <scheme val="minor"/>
      </rPr>
      <t xml:space="preserve">da </t>
    </r>
    <r>
      <rPr>
        <sz val="11"/>
        <color rgb="FF008000"/>
        <rFont val="Calibri"/>
        <family val="2"/>
        <scheme val="minor"/>
      </rPr>
      <t xml:space="preserve">dxenná da nadxixruj bea na </t>
    </r>
    <r>
      <rPr>
        <b/>
        <sz val="11"/>
        <color rgb="FF800080"/>
        <rFont val="Calibri"/>
        <family val="2"/>
        <scheme val="minor"/>
      </rPr>
      <t xml:space="preserve">na lu xichaj lázrdawe ' </t>
    </r>
    <r>
      <rPr>
        <sz val="11"/>
        <color rgb="FF008000"/>
        <rFont val="Calibri"/>
        <family val="2"/>
        <scheme val="minor"/>
      </rPr>
      <t xml:space="preserve">, </t>
    </r>
    <r>
      <rPr>
        <b/>
        <sz val="11"/>
        <color rgb="FF800080"/>
        <rFont val="Calibri"/>
        <family val="2"/>
        <scheme val="minor"/>
      </rPr>
      <t xml:space="preserve">dxelune ' ca tu da nadxixruj bea na lawe' da </t>
    </r>
    <r>
      <rPr>
        <sz val="11"/>
        <color rgb="FF008000"/>
        <rFont val="Calibri"/>
        <family val="2"/>
        <scheme val="minor"/>
      </rPr>
      <t xml:space="preserve">quebe </t>
    </r>
    <r>
      <rPr>
        <i/>
        <sz val="11"/>
        <color rgb="FF0000FF"/>
        <rFont val="Calibri"/>
        <family val="2"/>
        <scheme val="minor"/>
      </rPr>
      <t xml:space="preserve">zaj nape ' da nadxixruj bea na , ne lawe' da </t>
    </r>
    <r>
      <rPr>
        <sz val="11"/>
        <color rgb="FF008000"/>
        <rFont val="Calibri"/>
        <family val="2"/>
        <scheme val="minor"/>
      </rPr>
      <t xml:space="preserve">zaj núnbe'e da nadxixruj bea na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benne' quebe zaj nape ' </t>
    </r>
    <r>
      <rPr>
        <sz val="11"/>
        <color rgb="FF008000"/>
        <rFont val="Calibri"/>
        <family val="2"/>
        <scheme val="minor"/>
      </rPr>
      <t xml:space="preserve">da nadxixruj bea na </t>
    </r>
    <r>
      <rPr>
        <strike/>
        <sz val="11"/>
        <color rgb="FFFF0000"/>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</si>
  <si>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Dxululé'ene ' </t>
    </r>
    <r>
      <rPr>
        <sz val="11"/>
        <color rgb="FF008000"/>
        <rFont val="Calibri"/>
        <family val="2"/>
        <scheme val="minor"/>
      </rPr>
      <t xml:space="preserve">da </t>
    </r>
    <r>
      <rPr>
        <b/>
        <sz val="11"/>
        <color rgb="FF800080"/>
        <rFont val="Calibri"/>
        <family val="2"/>
        <scheme val="minor"/>
      </rPr>
      <t xml:space="preserve">nigá dxelunna bea </t>
    </r>
    <r>
      <rPr>
        <sz val="11"/>
        <color rgb="FF008000"/>
        <rFont val="Calibri"/>
        <family val="2"/>
        <scheme val="minor"/>
      </rPr>
      <t xml:space="preserve">na </t>
    </r>
    <r>
      <rPr>
        <b/>
        <sz val="11"/>
        <color rgb="FF800080"/>
        <rFont val="Calibri"/>
        <family val="2"/>
        <scheme val="minor"/>
      </rPr>
      <t xml:space="preserve">da dxenná </t>
    </r>
    <r>
      <rPr>
        <sz val="11"/>
        <color rgb="FF008000"/>
        <rFont val="Calibri"/>
        <family val="2"/>
        <scheme val="minor"/>
      </rPr>
      <t xml:space="preserve">da nadxixruj bea na </t>
    </r>
    <r>
      <rPr>
        <b/>
        <sz val="11"/>
        <color rgb="FF800080"/>
        <rFont val="Calibri"/>
        <family val="2"/>
        <scheme val="minor"/>
      </rPr>
      <t xml:space="preserve">lu xichaj lázrdawe ' . Ca' </t>
    </r>
    <r>
      <rPr>
        <sz val="11"/>
        <color rgb="FF008000"/>
        <rFont val="Calibri"/>
        <family val="2"/>
        <scheme val="minor"/>
      </rPr>
      <t xml:space="preserve">naca na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dxulé'e na lu xichaj </t>
    </r>
    <r>
      <rPr>
        <sz val="11"/>
        <color rgb="FF008000"/>
        <rFont val="Calibri"/>
        <family val="2"/>
        <scheme val="minor"/>
      </rPr>
      <t xml:space="preserve">lázrdawe ' </t>
    </r>
    <r>
      <rPr>
        <b/>
        <sz val="11"/>
        <color rgb="FF800080"/>
        <rFont val="Calibri"/>
        <family val="2"/>
        <scheme val="minor"/>
      </rPr>
      <t xml:space="preserve">ca' , ne da dxenná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ca' lu xichaj lázrdawe ' . Cá'anqueze dxuluzría che 'e </t>
    </r>
    <r>
      <rPr>
        <sz val="11"/>
        <color rgb="FF008000"/>
        <rFont val="Calibri"/>
        <family val="2"/>
        <scheme val="minor"/>
      </rPr>
      <t xml:space="preserve">le ' , </t>
    </r>
    <r>
      <rPr>
        <b/>
        <sz val="11"/>
        <color rgb="FF800080"/>
        <rFont val="Calibri"/>
        <family val="2"/>
        <scheme val="minor"/>
      </rPr>
      <t xml:space="preserve">ne dxululé'ene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 </t>
    </r>
  </si>
  <si>
    <r>
      <rPr>
        <b/>
        <sz val="11"/>
        <color rgb="FF800080"/>
        <rFont val="Calibri"/>
        <family val="2"/>
        <scheme val="minor"/>
      </rPr>
      <t xml:space="preserve">Dxácate naca na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gate Dios guchi'e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bénneache lu </t>
    </r>
    <r>
      <rPr>
        <b/>
        <sz val="11"/>
        <color rgb="FF800080"/>
        <rFont val="Calibri"/>
        <family val="2"/>
        <scheme val="minor"/>
      </rPr>
      <t xml:space="preserve">da nagache ca naca chee da dxelún bénneache , ne chee </t>
    </r>
    <r>
      <rPr>
        <sz val="11"/>
        <color rgb="FF008000"/>
        <rFont val="Calibri"/>
        <family val="2"/>
        <scheme val="minor"/>
      </rPr>
      <t xml:space="preserve">Jesucristo </t>
    </r>
    <r>
      <rPr>
        <b/>
        <sz val="11"/>
        <color rgb="FF800080"/>
        <rFont val="Calibri"/>
        <family val="2"/>
        <scheme val="minor"/>
      </rPr>
      <t xml:space="preserve">, ca da dxennéa' na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dxuzenda'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</si>
  <si>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 lue' dxenné '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 Dxuzéajni'inu' lu da nadxixruj bea na </t>
    </r>
    <r>
      <rPr>
        <sz val="11"/>
        <color rgb="FF008000"/>
        <rFont val="Calibri"/>
        <family val="2"/>
        <scheme val="minor"/>
      </rPr>
      <t xml:space="preserve">da bdxixruj be'e Moisés , ne </t>
    </r>
    <r>
      <rPr>
        <b/>
        <sz val="11"/>
        <color rgb="FF800080"/>
        <rFont val="Calibri"/>
        <family val="2"/>
        <scheme val="minor"/>
      </rPr>
      <t xml:space="preserve">dxuzéajni'inu' xel - la' </t>
    </r>
    <r>
      <rPr>
        <sz val="11"/>
        <color rgb="FF008000"/>
        <rFont val="Calibri"/>
        <family val="2"/>
        <scheme val="minor"/>
      </rPr>
      <t xml:space="preserve">szren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</si>
  <si>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ne dxeque be'enu' </t>
    </r>
    <r>
      <rPr>
        <sz val="11"/>
        <color rgb="FF008000"/>
        <rFont val="Calibri"/>
        <family val="2"/>
        <scheme val="minor"/>
      </rPr>
      <t xml:space="preserve">da </t>
    </r>
    <r>
      <rPr>
        <b/>
        <sz val="11"/>
        <color rgb="FF800080"/>
        <rFont val="Calibri"/>
        <family val="2"/>
        <scheme val="minor"/>
      </rPr>
      <t xml:space="preserve">naca xrlátaje lawe' da ba bsé dene </t>
    </r>
    <r>
      <rPr>
        <sz val="11"/>
        <color rgb="FF008000"/>
        <rFont val="Calibri"/>
        <family val="2"/>
        <scheme val="minor"/>
      </rPr>
      <t xml:space="preserve">' </t>
    </r>
    <r>
      <rPr>
        <strike/>
        <sz val="11"/>
        <color rgb="FFFF0000"/>
        <rFont val="Calibri"/>
        <family val="2"/>
        <scheme val="minor"/>
      </rPr>
      <t xml:space="preserve">dxulé'e </t>
    </r>
    <r>
      <rPr>
        <sz val="11"/>
        <color rgb="FF008000"/>
        <rFont val="Calibri"/>
        <family val="2"/>
        <scheme val="minor"/>
      </rPr>
      <t xml:space="preserve">na lue'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da bdxixruj be'e Moisés </t>
    </r>
    <r>
      <rPr>
        <sz val="11"/>
        <color rgb="FF008000"/>
        <rFont val="Calibri"/>
        <family val="2"/>
        <scheme val="minor"/>
      </rPr>
      <t xml:space="preserve">. </t>
    </r>
  </si>
  <si>
    <r>
      <rPr>
        <b/>
        <sz val="11"/>
        <color rgb="FF800080"/>
        <rFont val="Calibri"/>
        <family val="2"/>
        <scheme val="minor"/>
      </rPr>
      <t xml:space="preserve">Lue' dxéquenu' nacu' tu </t>
    </r>
    <r>
      <rPr>
        <sz val="11"/>
        <color rgb="FF008000"/>
        <rFont val="Calibri"/>
        <family val="2"/>
        <scheme val="minor"/>
      </rPr>
      <t xml:space="preserve">benne' </t>
    </r>
    <r>
      <rPr>
        <b/>
        <sz val="11"/>
        <color rgb="FF800080"/>
        <rFont val="Calibri"/>
        <family val="2"/>
        <scheme val="minor"/>
      </rPr>
      <t xml:space="preserve">dxun la </t>
    </r>
    <r>
      <rPr>
        <sz val="11"/>
        <color rgb="FF008000"/>
        <rFont val="Calibri"/>
        <family val="2"/>
        <scheme val="minor"/>
      </rPr>
      <t xml:space="preserve">chul - la </t>
    </r>
    <r>
      <rPr>
        <i/>
        <sz val="11"/>
        <color rgb="FF0000FF"/>
        <rFont val="Calibri"/>
        <family val="2"/>
        <scheme val="minor"/>
      </rPr>
      <t xml:space="preserve">neza chee benne' la chul - la ca' </t>
    </r>
    <r>
      <rPr>
        <sz val="11"/>
        <color rgb="FF008000"/>
        <rFont val="Calibri"/>
        <family val="2"/>
        <scheme val="minor"/>
      </rPr>
      <t xml:space="preserve">, ne </t>
    </r>
    <r>
      <rPr>
        <b/>
        <sz val="11"/>
        <color rgb="FF800080"/>
        <rFont val="Calibri"/>
        <family val="2"/>
        <scheme val="minor"/>
      </rPr>
      <t xml:space="preserve">nacu' tu xi' da dxusení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</si>
  <si>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dxuchi'e ca da dxunna bea na </t>
    </r>
    <r>
      <rPr>
        <sz val="11"/>
        <color rgb="FF008000"/>
        <rFont val="Calibri"/>
        <family val="2"/>
        <scheme val="minor"/>
      </rPr>
      <t xml:space="preserve">. </t>
    </r>
  </si>
  <si>
    <r>
      <rPr>
        <b/>
        <sz val="11"/>
        <color rgb="FF800080"/>
        <rFont val="Calibri"/>
        <family val="2"/>
        <scheme val="minor"/>
      </rPr>
      <t xml:space="preserve">Benne' nigá dxusé dene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da quebe zaj nézene '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zaj naque ' benne' dxusé dene ' bidu ca' . Lue' nézenu' ca </t>
    </r>
    <r>
      <rPr>
        <sz val="11"/>
        <color rgb="FF008000"/>
        <rFont val="Calibri"/>
        <family val="2"/>
        <scheme val="minor"/>
      </rPr>
      <t xml:space="preserve">da </t>
    </r>
    <r>
      <rPr>
        <b/>
        <sz val="11"/>
        <color rgb="FF800080"/>
        <rFont val="Calibri"/>
        <family val="2"/>
        <scheme val="minor"/>
      </rPr>
      <t xml:space="preserve">li dxennáu' </t>
    </r>
    <r>
      <rPr>
        <sz val="11"/>
        <color rgb="FF008000"/>
        <rFont val="Calibri"/>
        <family val="2"/>
        <scheme val="minor"/>
      </rPr>
      <t xml:space="preserve">da nadxixruj bea na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li naca </t>
    </r>
    <r>
      <rPr>
        <sz val="11"/>
        <color rgb="FF008000"/>
        <rFont val="Calibri"/>
        <family val="2"/>
        <scheme val="minor"/>
      </rPr>
      <t xml:space="preserve">na </t>
    </r>
    <r>
      <rPr>
        <strike/>
        <sz val="11"/>
        <color rgb="FFFF0000"/>
        <rFont val="Calibri"/>
        <family val="2"/>
        <scheme val="minor"/>
      </rPr>
      <t xml:space="preserve">dxi'u chee gúnbeadxu </t>
    </r>
    <r>
      <rPr>
        <sz val="11"/>
        <color rgb="FF008000"/>
        <rFont val="Calibri"/>
        <family val="2"/>
        <scheme val="minor"/>
      </rPr>
      <t xml:space="preserve">da li .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</si>
  <si>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quebe dxusé denu' cuinu' ? </t>
    </r>
    <r>
      <rPr>
        <sz val="11"/>
        <color rgb="FF008000"/>
        <rFont val="Calibri"/>
        <family val="2"/>
        <scheme val="minor"/>
      </rPr>
      <t xml:space="preserve">Bizr chee na' </t>
    </r>
    <r>
      <rPr>
        <b/>
        <sz val="11"/>
        <color rgb="FF800080"/>
        <rFont val="Calibri"/>
        <family val="2"/>
        <scheme val="minor"/>
      </rPr>
      <t xml:space="preserve">dxuzúale </t>
    </r>
    <r>
      <rPr>
        <sz val="11"/>
        <color rgb="FF008000"/>
        <rFont val="Calibri"/>
        <family val="2"/>
        <scheme val="minor"/>
      </rPr>
      <t xml:space="preserve">cuinu' ? Lue' </t>
    </r>
    <r>
      <rPr>
        <b/>
        <sz val="11"/>
        <color rgb="FF800080"/>
        <rFont val="Calibri"/>
        <family val="2"/>
        <scheme val="minor"/>
      </rPr>
      <t xml:space="preserve">dxusé denu' </t>
    </r>
    <r>
      <rPr>
        <sz val="11"/>
        <color rgb="FF008000"/>
        <rFont val="Calibri"/>
        <family val="2"/>
        <scheme val="minor"/>
      </rPr>
      <t xml:space="preserve">quebe dxal - la' </t>
    </r>
    <r>
      <rPr>
        <b/>
        <sz val="11"/>
        <color rgb="FF800080"/>
        <rFont val="Calibri"/>
        <family val="2"/>
        <scheme val="minor"/>
      </rPr>
      <t xml:space="preserve">cuanu' gubán , na' bizr </t>
    </r>
    <r>
      <rPr>
        <sz val="11"/>
        <color rgb="FF008000"/>
        <rFont val="Calibri"/>
        <family val="2"/>
        <scheme val="minor"/>
      </rPr>
      <t xml:space="preserve">chee na' </t>
    </r>
    <r>
      <rPr>
        <b/>
        <sz val="11"/>
        <color rgb="FF800080"/>
        <rFont val="Calibri"/>
        <family val="2"/>
        <scheme val="minor"/>
      </rPr>
      <t xml:space="preserve">dxuzúale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</si>
  <si>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dxichaj na xrba chee xel - la' nuchaga na' xrba chee xel - la' nuchaga na' </t>
    </r>
    <r>
      <rPr>
        <sz val="11"/>
        <color rgb="FF008000"/>
        <rFont val="Calibri"/>
        <family val="2"/>
        <scheme val="minor"/>
      </rPr>
      <t xml:space="preserve">. Bizr chee na' dxunu' </t>
    </r>
    <r>
      <rPr>
        <b/>
        <sz val="11"/>
        <color rgb="FF800080"/>
        <rFont val="Calibri"/>
        <family val="2"/>
        <scheme val="minor"/>
      </rPr>
      <t xml:space="preserve">dul - la dxichaj na </t>
    </r>
    <r>
      <rPr>
        <sz val="11"/>
        <color rgb="FF008000"/>
        <rFont val="Calibri"/>
        <family val="2"/>
        <scheme val="minor"/>
      </rPr>
      <t xml:space="preserve">? Lue' </t>
    </r>
    <r>
      <rPr>
        <b/>
        <sz val="11"/>
        <color rgb="FF800080"/>
        <rFont val="Calibri"/>
        <family val="2"/>
        <scheme val="minor"/>
      </rPr>
      <t xml:space="preserve">, dxucá'ana szrenu' </t>
    </r>
    <r>
      <rPr>
        <sz val="11"/>
        <color rgb="FF008000"/>
        <rFont val="Calibri"/>
        <family val="2"/>
        <scheme val="minor"/>
      </rPr>
      <t xml:space="preserve">da </t>
    </r>
    <r>
      <rPr>
        <b/>
        <sz val="11"/>
        <color rgb="FF800080"/>
        <rFont val="Calibri"/>
        <family val="2"/>
        <scheme val="minor"/>
      </rPr>
      <t xml:space="preserve">dxucá'ana szren be xixre' ca' , dxá'ana cháwedau' dxugú'u na ca tu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bedáu'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</si>
  <si>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Lue' , benne' dxun lazru' dxunle 'u </t>
    </r>
    <r>
      <rPr>
        <sz val="11"/>
        <color rgb="FF008000"/>
        <rFont val="Calibri"/>
        <family val="2"/>
        <scheme val="minor"/>
      </rPr>
      <t xml:space="preserve">da nadxixruj bea na , </t>
    </r>
    <r>
      <rPr>
        <b/>
        <sz val="11"/>
        <color rgb="FF800080"/>
        <rFont val="Calibri"/>
        <family val="2"/>
        <scheme val="minor"/>
      </rPr>
      <t xml:space="preserve">dxuzúale 'u chalá'ala </t>
    </r>
    <r>
      <rPr>
        <sz val="11"/>
        <color rgb="FF008000"/>
        <rFont val="Calibri"/>
        <family val="2"/>
        <scheme val="minor"/>
      </rPr>
      <t xml:space="preserve">Dios lawe' da </t>
    </r>
    <r>
      <rPr>
        <b/>
        <sz val="11"/>
        <color rgb="FF800080"/>
        <rFont val="Calibri"/>
        <family val="2"/>
        <scheme val="minor"/>
      </rPr>
      <t xml:space="preserve">dxuzúale nu' </t>
    </r>
    <r>
      <rPr>
        <sz val="11"/>
        <color rgb="FF008000"/>
        <rFont val="Calibri"/>
        <family val="2"/>
        <scheme val="minor"/>
      </rPr>
      <t xml:space="preserve">da </t>
    </r>
    <r>
      <rPr>
        <b/>
        <sz val="11"/>
        <color rgb="FF800080"/>
        <rFont val="Calibri"/>
        <family val="2"/>
        <scheme val="minor"/>
      </rPr>
      <t xml:space="preserve">bdxixruj be'e Moisés ? </t>
    </r>
  </si>
  <si>
    <r>
      <rPr>
        <b/>
        <sz val="11"/>
        <color rgb="FF800080"/>
        <rFont val="Calibri"/>
        <family val="2"/>
        <scheme val="minor"/>
      </rPr>
      <t xml:space="preserve">Lu xiche chee Dios dxelenné ' schanni' chee La Le ' ládujla benne' </t>
    </r>
    <r>
      <rPr>
        <sz val="11"/>
        <color rgb="FF008000"/>
        <rFont val="Calibri"/>
        <family val="2"/>
        <scheme val="minor"/>
      </rPr>
      <t xml:space="preserve">quebe zaj naque ' judío </t>
    </r>
    <r>
      <rPr>
        <b/>
        <sz val="11"/>
        <color rgb="FF800080"/>
        <rFont val="Calibri"/>
        <family val="2"/>
        <scheme val="minor"/>
      </rPr>
      <t xml:space="preserve">ne chee le le'e , ca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</si>
  <si>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guchugue ' late' weaj </t>
    </r>
    <r>
      <rPr>
        <sz val="11"/>
        <color rgb="FF008000"/>
        <rFont val="Calibri"/>
        <family val="2"/>
        <scheme val="minor"/>
      </rPr>
      <t xml:space="preserve">be la' </t>
    </r>
    <r>
      <rPr>
        <strike/>
        <sz val="11"/>
        <color rgb="FFFF0000"/>
        <rFont val="Calibri"/>
        <family val="2"/>
        <scheme val="minor"/>
      </rPr>
      <t xml:space="preserve">chiu' da dxulé'e na nacu' bi </t>
    </r>
    <r>
      <rPr>
        <sz val="11"/>
        <color rgb="FF008000"/>
        <rFont val="Calibri"/>
        <family val="2"/>
        <scheme val="minor"/>
      </rPr>
      <t xml:space="preserve">chee </t>
    </r>
    <r>
      <rPr>
        <b/>
        <sz val="11"/>
        <color rgb="FF800080"/>
        <rFont val="Calibri"/>
        <family val="2"/>
        <scheme val="minor"/>
      </rPr>
      <t xml:space="preserve">be l - la' dxen chee benne' biu ca' ba neza </t>
    </r>
    <r>
      <rPr>
        <sz val="11"/>
        <color rgb="FF008000"/>
        <rFont val="Calibri"/>
        <family val="2"/>
        <scheme val="minor"/>
      </rPr>
      <t xml:space="preserve">naca na </t>
    </r>
    <r>
      <rPr>
        <strike/>
        <sz val="11"/>
        <color rgb="FFFF0000"/>
        <rFont val="Calibri"/>
        <family val="2"/>
        <scheme val="minor"/>
      </rPr>
      <t xml:space="preserve">tu da chawe' </t>
    </r>
    <r>
      <rPr>
        <sz val="11"/>
        <color rgb="FF008000"/>
        <rFont val="Calibri"/>
        <family val="2"/>
        <scheme val="minor"/>
      </rPr>
      <t xml:space="preserve">che dxunu' ca </t>
    </r>
    <r>
      <rPr>
        <b/>
        <sz val="11"/>
        <color rgb="FF800080"/>
        <rFont val="Calibri"/>
        <family val="2"/>
        <scheme val="minor"/>
      </rPr>
      <t xml:space="preserve">naca </t>
    </r>
    <r>
      <rPr>
        <sz val="11"/>
        <color rgb="FF008000"/>
        <rFont val="Calibri"/>
        <family val="2"/>
        <scheme val="minor"/>
      </rPr>
      <t xml:space="preserve">da bdxixruj be'e Moisés , san che </t>
    </r>
    <r>
      <rPr>
        <strike/>
        <sz val="11"/>
        <color rgb="FFFF0000"/>
        <rFont val="Calibri"/>
        <family val="2"/>
        <scheme val="minor"/>
      </rPr>
      <t xml:space="preserve">quebe </t>
    </r>
    <r>
      <rPr>
        <sz val="11"/>
        <color rgb="FF008000"/>
        <rFont val="Calibri"/>
        <family val="2"/>
        <scheme val="minor"/>
      </rPr>
      <t xml:space="preserve">dxunu' </t>
    </r>
    <r>
      <rPr>
        <b/>
        <sz val="11"/>
        <color rgb="FF800080"/>
        <rFont val="Calibri"/>
        <family val="2"/>
        <scheme val="minor"/>
      </rPr>
      <t xml:space="preserve">da nadxixruj bea </t>
    </r>
    <r>
      <rPr>
        <sz val="11"/>
        <color rgb="FF008000"/>
        <rFont val="Calibri"/>
        <family val="2"/>
        <scheme val="minor"/>
      </rPr>
      <t xml:space="preserve">na </t>
    </r>
    <r>
      <rPr>
        <i/>
        <sz val="11"/>
        <color rgb="FF0000FF"/>
        <rFont val="Calibri"/>
        <family val="2"/>
        <scheme val="minor"/>
      </rPr>
      <t xml:space="preserve">da bdxixruj be'e Dios chiu' </t>
    </r>
    <r>
      <rPr>
        <sz val="11"/>
        <color rgb="FF008000"/>
        <rFont val="Calibri"/>
        <family val="2"/>
        <scheme val="minor"/>
      </rPr>
      <t xml:space="preserve">, </t>
    </r>
    <r>
      <rPr>
        <b/>
        <sz val="11"/>
        <color rgb="FF800080"/>
        <rFont val="Calibri"/>
        <family val="2"/>
        <scheme val="minor"/>
      </rPr>
      <t xml:space="preserve">da nigá naca na da guchugue ' late' </t>
    </r>
    <r>
      <rPr>
        <sz val="11"/>
        <color rgb="FF008000"/>
        <rFont val="Calibri"/>
        <family val="2"/>
        <scheme val="minor"/>
      </rPr>
      <t xml:space="preserve">be la' chee </t>
    </r>
    <r>
      <rPr>
        <b/>
        <sz val="11"/>
        <color rgb="FF800080"/>
        <rFont val="Calibri"/>
        <family val="2"/>
        <scheme val="minor"/>
      </rPr>
      <t xml:space="preserve">be l - la' dxen chee benne' ca' quebe zaj naca </t>
    </r>
    <r>
      <rPr>
        <sz val="11"/>
        <color rgb="FF008000"/>
        <rFont val="Calibri"/>
        <family val="2"/>
        <scheme val="minor"/>
      </rPr>
      <t xml:space="preserve">na </t>
    </r>
    <r>
      <rPr>
        <i/>
        <sz val="11"/>
        <color rgb="FF0000FF"/>
        <rFont val="Calibri"/>
        <family val="2"/>
        <scheme val="minor"/>
      </rPr>
      <t xml:space="preserve">chee xrtizra' Dios </t>
    </r>
    <r>
      <rPr>
        <sz val="11"/>
        <color rgb="FF008000"/>
        <rFont val="Calibri"/>
        <family val="2"/>
        <scheme val="minor"/>
      </rPr>
      <t xml:space="preserve">. </t>
    </r>
  </si>
  <si>
    <r>
      <rPr>
        <sz val="11"/>
        <color rgb="FF008000"/>
        <rFont val="Calibri"/>
        <family val="2"/>
        <scheme val="minor"/>
      </rPr>
      <t xml:space="preserve">Che benne' quebe </t>
    </r>
    <r>
      <rPr>
        <b/>
        <sz val="11"/>
        <color rgb="FF800080"/>
        <rFont val="Calibri"/>
        <family val="2"/>
        <scheme val="minor"/>
      </rPr>
      <t xml:space="preserve">dxelechúgue ' </t>
    </r>
    <r>
      <rPr>
        <sz val="11"/>
        <color rgb="FF008000"/>
        <rFont val="Calibri"/>
        <family val="2"/>
        <scheme val="minor"/>
      </rPr>
      <t xml:space="preserve">be la' chee </t>
    </r>
    <r>
      <rPr>
        <b/>
        <sz val="11"/>
        <color rgb="FF800080"/>
        <rFont val="Calibri"/>
        <family val="2"/>
        <scheme val="minor"/>
      </rPr>
      <t xml:space="preserve">be l - la' dxen chee </t>
    </r>
    <r>
      <rPr>
        <sz val="11"/>
        <color rgb="FF008000"/>
        <rFont val="Calibri"/>
        <family val="2"/>
        <scheme val="minor"/>
      </rPr>
      <t xml:space="preserve">' ca </t>
    </r>
    <r>
      <rPr>
        <b/>
        <sz val="11"/>
        <color rgb="FF800080"/>
        <rFont val="Calibri"/>
        <family val="2"/>
        <scheme val="minor"/>
      </rPr>
      <t xml:space="preserve">naca da bdxixruj be'e Moisés </t>
    </r>
    <r>
      <rPr>
        <sz val="11"/>
        <color rgb="FF008000"/>
        <rFont val="Calibri"/>
        <family val="2"/>
        <scheme val="minor"/>
      </rPr>
      <t xml:space="preserve">, </t>
    </r>
    <r>
      <rPr>
        <i/>
        <sz val="11"/>
        <color rgb="FF0000FF"/>
        <rFont val="Calibri"/>
        <family val="2"/>
        <scheme val="minor"/>
      </rPr>
      <t xml:space="preserve">quebe nnadxu ca' gate na' ba dxelechúgue ' be l - la' dxen chee benne' biu ca' lawe' da zaj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biu chee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</si>
  <si>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dxechúgue '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ca dxenná bea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nadxixruj bea na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quebe guchí'ale 'e chiu' lue' </t>
    </r>
    <r>
      <rPr>
        <sz val="11"/>
        <color rgb="FF008000"/>
        <rFont val="Calibri"/>
        <family val="2"/>
        <scheme val="minor"/>
      </rPr>
      <t xml:space="preserve">da </t>
    </r>
    <r>
      <rPr>
        <b/>
        <sz val="11"/>
        <color rgb="FF800080"/>
        <rFont val="Calibri"/>
        <family val="2"/>
        <scheme val="minor"/>
      </rPr>
      <t xml:space="preserve">naxúaj na lu xiche chee da bdxixruj be'e Moisés , ne dxenná be'e le </t>
    </r>
    <r>
      <rPr>
        <sz val="11"/>
        <color rgb="FF008000"/>
        <rFont val="Calibri"/>
        <family val="2"/>
        <scheme val="minor"/>
      </rPr>
      <t xml:space="preserve">' </t>
    </r>
    <r>
      <rPr>
        <b/>
        <sz val="11"/>
        <color rgb="FF800080"/>
        <rFont val="Calibri"/>
        <family val="2"/>
        <scheme val="minor"/>
      </rPr>
      <t xml:space="preserve">dxechúgule late' be la' chee be la' chee be l - la' dxen chee be' chee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da nadxixruj bea na </t>
    </r>
    <r>
      <rPr>
        <strike/>
        <sz val="11"/>
        <color rgb="FFFF0000"/>
        <rFont val="Calibri"/>
        <family val="2"/>
        <scheme val="minor"/>
      </rPr>
      <t xml:space="preserve">, lácala zua lu na'u da nadxixruj bea </t>
    </r>
    <r>
      <rPr>
        <sz val="11"/>
        <color rgb="FF008000"/>
        <rFont val="Calibri"/>
        <family val="2"/>
        <scheme val="minor"/>
      </rPr>
      <t xml:space="preserve">na </t>
    </r>
    <r>
      <rPr>
        <b/>
        <sz val="11"/>
        <color rgb="FF800080"/>
        <rFont val="Calibri"/>
        <family val="2"/>
        <scheme val="minor"/>
      </rPr>
      <t xml:space="preserve">na ? </t>
    </r>
  </si>
  <si>
    <r>
      <rPr>
        <sz val="11"/>
        <color rgb="FF008000"/>
        <rFont val="Calibri"/>
        <family val="2"/>
        <scheme val="minor"/>
      </rPr>
      <t xml:space="preserve">Quebe </t>
    </r>
    <r>
      <rPr>
        <strike/>
        <sz val="11"/>
        <color rgb="FFFF0000"/>
        <rFont val="Calibri"/>
        <family val="2"/>
        <scheme val="minor"/>
      </rPr>
      <t xml:space="preserve">naca xanne' judío bénnea' </t>
    </r>
    <r>
      <rPr>
        <sz val="11"/>
        <color rgb="FF008000"/>
        <rFont val="Calibri"/>
        <family val="2"/>
        <scheme val="minor"/>
      </rPr>
      <t xml:space="preserve">naque ' </t>
    </r>
    <r>
      <rPr>
        <b/>
        <sz val="11"/>
        <color rgb="FF800080"/>
        <rFont val="Calibri"/>
        <family val="2"/>
        <scheme val="minor"/>
      </rPr>
      <t xml:space="preserve">benne' judío da naca na nédxute lawe' da nácaqueze benne' judío . Cá'anqueze </t>
    </r>
    <r>
      <rPr>
        <sz val="11"/>
        <color rgb="FF008000"/>
        <rFont val="Calibri"/>
        <family val="2"/>
        <scheme val="minor"/>
      </rPr>
      <t xml:space="preserve">quebe naca </t>
    </r>
    <r>
      <rPr>
        <strike/>
        <sz val="11"/>
        <color rgb="FFFF0000"/>
        <rFont val="Calibri"/>
        <family val="2"/>
        <scheme val="minor"/>
      </rPr>
      <t xml:space="preserve">xanne' da nadxugu </t>
    </r>
    <r>
      <rPr>
        <sz val="11"/>
        <color rgb="FF008000"/>
        <rFont val="Calibri"/>
        <family val="2"/>
        <scheme val="minor"/>
      </rPr>
      <t xml:space="preserve">na </t>
    </r>
    <r>
      <rPr>
        <b/>
        <sz val="11"/>
        <color rgb="FF800080"/>
        <rFont val="Calibri"/>
        <family val="2"/>
        <scheme val="minor"/>
      </rPr>
      <t xml:space="preserve">xel - la' weaj </t>
    </r>
    <r>
      <rPr>
        <sz val="11"/>
        <color rgb="FF008000"/>
        <rFont val="Calibri"/>
        <family val="2"/>
        <scheme val="minor"/>
      </rPr>
      <t xml:space="preserve">be la' chee benne' </t>
    </r>
    <r>
      <rPr>
        <i/>
        <sz val="11"/>
        <color rgb="FF0000FF"/>
        <rFont val="Calibri"/>
        <family val="2"/>
        <scheme val="minor"/>
      </rPr>
      <t xml:space="preserve">biu ca' </t>
    </r>
    <r>
      <rPr>
        <sz val="11"/>
        <color rgb="FF008000"/>
        <rFont val="Calibri"/>
        <family val="2"/>
        <scheme val="minor"/>
      </rPr>
      <t xml:space="preserve">da naca na </t>
    </r>
    <r>
      <rPr>
        <b/>
        <sz val="11"/>
        <color rgb="FF800080"/>
        <rFont val="Calibri"/>
        <family val="2"/>
        <scheme val="minor"/>
      </rPr>
      <t xml:space="preserve">be la' dxen chee benne' ca' le be' </t>
    </r>
    <r>
      <rPr>
        <sz val="11"/>
        <color rgb="FF008000"/>
        <rFont val="Calibri"/>
        <family val="2"/>
        <scheme val="minor"/>
      </rPr>
      <t xml:space="preserve">lu </t>
    </r>
    <r>
      <rPr>
        <b/>
        <sz val="11"/>
        <color rgb="FF800080"/>
        <rFont val="Calibri"/>
        <family val="2"/>
        <scheme val="minor"/>
      </rPr>
      <t xml:space="preserve">be la' dxen chee benne' ba be l - la' dxen chee '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</si>
  <si>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naque ' </t>
    </r>
    <r>
      <rPr>
        <b/>
        <sz val="11"/>
        <color rgb="FF800080"/>
        <rFont val="Calibri"/>
        <family val="2"/>
        <scheme val="minor"/>
      </rPr>
      <t xml:space="preserve">benne' </t>
    </r>
    <r>
      <rPr>
        <sz val="11"/>
        <color rgb="FF008000"/>
        <rFont val="Calibri"/>
        <family val="2"/>
        <scheme val="minor"/>
      </rPr>
      <t xml:space="preserve">judío </t>
    </r>
    <r>
      <rPr>
        <i/>
        <sz val="11"/>
        <color rgb="FF0000FF"/>
        <rFont val="Calibri"/>
        <family val="2"/>
        <scheme val="minor"/>
      </rPr>
      <t xml:space="preserve">da naca na chee benne' naca benne' judío da naca na </t>
    </r>
    <r>
      <rPr>
        <sz val="11"/>
        <color rgb="FF008000"/>
        <rFont val="Calibri"/>
        <family val="2"/>
        <scheme val="minor"/>
      </rPr>
      <t xml:space="preserve">lu xichaj lázrdawe '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guchugue ' </t>
    </r>
    <r>
      <rPr>
        <sz val="11"/>
        <color rgb="FF008000"/>
        <rFont val="Calibri"/>
        <family val="2"/>
        <scheme val="minor"/>
      </rPr>
      <t xml:space="preserve">chee benne' </t>
    </r>
    <r>
      <rPr>
        <i/>
        <sz val="11"/>
        <color rgb="FF0000FF"/>
        <rFont val="Calibri"/>
        <family val="2"/>
        <scheme val="minor"/>
      </rPr>
      <t xml:space="preserve">biu </t>
    </r>
    <r>
      <rPr>
        <sz val="11"/>
        <color rgb="FF008000"/>
        <rFont val="Calibri"/>
        <family val="2"/>
        <scheme val="minor"/>
      </rPr>
      <t xml:space="preserve">naca na da </t>
    </r>
    <r>
      <rPr>
        <b/>
        <sz val="11"/>
        <color rgb="FF800080"/>
        <rFont val="Calibri"/>
        <family val="2"/>
        <scheme val="minor"/>
      </rPr>
      <t xml:space="preserve">za' lu xichaj </t>
    </r>
    <r>
      <rPr>
        <sz val="11"/>
        <color rgb="FF008000"/>
        <rFont val="Calibri"/>
        <family val="2"/>
        <scheme val="minor"/>
      </rPr>
      <t xml:space="preserve">lázrdawe ' </t>
    </r>
    <r>
      <rPr>
        <b/>
        <sz val="11"/>
        <color rgb="FF800080"/>
        <rFont val="Calibri"/>
        <family val="2"/>
        <scheme val="minor"/>
      </rPr>
      <t xml:space="preserve">, </t>
    </r>
    <r>
      <rPr>
        <sz val="11"/>
        <color rgb="FF008000"/>
        <rFont val="Calibri"/>
        <family val="2"/>
        <scheme val="minor"/>
      </rPr>
      <t xml:space="preserve">naca na </t>
    </r>
    <r>
      <rPr>
        <i/>
        <sz val="11"/>
        <color rgb="FF0000FF"/>
        <rFont val="Calibri"/>
        <family val="2"/>
        <scheme val="minor"/>
      </rPr>
      <t xml:space="preserve">da dxun Be' Lá'azxa </t>
    </r>
    <r>
      <rPr>
        <sz val="11"/>
        <color rgb="FF008000"/>
        <rFont val="Calibri"/>
        <family val="2"/>
        <scheme val="minor"/>
      </rPr>
      <t xml:space="preserve">chee </t>
    </r>
    <r>
      <rPr>
        <b/>
        <sz val="11"/>
        <color rgb="FF800080"/>
        <rFont val="Calibri"/>
        <family val="2"/>
        <scheme val="minor"/>
      </rPr>
      <t xml:space="preserve">Dios , quegá da naxúaj na lu xiche </t>
    </r>
    <r>
      <rPr>
        <sz val="11"/>
        <color rgb="FF008000"/>
        <rFont val="Calibri"/>
        <family val="2"/>
        <scheme val="minor"/>
      </rPr>
      <t xml:space="preserve">. Benne' caní </t>
    </r>
    <r>
      <rPr>
        <b/>
        <sz val="11"/>
        <color rgb="FF800080"/>
        <rFont val="Calibri"/>
        <family val="2"/>
        <scheme val="minor"/>
      </rPr>
      <t xml:space="preserve">dxelúe lá'ane ' Dios </t>
    </r>
    <r>
      <rPr>
        <sz val="11"/>
        <color rgb="FF008000"/>
        <rFont val="Calibri"/>
        <family val="2"/>
        <scheme val="minor"/>
      </rPr>
      <t xml:space="preserve">, quegá </t>
    </r>
    <r>
      <rPr>
        <strike/>
        <sz val="11"/>
        <color rgb="FFFF0000"/>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 san chee Dios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</si>
  <si>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dxunézruju' ca' chee benne' ca' dxelune ' ca' , dxeque be'enu' ca'an dxun Dios , quebe guzría xi'e chiu' ca da guzría xi'e </t>
    </r>
    <r>
      <rPr>
        <sz val="11"/>
        <color rgb="FF008000"/>
        <rFont val="Calibri"/>
        <family val="2"/>
        <scheme val="minor"/>
      </rPr>
      <t xml:space="preserve">lue' ? </t>
    </r>
  </si>
  <si>
    <r>
      <rPr>
        <b/>
        <sz val="11"/>
        <color rgb="FF800080"/>
        <rFont val="Calibri"/>
        <family val="2"/>
        <scheme val="minor"/>
      </rPr>
      <t xml:space="preserve">Dxuzúale 'u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ne xel - la' dxucá'ana lazre' chee </t>
    </r>
    <r>
      <rPr>
        <sz val="11"/>
        <color rgb="FF008000"/>
        <rFont val="Calibri"/>
        <family val="2"/>
        <scheme val="minor"/>
      </rPr>
      <t xml:space="preserve">' </t>
    </r>
    <r>
      <rPr>
        <i/>
        <sz val="11"/>
        <color rgb="FF0000FF"/>
        <rFont val="Calibri"/>
        <family val="2"/>
        <scheme val="minor"/>
      </rPr>
      <t xml:space="preserve">, ne dxuzúa zren lazre' </t>
    </r>
    <r>
      <rPr>
        <sz val="11"/>
        <color rgb="FF008000"/>
        <rFont val="Calibri"/>
        <family val="2"/>
        <scheme val="minor"/>
      </rPr>
      <t xml:space="preserve">lue' </t>
    </r>
    <r>
      <rPr>
        <b/>
        <sz val="11"/>
        <color rgb="FF800080"/>
        <rFont val="Calibri"/>
        <family val="2"/>
        <scheme val="minor"/>
      </rPr>
      <t xml:space="preserve">dute xel - la' zren lazre' chee Dios </t>
    </r>
    <r>
      <rPr>
        <sz val="11"/>
        <color rgb="FF008000"/>
        <rFont val="Calibri"/>
        <family val="2"/>
        <scheme val="minor"/>
      </rPr>
      <t xml:space="preserve">? </t>
    </r>
    <r>
      <rPr>
        <i/>
        <sz val="11"/>
        <color rgb="FF0000FF"/>
        <rFont val="Calibri"/>
        <family val="2"/>
        <scheme val="minor"/>
      </rPr>
      <t xml:space="preserve">Quebe dxéajni'inu' da naca xel - la' zri'i lazre' chee Dios gúale na lue' chee xebí'i lazre' chee ? </t>
    </r>
  </si>
  <si>
    <r>
      <rPr>
        <b/>
        <sz val="11"/>
        <color rgb="FF800080"/>
        <rFont val="Calibri"/>
        <family val="2"/>
        <scheme val="minor"/>
      </rPr>
      <t xml:space="preserve">Na'a , lawe' da quebe dxexebí'i lazru' </t>
    </r>
    <r>
      <rPr>
        <sz val="11"/>
        <color rgb="FF008000"/>
        <rFont val="Calibri"/>
        <family val="2"/>
        <scheme val="minor"/>
      </rPr>
      <t xml:space="preserve">, ne quebe dxexebí'i lazru' </t>
    </r>
    <r>
      <rPr>
        <b/>
        <sz val="11"/>
        <color rgb="FF800080"/>
        <rFont val="Calibri"/>
        <family val="2"/>
        <scheme val="minor"/>
      </rPr>
      <t xml:space="preserve">, dxutupe </t>
    </r>
    <r>
      <rPr>
        <sz val="11"/>
        <color rgb="FF008000"/>
        <rFont val="Calibri"/>
        <family val="2"/>
        <scheme val="minor"/>
      </rPr>
      <t xml:space="preserve">' da </t>
    </r>
    <r>
      <rPr>
        <b/>
        <sz val="11"/>
        <color rgb="FF800080"/>
        <rFont val="Calibri"/>
        <family val="2"/>
        <scheme val="minor"/>
      </rPr>
      <t xml:space="preserve">ba xa' chee cuía xi' Dios chiu' gate zrin zra </t>
    </r>
    <r>
      <rPr>
        <sz val="11"/>
        <color rgb="FF008000"/>
        <rFont val="Calibri"/>
        <family val="2"/>
        <scheme val="minor"/>
      </rPr>
      <t xml:space="preserve">gune ' da </t>
    </r>
    <r>
      <rPr>
        <b/>
        <sz val="11"/>
        <color rgb="FF800080"/>
        <rFont val="Calibri"/>
        <family val="2"/>
        <scheme val="minor"/>
      </rPr>
      <t xml:space="preserve">ba xa' chee ' , ne gate gulé'e lau da dxaca chee Dios da dxaca chee ' ca dxuchi'e </t>
    </r>
    <r>
      <rPr>
        <sz val="11"/>
        <color rgb="FF008000"/>
        <rFont val="Calibri"/>
        <family val="2"/>
        <scheme val="minor"/>
      </rPr>
      <t xml:space="preserve">.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</si>
  <si>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gunézruja' chee </t>
    </r>
    <r>
      <rPr>
        <sz val="11"/>
        <color rgb="FF008000"/>
        <rFont val="Calibri"/>
        <family val="2"/>
        <scheme val="minor"/>
      </rPr>
      <t xml:space="preserve">tu </t>
    </r>
    <r>
      <rPr>
        <b/>
        <sz val="11"/>
        <color rgb="FF800080"/>
        <rFont val="Calibri"/>
        <family val="2"/>
        <scheme val="minor"/>
      </rPr>
      <t xml:space="preserve">tu tu benne' ca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</si>
  <si>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dxelebeza </t>
    </r>
    <r>
      <rPr>
        <sz val="11"/>
        <color rgb="FF008000"/>
        <rFont val="Calibri"/>
        <family val="2"/>
        <scheme val="minor"/>
      </rPr>
      <t xml:space="preserve">lazre '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ba lá'ana </t>
    </r>
    <r>
      <rPr>
        <sz val="11"/>
        <color rgb="FF008000"/>
        <rFont val="Calibri"/>
        <family val="2"/>
        <scheme val="minor"/>
      </rPr>
      <t xml:space="preserve">da </t>
    </r>
    <r>
      <rPr>
        <b/>
        <sz val="11"/>
        <color rgb="FF800080"/>
        <rFont val="Calibri"/>
        <family val="2"/>
        <scheme val="minor"/>
      </rPr>
      <t xml:space="preserve">xelune ' chee ' québedxa xelatie ' , na' xelezí' lu ne 'e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</si>
  <si>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ca' dxeledábague ' dizra' </t>
    </r>
    <r>
      <rPr>
        <sz val="11"/>
        <color rgb="FF008000"/>
        <rFont val="Calibri"/>
        <family val="2"/>
        <scheme val="minor"/>
      </rPr>
      <t xml:space="preserve">chee ' </t>
    </r>
    <r>
      <rPr>
        <strike/>
        <sz val="11"/>
        <color rgb="FFFF0000"/>
        <rFont val="Calibri"/>
        <family val="2"/>
        <scheme val="minor"/>
      </rPr>
      <t xml:space="preserve">nne ' zaj nabaga zria xúgute benne' zre'e lazre' ca' , benne'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t>
    </r>
    <r>
      <rPr>
        <b/>
        <sz val="11"/>
        <color rgb="FF800080"/>
        <rFont val="Calibri"/>
        <family val="2"/>
        <scheme val="minor"/>
      </rPr>
      <t xml:space="preserve">ne </t>
    </r>
    <r>
      <rPr>
        <sz val="11"/>
        <color rgb="FF008000"/>
        <rFont val="Calibri"/>
        <family val="2"/>
        <scheme val="minor"/>
      </rPr>
      <t xml:space="preserve">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lawe' da dxuluzúe ' dizra' chee da cale la </t>
    </r>
    <r>
      <rPr>
        <sz val="11"/>
        <color rgb="FF008000"/>
        <rFont val="Calibri"/>
        <family val="2"/>
        <scheme val="minor"/>
      </rPr>
      <t xml:space="preserve">. </t>
    </r>
    <r>
      <rPr>
        <i/>
        <sz val="11"/>
        <color rgb="FF0000FF"/>
        <rFont val="Calibri"/>
        <family val="2"/>
        <scheme val="minor"/>
      </rPr>
      <t xml:space="preserve">Dios dxezrá'ale 'e benne' ca' . </t>
    </r>
  </si>
  <si>
    <r>
      <rPr>
        <b/>
        <sz val="11"/>
        <color rgb="FF800080"/>
        <rFont val="Calibri"/>
        <family val="2"/>
        <scheme val="minor"/>
      </rPr>
      <t xml:space="preserve">Xelezaca zi' xelezaca bénneache </t>
    </r>
    <r>
      <rPr>
        <sz val="11"/>
        <color rgb="FF008000"/>
        <rFont val="Calibri"/>
        <family val="2"/>
        <scheme val="minor"/>
      </rPr>
      <t xml:space="preserve">, ne </t>
    </r>
    <r>
      <rPr>
        <b/>
        <sz val="11"/>
        <color rgb="FF800080"/>
        <rFont val="Calibri"/>
        <family val="2"/>
        <scheme val="minor"/>
      </rPr>
      <t xml:space="preserve">xel - la zi' xelezaca zi' </t>
    </r>
    <r>
      <rPr>
        <sz val="11"/>
        <color rgb="FF008000"/>
        <rFont val="Calibri"/>
        <family val="2"/>
        <scheme val="minor"/>
      </rPr>
      <t xml:space="preserve">xúgute benne' dxelune ' da cale la . </t>
    </r>
    <r>
      <rPr>
        <b/>
        <sz val="11"/>
        <color rgb="FF800080"/>
        <rFont val="Calibri"/>
        <family val="2"/>
        <scheme val="minor"/>
      </rPr>
      <t xml:space="preserve">Nedxu xelezaca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t>
    </r>
    <r>
      <rPr>
        <strike/>
        <sz val="11"/>
        <color rgb="FFFF0000"/>
        <rFont val="Calibri"/>
        <family val="2"/>
        <scheme val="minor"/>
      </rPr>
      <t xml:space="preserve">zaj </t>
    </r>
    <r>
      <rPr>
        <sz val="11"/>
        <color rgb="FF008000"/>
        <rFont val="Calibri"/>
        <family val="2"/>
        <scheme val="minor"/>
      </rPr>
      <t xml:space="preserve">naque ' judío . </t>
    </r>
  </si>
  <si>
    <r>
      <rPr>
        <sz val="11"/>
        <color rgb="FF008000"/>
        <rFont val="Calibri"/>
        <family val="2"/>
        <scheme val="minor"/>
      </rPr>
      <t xml:space="preserve">Bizra da ba neza naca na chee benne' </t>
    </r>
    <r>
      <rPr>
        <b/>
        <sz val="11"/>
        <color rgb="FF800080"/>
        <rFont val="Calibri"/>
        <family val="2"/>
        <scheme val="minor"/>
      </rPr>
      <t xml:space="preserve">judío ca' , ne quebe naca na ba neza chee benne' ca' zaj naque ' judío ? Bizr chee naca ba neza naca na chee benne' ca' dxelune ' zrin chee benne' ca' zaj naque ' late' </t>
    </r>
    <r>
      <rPr>
        <sz val="11"/>
        <color rgb="FF008000"/>
        <rFont val="Calibri"/>
        <family val="2"/>
        <scheme val="minor"/>
      </rPr>
      <t xml:space="preserve">be la' chee </t>
    </r>
    <r>
      <rPr>
        <i/>
        <sz val="11"/>
        <color rgb="FF0000FF"/>
        <rFont val="Calibri"/>
        <family val="2"/>
        <scheme val="minor"/>
      </rPr>
      <t xml:space="preserve">be l - la' dxen chee benne' ca' zaj naque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</si>
  <si>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quebe 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</si>
  <si>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t>
    </r>
    <r>
      <rPr>
        <strike/>
        <sz val="11"/>
        <color rgb="FFFF0000"/>
        <rFont val="Calibri"/>
        <family val="2"/>
        <scheme val="minor"/>
      </rPr>
      <t xml:space="preserve">chilá' </t>
    </r>
    <r>
      <rPr>
        <sz val="11"/>
        <color rgb="FF008000"/>
        <rFont val="Calibri"/>
        <family val="2"/>
        <scheme val="minor"/>
      </rPr>
      <t xml:space="preserve">benne' dxéajni'ine ' </t>
    </r>
    <r>
      <rPr>
        <b/>
        <sz val="11"/>
        <color rgb="FF800080"/>
        <rFont val="Calibri"/>
        <family val="2"/>
        <scheme val="minor"/>
      </rPr>
      <t xml:space="preserve">, ne quebe </t>
    </r>
    <r>
      <rPr>
        <sz val="11"/>
        <color rgb="FF008000"/>
        <rFont val="Calibri"/>
        <family val="2"/>
        <scheme val="minor"/>
      </rPr>
      <t xml:space="preserve">nu </t>
    </r>
    <r>
      <rPr>
        <strike/>
        <sz val="11"/>
        <color rgb="FFFF0000"/>
        <rFont val="Calibri"/>
        <family val="2"/>
        <scheme val="minor"/>
      </rPr>
      <t xml:space="preserve">chilá' </t>
    </r>
    <r>
      <rPr>
        <sz val="11"/>
        <color rgb="FF008000"/>
        <rFont val="Calibri"/>
        <family val="2"/>
        <scheme val="minor"/>
      </rPr>
      <t xml:space="preserve">benne' dxexílaje ' Dios . </t>
    </r>
  </si>
  <si>
    <r>
      <rPr>
        <sz val="11"/>
        <color rgb="FF008000"/>
        <rFont val="Calibri"/>
        <family val="2"/>
        <scheme val="minor"/>
      </rPr>
      <t xml:space="preserve">Xúgute ' </t>
    </r>
    <r>
      <rPr>
        <b/>
        <sz val="11"/>
        <color rgb="FF800080"/>
        <rFont val="Calibri"/>
        <family val="2"/>
        <scheme val="minor"/>
      </rPr>
      <t xml:space="preserve">ba gulaque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Tuze benne' ca' quebe bi </t>
    </r>
    <r>
      <rPr>
        <sz val="11"/>
        <color rgb="FF008000"/>
        <rFont val="Calibri"/>
        <family val="2"/>
        <scheme val="minor"/>
      </rPr>
      <t xml:space="preserve">zaj </t>
    </r>
    <r>
      <rPr>
        <b/>
        <sz val="11"/>
        <color rgb="FF800080"/>
        <rFont val="Calibri"/>
        <family val="2"/>
        <scheme val="minor"/>
      </rPr>
      <t xml:space="preserve">naca xrlátaje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nu chilá' 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nu chilá' . </t>
    </r>
  </si>
  <si>
    <r>
      <rPr>
        <b/>
        <sz val="11"/>
        <color rgb="FF800080"/>
        <rFont val="Calibri"/>
        <family val="2"/>
        <scheme val="minor"/>
      </rPr>
      <t xml:space="preserve">Lu dxú'abe' </t>
    </r>
    <r>
      <rPr>
        <sz val="11"/>
        <color rgb="FF008000"/>
        <rFont val="Calibri"/>
        <family val="2"/>
        <scheme val="minor"/>
      </rPr>
      <t xml:space="preserve">naca na ca tu </t>
    </r>
    <r>
      <rPr>
        <i/>
        <sz val="11"/>
        <color rgb="FF0000FF"/>
        <rFont val="Calibri"/>
        <family val="2"/>
        <scheme val="minor"/>
      </rPr>
      <t xml:space="preserve">lataj </t>
    </r>
    <r>
      <rPr>
        <sz val="11"/>
        <color rgb="FF008000"/>
        <rFont val="Calibri"/>
        <family val="2"/>
        <scheme val="minor"/>
      </rPr>
      <t xml:space="preserve">da </t>
    </r>
    <r>
      <rPr>
        <b/>
        <sz val="11"/>
        <color rgb="FF800080"/>
        <rFont val="Calibri"/>
        <family val="2"/>
        <scheme val="minor"/>
      </rPr>
      <t xml:space="preserve">nalá na </t>
    </r>
    <r>
      <rPr>
        <sz val="11"/>
        <color rgb="FF008000"/>
        <rFont val="Calibri"/>
        <family val="2"/>
        <scheme val="minor"/>
      </rPr>
      <t xml:space="preserve">. </t>
    </r>
    <r>
      <rPr>
        <b/>
        <sz val="11"/>
        <color rgb="FF800080"/>
        <rFont val="Calibri"/>
        <family val="2"/>
        <scheme val="minor"/>
      </rPr>
      <t xml:space="preserve">Dxu'abe' dxenné na xel - la we n lazre' </t>
    </r>
    <r>
      <rPr>
        <sz val="11"/>
        <color rgb="FF008000"/>
        <rFont val="Calibri"/>
        <family val="2"/>
        <scheme val="minor"/>
      </rPr>
      <t xml:space="preserve">. </t>
    </r>
    <r>
      <rPr>
        <b/>
        <sz val="11"/>
        <color rgb="FF800080"/>
        <rFont val="Calibri"/>
        <family val="2"/>
        <scheme val="minor"/>
      </rPr>
      <t xml:space="preserve">Dxú'abe' na' dxu'abe' zria </t>
    </r>
    <r>
      <rPr>
        <sz val="11"/>
        <color rgb="FF008000"/>
        <rFont val="Calibri"/>
        <family val="2"/>
        <scheme val="minor"/>
      </rPr>
      <t xml:space="preserve">na </t>
    </r>
    <r>
      <rPr>
        <strike/>
        <sz val="11"/>
        <color rgb="FFFF0000"/>
        <rFont val="Calibri"/>
        <family val="2"/>
        <scheme val="minor"/>
      </rPr>
      <t xml:space="preserve">ca nisa snia chee be la' da dxe na zran lázxaba' </t>
    </r>
    <r>
      <rPr>
        <sz val="11"/>
        <color rgb="FF008000"/>
        <rFont val="Calibri"/>
        <family val="2"/>
        <scheme val="minor"/>
      </rPr>
      <t xml:space="preserve">. </t>
    </r>
  </si>
  <si>
    <r>
      <rPr>
        <b/>
        <sz val="11"/>
        <color rgb="FF800080"/>
        <rFont val="Calibri"/>
        <family val="2"/>
        <scheme val="minor"/>
      </rPr>
      <t xml:space="preserve">Dxu'a benne' ca' dxuluzráqueze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dxelaque ' da cale la </t>
    </r>
    <r>
      <rPr>
        <sz val="11"/>
        <color rgb="FF008000"/>
        <rFont val="Calibri"/>
        <family val="2"/>
        <scheme val="minor"/>
      </rPr>
      <t xml:space="preserve">. </t>
    </r>
  </si>
  <si>
    <r>
      <rPr>
        <b/>
        <sz val="11"/>
        <color rgb="FF800080"/>
        <rFont val="Calibri"/>
        <family val="2"/>
        <scheme val="minor"/>
      </rPr>
      <t xml:space="preserve">Dxelexázrjene ' ni'a na' chee xelútie </t>
    </r>
    <r>
      <rPr>
        <sz val="11"/>
        <color rgb="FF008000"/>
        <rFont val="Calibri"/>
        <family val="2"/>
        <scheme val="minor"/>
      </rPr>
      <t xml:space="preserve">' bénneache </t>
    </r>
    <r>
      <rPr>
        <i/>
        <sz val="11"/>
        <color rgb="FF0000FF"/>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</si>
  <si>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Lu neza chee benne' ca' dxelebía </t>
    </r>
    <r>
      <rPr>
        <sz val="11"/>
        <color rgb="FF008000"/>
        <rFont val="Calibri"/>
        <family val="2"/>
        <scheme val="minor"/>
      </rPr>
      <t xml:space="preserve">xi'e , ne </t>
    </r>
    <r>
      <rPr>
        <b/>
        <sz val="11"/>
        <color rgb="FF800080"/>
        <rFont val="Calibri"/>
        <family val="2"/>
        <scheme val="minor"/>
      </rPr>
      <t xml:space="preserve">dxelebía xi'e </t>
    </r>
    <r>
      <rPr>
        <sz val="11"/>
        <color rgb="FF008000"/>
        <rFont val="Calibri"/>
        <family val="2"/>
        <scheme val="minor"/>
      </rPr>
      <t xml:space="preserve">. </t>
    </r>
  </si>
  <si>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núnbe'e neza chee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</si>
  <si>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 dxuchalaj na chee benne' zaj zre 'e lu </t>
    </r>
    <r>
      <rPr>
        <sz val="11"/>
        <color rgb="FF008000"/>
        <rFont val="Calibri"/>
        <family val="2"/>
        <scheme val="minor"/>
      </rPr>
      <t xml:space="preserve">na' </t>
    </r>
    <r>
      <rPr>
        <strike/>
        <sz val="11"/>
        <color rgb="FFFF0000"/>
        <rFont val="Calibri"/>
        <family val="2"/>
        <scheme val="minor"/>
      </rPr>
      <t xml:space="preserve">da bzuaj Moisés , dxe na </t>
    </r>
    <r>
      <rPr>
        <sz val="11"/>
        <color rgb="FF008000"/>
        <rFont val="Calibri"/>
        <family val="2"/>
        <scheme val="minor"/>
      </rPr>
      <t xml:space="preserve">benne' ca' 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na' , chee </t>
    </r>
    <r>
      <rPr>
        <b/>
        <sz val="11"/>
        <color rgb="FF800080"/>
        <rFont val="Calibri"/>
        <family val="2"/>
        <scheme val="minor"/>
      </rPr>
      <t xml:space="preserve">québedxa nu chilá' dxelenná </t>
    </r>
    <r>
      <rPr>
        <sz val="11"/>
        <color rgb="FF008000"/>
        <rFont val="Calibri"/>
        <family val="2"/>
        <scheme val="minor"/>
      </rPr>
      <t xml:space="preserve">xúgute bénneache </t>
    </r>
    <r>
      <rPr>
        <b/>
        <sz val="11"/>
        <color rgb="FF800080"/>
        <rFont val="Calibri"/>
        <family val="2"/>
        <scheme val="minor"/>
      </rPr>
      <t xml:space="preserve">, na' xúgute bénneache welebía xi' </t>
    </r>
    <r>
      <rPr>
        <sz val="11"/>
        <color rgb="FF008000"/>
        <rFont val="Calibri"/>
        <family val="2"/>
        <scheme val="minor"/>
      </rPr>
      <t xml:space="preserve">Dios . </t>
    </r>
  </si>
  <si>
    <r>
      <rPr>
        <b/>
        <sz val="11"/>
        <color rgb="FF800080"/>
        <rFont val="Calibri"/>
        <family val="2"/>
        <scheme val="minor"/>
      </rPr>
      <t xml:space="preserve">Da zante dxeleque </t>
    </r>
    <r>
      <rPr>
        <sz val="11"/>
        <color rgb="FF008000"/>
        <rFont val="Calibri"/>
        <family val="2"/>
        <scheme val="minor"/>
      </rPr>
      <t xml:space="preserve">na </t>
    </r>
    <r>
      <rPr>
        <strike/>
        <sz val="11"/>
        <color rgb="FFFF0000"/>
        <rFont val="Calibri"/>
        <family val="2"/>
        <scheme val="minor"/>
      </rPr>
      <t xml:space="preserve">, ne zánete </t>
    </r>
    <r>
      <rPr>
        <sz val="11"/>
        <color rgb="FF008000"/>
        <rFont val="Calibri"/>
        <family val="2"/>
        <scheme val="minor"/>
      </rPr>
      <t xml:space="preserve">ca naca na </t>
    </r>
    <r>
      <rPr>
        <i/>
        <sz val="11"/>
        <color rgb="FF0000FF"/>
        <rFont val="Calibri"/>
        <family val="2"/>
        <scheme val="minor"/>
      </rPr>
      <t xml:space="preserve">tu tu da dxuntu' </t>
    </r>
    <r>
      <rPr>
        <sz val="11"/>
        <color rgb="FF008000"/>
        <rFont val="Calibri"/>
        <family val="2"/>
        <scheme val="minor"/>
      </rPr>
      <t xml:space="preserve">. Da </t>
    </r>
    <r>
      <rPr>
        <b/>
        <sz val="11"/>
        <color rgb="FF800080"/>
        <rFont val="Calibri"/>
        <family val="2"/>
        <scheme val="minor"/>
      </rPr>
      <t xml:space="preserve">nedxu naca na lawe' da ble'e benne' ca' xrtizra' </t>
    </r>
    <r>
      <rPr>
        <sz val="11"/>
        <color rgb="FF008000"/>
        <rFont val="Calibri"/>
        <family val="2"/>
        <scheme val="minor"/>
      </rPr>
      <t xml:space="preserve">Dios </t>
    </r>
    <r>
      <rPr>
        <b/>
        <sz val="11"/>
        <color rgb="FF800080"/>
        <rFont val="Calibri"/>
        <family val="2"/>
        <scheme val="minor"/>
      </rPr>
      <t xml:space="preserve">gulezí'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</si>
  <si>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'Quebe nu chilá'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lau Dios lawe' da </t>
    </r>
    <r>
      <rPr>
        <b/>
        <sz val="11"/>
        <color rgb="FF800080"/>
        <rFont val="Calibri"/>
        <family val="2"/>
        <scheme val="minor"/>
      </rPr>
      <t xml:space="preserve">dxune </t>
    </r>
    <r>
      <rPr>
        <sz val="11"/>
        <color rgb="FF008000"/>
        <rFont val="Calibri"/>
        <family val="2"/>
        <scheme val="minor"/>
      </rPr>
      <t xml:space="preserve">' da </t>
    </r>
    <r>
      <rPr>
        <i/>
        <sz val="11"/>
        <color rgb="FF0000FF"/>
        <rFont val="Calibri"/>
        <family val="2"/>
        <scheme val="minor"/>
      </rPr>
      <t xml:space="preserve">bdxixruj be'e Moisés , lawe' da dxulé'e na nédxute dxeléajni'idxu dul - la da belún bénneache , da </t>
    </r>
    <r>
      <rPr>
        <sz val="11"/>
        <color rgb="FF008000"/>
        <rFont val="Calibri"/>
        <family val="2"/>
        <scheme val="minor"/>
      </rPr>
      <t xml:space="preserve">dxenná </t>
    </r>
    <r>
      <rPr>
        <strike/>
        <sz val="11"/>
        <color rgb="FFFF0000"/>
        <rFont val="Calibri"/>
        <family val="2"/>
        <scheme val="minor"/>
      </rPr>
      <t xml:space="preserve">bea </t>
    </r>
    <r>
      <rPr>
        <sz val="11"/>
        <color rgb="FF008000"/>
        <rFont val="Calibri"/>
        <family val="2"/>
        <scheme val="minor"/>
      </rPr>
      <t xml:space="preserve">da nadxixruj bea na </t>
    </r>
    <r>
      <rPr>
        <strike/>
        <sz val="11"/>
        <color rgb="FFFF0000"/>
        <rFont val="Calibri"/>
        <family val="2"/>
        <scheme val="minor"/>
      </rPr>
      <t xml:space="preserve">, lawe' da dxulé'eze da nadxixruj bea </t>
    </r>
    <r>
      <rPr>
        <sz val="11"/>
        <color rgb="FF008000"/>
        <rFont val="Calibri"/>
        <family val="2"/>
        <scheme val="minor"/>
      </rPr>
      <t xml:space="preserve">na </t>
    </r>
    <r>
      <rPr>
        <b/>
        <sz val="11"/>
        <color rgb="FF800080"/>
        <rFont val="Calibri"/>
        <family val="2"/>
        <scheme val="minor"/>
      </rPr>
      <t xml:space="preserve">Moisés </t>
    </r>
    <r>
      <rPr>
        <sz val="11"/>
        <color rgb="FF008000"/>
        <rFont val="Calibri"/>
        <family val="2"/>
        <scheme val="minor"/>
      </rPr>
      <t xml:space="preserve">. </t>
    </r>
  </si>
  <si>
    <r>
      <rPr>
        <b/>
        <sz val="11"/>
        <color rgb="FF800080"/>
        <rFont val="Calibri"/>
        <family val="2"/>
        <scheme val="minor"/>
      </rPr>
      <t xml:space="preserve">'Na'a Dios ba blé'ene ' gulé'ene ' nédxute ca dxune ' da xrlátaje cúzreze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naca na </t>
    </r>
    <r>
      <rPr>
        <b/>
        <sz val="11"/>
        <color rgb="FF800080"/>
        <rFont val="Calibri"/>
        <family val="2"/>
        <scheme val="minor"/>
      </rPr>
      <t xml:space="preserve">da bdxixruj be'e Moisés . Da nigá naxúaj na lu xiche </t>
    </r>
    <r>
      <rPr>
        <sz val="11"/>
        <color rgb="FF008000"/>
        <rFont val="Calibri"/>
        <family val="2"/>
        <scheme val="minor"/>
      </rPr>
      <t xml:space="preserve">chee da </t>
    </r>
    <r>
      <rPr>
        <b/>
        <sz val="11"/>
        <color rgb="FF800080"/>
        <rFont val="Calibri"/>
        <family val="2"/>
        <scheme val="minor"/>
      </rPr>
      <t xml:space="preserve">bdxixruj be'e Moisés </t>
    </r>
    <r>
      <rPr>
        <sz val="11"/>
        <color rgb="FF008000"/>
        <rFont val="Calibri"/>
        <family val="2"/>
        <scheme val="minor"/>
      </rPr>
      <t xml:space="preserve">, ne </t>
    </r>
    <r>
      <rPr>
        <b/>
        <sz val="11"/>
        <color rgb="FF800080"/>
        <rFont val="Calibri"/>
        <family val="2"/>
        <scheme val="minor"/>
      </rPr>
      <t xml:space="preserve">cá'anqueze na' </t>
    </r>
    <r>
      <rPr>
        <sz val="11"/>
        <color rgb="FF008000"/>
        <rFont val="Calibri"/>
        <family val="2"/>
        <scheme val="minor"/>
      </rPr>
      <t xml:space="preserve">buluzúaj 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waláz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</si>
  <si>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xrlátaje </t>
    </r>
    <r>
      <rPr>
        <b/>
        <sz val="11"/>
        <color rgb="FF800080"/>
        <rFont val="Calibri"/>
        <family val="2"/>
        <scheme val="minor"/>
      </rPr>
      <t xml:space="preserve">lawe' da dxun le ' ne chee xel - la' dxenná bea chee ' da dxeleajlí lazre' </t>
    </r>
    <r>
      <rPr>
        <sz val="11"/>
        <color rgb="FF008000"/>
        <rFont val="Calibri"/>
        <family val="2"/>
        <scheme val="minor"/>
      </rPr>
      <t xml:space="preserve">Jesucristo , </t>
    </r>
    <r>
      <rPr>
        <b/>
        <sz val="11"/>
        <color rgb="FF800080"/>
        <rFont val="Calibri"/>
        <family val="2"/>
        <scheme val="minor"/>
      </rPr>
      <t xml:space="preserve">naca na </t>
    </r>
    <r>
      <rPr>
        <sz val="11"/>
        <color rgb="FF008000"/>
        <rFont val="Calibri"/>
        <family val="2"/>
        <scheme val="minor"/>
      </rPr>
      <t xml:space="preserve">chee xúgute </t>
    </r>
    <r>
      <rPr>
        <b/>
        <sz val="11"/>
        <color rgb="FF800080"/>
        <rFont val="Calibri"/>
        <family val="2"/>
        <scheme val="minor"/>
      </rPr>
      <t xml:space="preserve">benne' ca' , benne' dxeléajle 'e chee Jesús </t>
    </r>
    <r>
      <rPr>
        <sz val="11"/>
        <color rgb="FF008000"/>
        <rFont val="Calibri"/>
        <family val="2"/>
        <scheme val="minor"/>
      </rPr>
      <t xml:space="preserve">. </t>
    </r>
    <r>
      <rPr>
        <b/>
        <sz val="11"/>
        <color rgb="FF800080"/>
        <rFont val="Calibri"/>
        <family val="2"/>
        <scheme val="minor"/>
      </rPr>
      <t xml:space="preserve">Dios dxunle 'e da caní cá'aze . </t>
    </r>
  </si>
  <si>
    <r>
      <rPr>
        <i/>
        <sz val="11"/>
        <color rgb="FF0000FF"/>
        <rFont val="Calibri"/>
        <family val="2"/>
        <scheme val="minor"/>
      </rPr>
      <t xml:space="preserve">Ca'an naca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belune ' </t>
    </r>
    <r>
      <rPr>
        <sz val="11"/>
        <color rgb="FF008000"/>
        <rFont val="Calibri"/>
        <family val="2"/>
        <scheme val="minor"/>
      </rPr>
      <t xml:space="preserve">dul - la , ne quebe </t>
    </r>
    <r>
      <rPr>
        <b/>
        <sz val="11"/>
        <color rgb="FF800080"/>
        <rFont val="Calibri"/>
        <family val="2"/>
        <scheme val="minor"/>
      </rPr>
      <t xml:space="preserve">dxelelé'ene ' xel - la' ba lá'ana da dxunna Dios </t>
    </r>
    <r>
      <rPr>
        <sz val="11"/>
        <color rgb="FF008000"/>
        <rFont val="Calibri"/>
        <family val="2"/>
        <scheme val="minor"/>
      </rPr>
      <t xml:space="preserve">chee ' </t>
    </r>
    <r>
      <rPr>
        <b/>
        <sz val="11"/>
        <color rgb="FF800080"/>
        <rFont val="Calibri"/>
        <family val="2"/>
        <scheme val="minor"/>
      </rPr>
      <t xml:space="preserve">naga dxulé'e na </t>
    </r>
    <r>
      <rPr>
        <sz val="11"/>
        <color rgb="FF008000"/>
        <rFont val="Calibri"/>
        <family val="2"/>
        <scheme val="minor"/>
      </rPr>
      <t xml:space="preserve">. </t>
    </r>
  </si>
  <si>
    <r>
      <rPr>
        <b/>
        <sz val="11"/>
        <color rgb="FF800080"/>
        <rFont val="Calibri"/>
        <family val="2"/>
        <scheme val="minor"/>
      </rPr>
      <t xml:space="preserve">Le ' ba belún Dios xrlátaje chee ' lácala lu </t>
    </r>
    <r>
      <rPr>
        <sz val="11"/>
        <color rgb="FF008000"/>
        <rFont val="Calibri"/>
        <family val="2"/>
        <scheme val="minor"/>
      </rPr>
      <t xml:space="preserve">da chawe' chee </t>
    </r>
    <r>
      <rPr>
        <i/>
        <sz val="11"/>
        <color rgb="FF0000FF"/>
        <rFont val="Calibri"/>
        <family val="2"/>
        <scheme val="minor"/>
      </rPr>
      <t xml:space="preserve">' da be ne ' lu na' Jesucristo da bdxixruj be'e </t>
    </r>
    <r>
      <rPr>
        <sz val="11"/>
        <color rgb="FF008000"/>
        <rFont val="Calibri"/>
        <family val="2"/>
        <scheme val="minor"/>
      </rPr>
      <t xml:space="preserve">Dios </t>
    </r>
    <r>
      <rPr>
        <strike/>
        <sz val="11"/>
        <color rgb="FFFF0000"/>
        <rFont val="Calibri"/>
        <family val="2"/>
        <scheme val="minor"/>
      </rPr>
      <t xml:space="preserve">, cá'aze nune ' chee xegá'anadxu xrlátaje lau Le ' </t>
    </r>
    <r>
      <rPr>
        <sz val="11"/>
        <color rgb="FF008000"/>
        <rFont val="Calibri"/>
        <family val="2"/>
        <scheme val="minor"/>
      </rPr>
      <t xml:space="preserve">lawe' da </t>
    </r>
    <r>
      <rPr>
        <b/>
        <sz val="11"/>
        <color rgb="FF800080"/>
        <rFont val="Calibri"/>
        <family val="2"/>
        <scheme val="minor"/>
      </rPr>
      <t xml:space="preserve">bselé ' </t>
    </r>
    <r>
      <rPr>
        <sz val="11"/>
        <color rgb="FF008000"/>
        <rFont val="Calibri"/>
        <family val="2"/>
        <scheme val="minor"/>
      </rPr>
      <t xml:space="preserve">dxi'u lu </t>
    </r>
    <r>
      <rPr>
        <b/>
        <sz val="11"/>
        <color rgb="FF800080"/>
        <rFont val="Calibri"/>
        <family val="2"/>
        <scheme val="minor"/>
      </rPr>
      <t xml:space="preserve">na' benne' ca'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</si>
  <si>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benne' </t>
    </r>
    <r>
      <rPr>
        <sz val="11"/>
        <color rgb="FF008000"/>
        <rFont val="Calibri"/>
        <family val="2"/>
        <scheme val="minor"/>
      </rPr>
      <t xml:space="preserve">xrlátaje lau Le ' </t>
    </r>
    <r>
      <rPr>
        <b/>
        <sz val="11"/>
        <color rgb="FF800080"/>
        <rFont val="Calibri"/>
        <family val="2"/>
        <scheme val="minor"/>
      </rPr>
      <t xml:space="preserve">ne chee xel - la' dxen chee ' </t>
    </r>
    <r>
      <rPr>
        <sz val="11"/>
        <color rgb="FF008000"/>
        <rFont val="Calibri"/>
        <family val="2"/>
        <scheme val="minor"/>
      </rPr>
      <t xml:space="preserve">da be </t>
    </r>
    <r>
      <rPr>
        <b/>
        <sz val="11"/>
        <color rgb="FF800080"/>
        <rFont val="Calibri"/>
        <family val="2"/>
        <scheme val="minor"/>
      </rPr>
      <t xml:space="preserve">ne ' , da be ne ' chee gulé'ene ' Dios </t>
    </r>
    <r>
      <rPr>
        <sz val="11"/>
        <color rgb="FF008000"/>
        <rFont val="Calibri"/>
        <family val="2"/>
        <scheme val="minor"/>
      </rPr>
      <t xml:space="preserve">Le ' </t>
    </r>
    <r>
      <rPr>
        <strike/>
        <sz val="11"/>
        <color rgb="FFFF0000"/>
        <rFont val="Calibri"/>
        <family val="2"/>
        <scheme val="minor"/>
      </rPr>
      <t xml:space="preserve">. Da nigá guca na chee ble'e Dios </t>
    </r>
    <r>
      <rPr>
        <sz val="11"/>
        <color rgb="FF008000"/>
        <rFont val="Calibri"/>
        <family val="2"/>
        <scheme val="minor"/>
      </rPr>
      <t xml:space="preserve">naque ' xrlátaje </t>
    </r>
    <r>
      <rPr>
        <b/>
        <sz val="11"/>
        <color rgb="FF800080"/>
        <rFont val="Calibri"/>
        <family val="2"/>
        <scheme val="minor"/>
      </rPr>
      <t xml:space="preserve">lawe' da ba bnite lawe ' </t>
    </r>
    <r>
      <rPr>
        <sz val="11"/>
        <color rgb="FF008000"/>
        <rFont val="Calibri"/>
        <family val="2"/>
        <scheme val="minor"/>
      </rPr>
      <t xml:space="preserve">chee </t>
    </r>
    <r>
      <rPr>
        <strike/>
        <sz val="11"/>
        <color rgb="FFFF0000"/>
        <rFont val="Calibri"/>
        <family val="2"/>
        <scheme val="minor"/>
      </rPr>
      <t xml:space="preserve">' bdee ' cá'aze ca naca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nédxute </t>
    </r>
    <r>
      <rPr>
        <i/>
        <sz val="11"/>
        <color rgb="FF0000FF"/>
        <rFont val="Calibri"/>
        <family val="2"/>
        <scheme val="minor"/>
      </rPr>
      <t xml:space="preserve">, san Dios bnite lawe ' chee ' da dxucá'ana chawe' chee ' </t>
    </r>
    <r>
      <rPr>
        <sz val="11"/>
        <color rgb="FF008000"/>
        <rFont val="Calibri"/>
        <family val="2"/>
        <scheme val="minor"/>
      </rPr>
      <t xml:space="preserve">. </t>
    </r>
  </si>
  <si>
    <r>
      <rPr>
        <b/>
        <sz val="11"/>
        <color rgb="FF800080"/>
        <rFont val="Calibri"/>
        <family val="2"/>
        <scheme val="minor"/>
      </rPr>
      <t xml:space="preserve">Blé'ene ' lu zra caní ca dxun </t>
    </r>
    <r>
      <rPr>
        <sz val="11"/>
        <color rgb="FF008000"/>
        <rFont val="Calibri"/>
        <family val="2"/>
        <scheme val="minor"/>
      </rPr>
      <t xml:space="preserve">Dios xrlátaje </t>
    </r>
    <r>
      <rPr>
        <b/>
        <sz val="11"/>
        <color rgb="FF800080"/>
        <rFont val="Calibri"/>
        <family val="2"/>
        <scheme val="minor"/>
      </rPr>
      <t xml:space="preserve">ca dxune ' da xrlátaje , chee xelé'ene ' naque ' xrlátaje </t>
    </r>
    <r>
      <rPr>
        <sz val="11"/>
        <color rgb="FF008000"/>
        <rFont val="Calibri"/>
        <family val="2"/>
        <scheme val="minor"/>
      </rPr>
      <t xml:space="preserve">, ne </t>
    </r>
    <r>
      <rPr>
        <b/>
        <sz val="11"/>
        <color rgb="FF800080"/>
        <rFont val="Calibri"/>
        <family val="2"/>
        <scheme val="minor"/>
      </rPr>
      <t xml:space="preserve">cá'anqueze dxunézruje </t>
    </r>
    <r>
      <rPr>
        <sz val="11"/>
        <color rgb="FF008000"/>
        <rFont val="Calibri"/>
        <family val="2"/>
        <scheme val="minor"/>
      </rPr>
      <t xml:space="preserve">' xrlátaje benne' ca'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</si>
  <si>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Ájazra naca xel - la' dxun cuine ' chee nu benne' xula </t>
    </r>
    <r>
      <rPr>
        <sz val="11"/>
        <color rgb="FF008000"/>
        <rFont val="Calibri"/>
        <family val="2"/>
        <scheme val="minor"/>
      </rPr>
      <t xml:space="preserve">? </t>
    </r>
    <r>
      <rPr>
        <b/>
        <sz val="11"/>
        <color rgb="FF800080"/>
        <rFont val="Calibri"/>
        <family val="2"/>
        <scheme val="minor"/>
      </rPr>
      <t xml:space="preserve">Quebe nu chilá' naca na . Bizra da naca na ne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benne' ca' dxunle ? Cabí . Naca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t>
    </r>
    <r>
      <rPr>
        <b/>
        <sz val="11"/>
        <color rgb="FF800080"/>
        <rFont val="Calibri"/>
        <family val="2"/>
        <scheme val="minor"/>
      </rPr>
      <t xml:space="preserve">chee xel - la' dxeajlí lazre' chee Dios </t>
    </r>
    <r>
      <rPr>
        <sz val="11"/>
        <color rgb="FF008000"/>
        <rFont val="Calibri"/>
        <family val="2"/>
        <scheme val="minor"/>
      </rPr>
      <t xml:space="preserve">. </t>
    </r>
  </si>
  <si>
    <r>
      <rPr>
        <b/>
        <sz val="11"/>
        <color rgb="FF800080"/>
        <rFont val="Calibri"/>
        <family val="2"/>
        <scheme val="minor"/>
      </rPr>
      <t xml:space="preserve">Chee le na' dxenná'queze </t>
    </r>
    <r>
      <rPr>
        <sz val="11"/>
        <color rgb="FF008000"/>
        <rFont val="Calibri"/>
        <family val="2"/>
        <scheme val="minor"/>
      </rPr>
      <t xml:space="preserve">Dios </t>
    </r>
    <r>
      <rPr>
        <b/>
        <sz val="11"/>
        <color rgb="FF800080"/>
        <rFont val="Calibri"/>
        <family val="2"/>
        <scheme val="minor"/>
      </rPr>
      <t xml:space="preserve">dxunite lawe </t>
    </r>
    <r>
      <rPr>
        <sz val="11"/>
        <color rgb="FF008000"/>
        <rFont val="Calibri"/>
        <family val="2"/>
        <scheme val="minor"/>
      </rPr>
      <t xml:space="preserve">' </t>
    </r>
    <r>
      <rPr>
        <b/>
        <sz val="11"/>
        <color rgb="FF800080"/>
        <rFont val="Calibri"/>
        <family val="2"/>
        <scheme val="minor"/>
      </rPr>
      <t xml:space="preserve">chee bénneache ne chee xel - la' dxeleajlí lazre' chee ' </t>
    </r>
    <r>
      <rPr>
        <sz val="11"/>
        <color rgb="FF008000"/>
        <rFont val="Calibri"/>
        <family val="2"/>
        <scheme val="minor"/>
      </rPr>
      <t xml:space="preserve">, ne </t>
    </r>
    <r>
      <rPr>
        <b/>
        <sz val="11"/>
        <color rgb="FF800080"/>
        <rFont val="Calibri"/>
        <family val="2"/>
        <scheme val="minor"/>
      </rPr>
      <t xml:space="preserve">quebe dxun na ca 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</si>
  <si>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Naque '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Ca' naca na ,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</si>
  <si>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Waca xelútie </t>
    </r>
    <r>
      <rPr>
        <sz val="11"/>
        <color rgb="FF008000"/>
        <rFont val="Calibri"/>
        <family val="2"/>
        <scheme val="minor"/>
      </rPr>
      <t xml:space="preserve">' </t>
    </r>
    <r>
      <rPr>
        <b/>
        <sz val="11"/>
        <color rgb="FF800080"/>
        <rFont val="Calibri"/>
        <family val="2"/>
        <scheme val="minor"/>
      </rPr>
      <t xml:space="preserve">le ' lawe' da quebe dxeléajle 'e </t>
    </r>
    <r>
      <rPr>
        <sz val="11"/>
        <color rgb="FF008000"/>
        <rFont val="Calibri"/>
        <family val="2"/>
        <scheme val="minor"/>
      </rPr>
      <t xml:space="preserve">chee </t>
    </r>
    <r>
      <rPr>
        <strike/>
        <sz val="11"/>
        <color rgb="FFFF0000"/>
        <rFont val="Calibri"/>
        <family val="2"/>
        <scheme val="minor"/>
      </rPr>
      <t xml:space="preserve">da na' quebe naca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</si>
  <si>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zua tuze Dios , na' Le ' </t>
    </r>
    <r>
      <rPr>
        <b/>
        <sz val="11"/>
        <color rgb="FF800080"/>
        <rFont val="Calibri"/>
        <family val="2"/>
        <scheme val="minor"/>
      </rPr>
      <t xml:space="preserve">gucá'ana chawe' chee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judío lawe' da dxeléajle 'e chee Jesús , na' cá'anqueze 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quebe zaj </t>
    </r>
    <r>
      <rPr>
        <b/>
        <sz val="11"/>
        <color rgb="FF800080"/>
        <rFont val="Calibri"/>
        <family val="2"/>
        <scheme val="minor"/>
      </rPr>
      <t xml:space="preserve">naque ' chee judío , benne' ca' guxéajle 'e chee Jesús lawe' da dxeléajle 'e </t>
    </r>
    <r>
      <rPr>
        <sz val="11"/>
        <color rgb="FF008000"/>
        <rFont val="Calibri"/>
        <family val="2"/>
        <scheme val="minor"/>
      </rPr>
      <t xml:space="preserve">chee ' </t>
    </r>
    <r>
      <rPr>
        <strike/>
        <sz val="11"/>
        <color rgb="FFFF0000"/>
        <rFont val="Calibri"/>
        <family val="2"/>
        <scheme val="minor"/>
      </rPr>
      <t xml:space="preserve">da na' , che dxeleajlí lazre ' Cristo </t>
    </r>
    <r>
      <rPr>
        <sz val="11"/>
        <color rgb="FF008000"/>
        <rFont val="Calibri"/>
        <family val="2"/>
        <scheme val="minor"/>
      </rPr>
      <t xml:space="preserve">. </t>
    </r>
  </si>
  <si>
    <r>
      <rPr>
        <b/>
        <sz val="11"/>
        <color rgb="FF800080"/>
        <rFont val="Calibri"/>
        <family val="2"/>
        <scheme val="minor"/>
      </rPr>
      <t xml:space="preserve">Dxenná na caní quebe dxuntu' ca </t>
    </r>
    <r>
      <rPr>
        <sz val="11"/>
        <color rgb="FF008000"/>
        <rFont val="Calibri"/>
        <family val="2"/>
        <scheme val="minor"/>
      </rPr>
      <t xml:space="preserve">naca da nadxixruj bea na </t>
    </r>
    <r>
      <rPr>
        <b/>
        <sz val="11"/>
        <color rgb="FF800080"/>
        <rFont val="Calibri"/>
        <family val="2"/>
        <scheme val="minor"/>
      </rPr>
      <t xml:space="preserve">ne chee xel - la' dxeajlí lazre' chee Dios </t>
    </r>
    <r>
      <rPr>
        <sz val="11"/>
        <color rgb="FF008000"/>
        <rFont val="Calibri"/>
        <family val="2"/>
        <scheme val="minor"/>
      </rPr>
      <t xml:space="preserve">? </t>
    </r>
    <r>
      <rPr>
        <b/>
        <sz val="11"/>
        <color rgb="FF800080"/>
        <rFont val="Calibri"/>
        <family val="2"/>
        <scheme val="minor"/>
      </rPr>
      <t xml:space="preserve">Cabí . Dxun na ba xen bdxunézrujdxu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</si>
  <si>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na'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naca na 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i/>
        <sz val="11"/>
        <color rgb="FF0000FF"/>
        <rFont val="Calibri"/>
        <family val="2"/>
        <scheme val="minor"/>
      </rPr>
      <t xml:space="preserve">chiu' </t>
    </r>
    <r>
      <rPr>
        <sz val="11"/>
        <color rgb="FF008000"/>
        <rFont val="Calibri"/>
        <family val="2"/>
        <scheme val="minor"/>
      </rPr>
      <t xml:space="preserve">ca 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gucá'ana chawe' chiu' lu </t>
    </r>
    <r>
      <rPr>
        <sz val="11"/>
        <color rgb="FF008000"/>
        <rFont val="Calibri"/>
        <family val="2"/>
        <scheme val="minor"/>
      </rPr>
      <t xml:space="preserve">da </t>
    </r>
    <r>
      <rPr>
        <b/>
        <sz val="11"/>
        <color rgb="FF800080"/>
        <rFont val="Calibri"/>
        <family val="2"/>
        <scheme val="minor"/>
      </rPr>
      <t xml:space="preserve">dxuchi'e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</si>
  <si>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dxunne ' </t>
    </r>
    <r>
      <rPr>
        <sz val="11"/>
        <color rgb="FF008000"/>
        <rFont val="Calibri"/>
        <family val="2"/>
        <scheme val="minor"/>
      </rPr>
      <t xml:space="preserve">dxulé'e na </t>
    </r>
    <r>
      <rPr>
        <b/>
        <sz val="11"/>
        <color rgb="FF800080"/>
        <rFont val="Calibri"/>
        <family val="2"/>
        <scheme val="minor"/>
      </rPr>
      <t xml:space="preserve">dxulé'ene ' ca dxun </t>
    </r>
    <r>
      <rPr>
        <sz val="11"/>
        <color rgb="FF008000"/>
        <rFont val="Calibri"/>
        <family val="2"/>
        <scheme val="minor"/>
      </rPr>
      <t xml:space="preserve">Dios xrlátaje </t>
    </r>
    <r>
      <rPr>
        <i/>
        <sz val="11"/>
        <color rgb="FF0000FF"/>
        <rFont val="Calibri"/>
        <family val="2"/>
        <scheme val="minor"/>
      </rPr>
      <t xml:space="preserve">cáte ze dxune '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i/>
        <sz val="11"/>
        <color rgb="FF0000FF"/>
        <rFont val="Calibri"/>
        <family val="2"/>
        <scheme val="minor"/>
      </rPr>
      <t xml:space="preserve">Waca nnadxu quebe naca xrlátaje Dios che dxezría xi'e dxi'u ? </t>
    </r>
    <r>
      <rPr>
        <sz val="11"/>
        <color rgb="FF008000"/>
        <rFont val="Calibri"/>
        <family val="2"/>
        <scheme val="minor"/>
      </rPr>
      <t xml:space="preserve">( </t>
    </r>
    <r>
      <rPr>
        <b/>
        <sz val="11"/>
        <color rgb="FF800080"/>
        <rFont val="Calibri"/>
        <family val="2"/>
        <scheme val="minor"/>
      </rPr>
      <t xml:space="preserve">Dxennéa' na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bénneache .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</si>
  <si>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</si>
  <si>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li chee Dios dxulé'e na cá'aze lawe' da dxapa' le ' </t>
    </r>
    <r>
      <rPr>
        <sz val="11"/>
        <color rgb="FF008000"/>
        <rFont val="Calibri"/>
        <family val="2"/>
        <scheme val="minor"/>
      </rPr>
      <t xml:space="preserve">we n lazre' </t>
    </r>
    <r>
      <rPr>
        <b/>
        <sz val="11"/>
        <color rgb="FF800080"/>
        <rFont val="Calibri"/>
        <family val="2"/>
        <scheme val="minor"/>
      </rPr>
      <t xml:space="preserve">, na' caní dxulé'e </t>
    </r>
    <r>
      <rPr>
        <sz val="11"/>
        <color rgb="FF008000"/>
        <rFont val="Calibri"/>
        <family val="2"/>
        <scheme val="minor"/>
      </rPr>
      <t xml:space="preserve">na </t>
    </r>
    <r>
      <rPr>
        <b/>
        <sz val="11"/>
        <color rgb="FF800080"/>
        <rFont val="Calibri"/>
        <family val="2"/>
        <scheme val="minor"/>
      </rPr>
      <t xml:space="preserve">szren Le '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</si>
  <si>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dxal - la' nnadxu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dxelenné ' schanni' chee dxu </t>
    </r>
    <r>
      <rPr>
        <i/>
        <sz val="11"/>
        <color rgb="FF0000FF"/>
        <rFont val="Calibri"/>
        <family val="2"/>
        <scheme val="minor"/>
      </rPr>
      <t xml:space="preserve">dxelenné ' dxunbe' da cale la chee gaca xel - la gunní'a chee dxu </t>
    </r>
    <r>
      <rPr>
        <sz val="11"/>
        <color rgb="FF008000"/>
        <rFont val="Calibri"/>
        <family val="2"/>
        <scheme val="minor"/>
      </rPr>
      <t xml:space="preserve">. </t>
    </r>
    <r>
      <rPr>
        <b/>
        <sz val="11"/>
        <color rgb="FF800080"/>
        <rFont val="Calibri"/>
        <family val="2"/>
        <scheme val="minor"/>
      </rPr>
      <t xml:space="preserve">Benne' caní dxelune ' da cale la , benne' ca' zaj naque ' chee ' ba zaj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 xelebía xi'e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</si>
  <si>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 nácadxu szrendxa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lawe' da ba </t>
    </r>
    <r>
      <rPr>
        <sz val="11"/>
        <color rgb="FF008000"/>
        <rFont val="Calibri"/>
        <family val="2"/>
        <scheme val="minor"/>
      </rPr>
      <t xml:space="preserve">blé'entu' </t>
    </r>
    <r>
      <rPr>
        <i/>
        <sz val="11"/>
        <color rgb="FF0000FF"/>
        <rFont val="Calibri"/>
        <family val="2"/>
        <scheme val="minor"/>
      </rPr>
      <t xml:space="preserve">netu' benne' judío ca' , ne benne' quebe </t>
    </r>
    <r>
      <rPr>
        <sz val="11"/>
        <color rgb="FF008000"/>
        <rFont val="Calibri"/>
        <family val="2"/>
        <scheme val="minor"/>
      </rPr>
      <t xml:space="preserve">zaj </t>
    </r>
    <r>
      <rPr>
        <b/>
        <sz val="11"/>
        <color rgb="FF800080"/>
        <rFont val="Calibri"/>
        <family val="2"/>
        <scheme val="minor"/>
      </rPr>
      <t xml:space="preserve">naque ' judío , dxeléajle 'e xúgute benne' zaj nabague '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</si>
  <si>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Ájazra na' xe dxu guchálajntu' belelé'ene ' </t>
    </r>
    <r>
      <rPr>
        <sz val="11"/>
        <color rgb="FF008000"/>
        <rFont val="Calibri"/>
        <family val="2"/>
        <scheme val="minor"/>
      </rPr>
      <t xml:space="preserve">xra xrtáudxu Abraham </t>
    </r>
    <r>
      <rPr>
        <i/>
        <sz val="11"/>
        <color rgb="FF0000FF"/>
        <rFont val="Calibri"/>
        <family val="2"/>
        <scheme val="minor"/>
      </rPr>
      <t xml:space="preserve">ca naca bénneache zaj naque ' be la' dxen chee xe zr la xu nigá </t>
    </r>
    <r>
      <rPr>
        <sz val="11"/>
        <color rgb="FF008000"/>
        <rFont val="Calibri"/>
        <family val="2"/>
        <scheme val="minor"/>
      </rPr>
      <t xml:space="preserve">? </t>
    </r>
  </si>
  <si>
    <r>
      <rPr>
        <b/>
        <sz val="11"/>
        <color rgb="FF800080"/>
        <rFont val="Calibri"/>
        <family val="2"/>
        <scheme val="minor"/>
      </rPr>
      <t xml:space="preserve">Ájazra na' guche be lazre' Dios le na' ? Gute na' gate na' ba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b/>
        <sz val="11"/>
        <color rgb="FF800080"/>
        <rFont val="Calibri"/>
        <family val="2"/>
        <scheme val="minor"/>
      </rPr>
      <t xml:space="preserve">be l - la' dxen chee benne' biu ca' lu be l - la' dxen 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guca na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guchugue ' late' be la' chee be l - la' dxen chee benne' biu ca' . Gucá'anale ne ' </t>
    </r>
    <r>
      <rPr>
        <sz val="11"/>
        <color rgb="FF008000"/>
        <rFont val="Calibri"/>
        <family val="2"/>
        <scheme val="minor"/>
      </rPr>
      <t xml:space="preserve">na </t>
    </r>
    <r>
      <rPr>
        <i/>
        <sz val="11"/>
        <color rgb="FF0000FF"/>
        <rFont val="Calibri"/>
        <family val="2"/>
        <scheme val="minor"/>
      </rPr>
      <t xml:space="preserve">gate quebe naque ' benne' chee ' be l - la' dxen chee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</si>
  <si>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Abraham guchugue ' late' weaj </t>
    </r>
    <r>
      <rPr>
        <sz val="11"/>
        <color rgb="FF008000"/>
        <rFont val="Calibri"/>
        <family val="2"/>
        <scheme val="minor"/>
      </rPr>
      <t xml:space="preserve">be la' chee </t>
    </r>
    <r>
      <rPr>
        <b/>
        <sz val="11"/>
        <color rgb="FF800080"/>
        <rFont val="Calibri"/>
        <family val="2"/>
        <scheme val="minor"/>
      </rPr>
      <t xml:space="preserve">be l - la' dxen chee ' </t>
    </r>
    <r>
      <rPr>
        <sz val="11"/>
        <color rgb="FF008000"/>
        <rFont val="Calibri"/>
        <family val="2"/>
        <scheme val="minor"/>
      </rPr>
      <t xml:space="preserve">ca tu da </t>
    </r>
    <r>
      <rPr>
        <b/>
        <sz val="11"/>
        <color rgb="FF800080"/>
        <rFont val="Calibri"/>
        <family val="2"/>
        <scheme val="minor"/>
      </rPr>
      <t xml:space="preserve">gulé'e Dios le ' naca </t>
    </r>
    <r>
      <rPr>
        <sz val="11"/>
        <color rgb="FF008000"/>
        <rFont val="Calibri"/>
        <family val="2"/>
        <scheme val="minor"/>
      </rPr>
      <t xml:space="preserve">na </t>
    </r>
    <r>
      <rPr>
        <strike/>
        <sz val="11"/>
        <color rgb="FFFF0000"/>
        <rFont val="Calibri"/>
        <family val="2"/>
        <scheme val="minor"/>
      </rPr>
      <t xml:space="preserve">chee gulé'e na nagá'ane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guleajlí </t>
    </r>
    <r>
      <rPr>
        <sz val="11"/>
        <color rgb="FF008000"/>
        <rFont val="Calibri"/>
        <family val="2"/>
        <scheme val="minor"/>
      </rPr>
      <t xml:space="preserve">lazre ' Dios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Ca'an guca , </t>
    </r>
    <r>
      <rPr>
        <strike/>
        <sz val="11"/>
        <color rgb="FFFF0000"/>
        <rFont val="Calibri"/>
        <family val="2"/>
        <scheme val="minor"/>
      </rPr>
      <t xml:space="preserve">naca </t>
    </r>
    <r>
      <rPr>
        <sz val="11"/>
        <color rgb="FF008000"/>
        <rFont val="Calibri"/>
        <family val="2"/>
        <scheme val="minor"/>
      </rPr>
      <t xml:space="preserve">Abraham </t>
    </r>
    <r>
      <rPr>
        <i/>
        <sz val="11"/>
        <color rgb="FF0000FF"/>
        <rFont val="Calibri"/>
        <family val="2"/>
        <scheme val="minor"/>
      </rPr>
      <t xml:space="preserve">na' guque ' </t>
    </r>
    <r>
      <rPr>
        <sz val="11"/>
        <color rgb="FF008000"/>
        <rFont val="Calibri"/>
        <family val="2"/>
        <scheme val="minor"/>
      </rPr>
      <t xml:space="preserve">xra xúgute benne' </t>
    </r>
    <r>
      <rPr>
        <b/>
        <sz val="11"/>
        <color rgb="FF800080"/>
        <rFont val="Calibri"/>
        <family val="2"/>
        <scheme val="minor"/>
      </rPr>
      <t xml:space="preserve">ca' dxeléajle 'e chee Jesús benne' ca' </t>
    </r>
    <r>
      <rPr>
        <sz val="11"/>
        <color rgb="FF008000"/>
        <rFont val="Calibri"/>
        <family val="2"/>
        <scheme val="minor"/>
      </rPr>
      <t xml:space="preserve">quebe zaj </t>
    </r>
    <r>
      <rPr>
        <b/>
        <sz val="11"/>
        <color rgb="FF800080"/>
        <rFont val="Calibri"/>
        <family val="2"/>
        <scheme val="minor"/>
      </rPr>
      <t xml:space="preserve">naque ' benne' judío . Ca'an guca , Dios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 Cá'anqueze dxucá'ana Dios </t>
    </r>
    <r>
      <rPr>
        <sz val="11"/>
        <color rgb="FF008000"/>
        <rFont val="Calibri"/>
        <family val="2"/>
        <scheme val="minor"/>
      </rPr>
      <t xml:space="preserve">le ' xrlátaje lawe' da </t>
    </r>
    <r>
      <rPr>
        <b/>
        <sz val="11"/>
        <color rgb="FF800080"/>
        <rFont val="Calibri"/>
        <family val="2"/>
        <scheme val="minor"/>
      </rPr>
      <t xml:space="preserve">ba guxéajle 'e chee Dios </t>
    </r>
    <r>
      <rPr>
        <sz val="11"/>
        <color rgb="FF008000"/>
        <rFont val="Calibri"/>
        <family val="2"/>
        <scheme val="minor"/>
      </rPr>
      <t xml:space="preserve">. </t>
    </r>
  </si>
  <si>
    <r>
      <rPr>
        <b/>
        <sz val="11"/>
        <color rgb="FF800080"/>
        <rFont val="Calibri"/>
        <family val="2"/>
        <scheme val="minor"/>
      </rPr>
      <t xml:space="preserve">Zri'ine </t>
    </r>
    <r>
      <rPr>
        <sz val="11"/>
        <color rgb="FF008000"/>
        <rFont val="Calibri"/>
        <family val="2"/>
        <scheme val="minor"/>
      </rPr>
      <t xml:space="preserve">Abraham </t>
    </r>
    <r>
      <rPr>
        <i/>
        <sz val="11"/>
        <color rgb="FF0000FF"/>
        <rFont val="Calibri"/>
        <family val="2"/>
        <scheme val="minor"/>
      </rPr>
      <t xml:space="preserve">na' naque ' </t>
    </r>
    <r>
      <rPr>
        <sz val="11"/>
        <color rgb="FF008000"/>
        <rFont val="Calibri"/>
        <family val="2"/>
        <scheme val="minor"/>
      </rPr>
      <t xml:space="preserve">xra benne' ca' zaj </t>
    </r>
    <r>
      <rPr>
        <b/>
        <sz val="11"/>
        <color rgb="FF800080"/>
        <rFont val="Calibri"/>
        <family val="2"/>
        <scheme val="minor"/>
      </rPr>
      <t xml:space="preserve">naque ' chee benne' ca' zaj naque ' benne' judío , benne' ca' ba guchugue ' late' </t>
    </r>
    <r>
      <rPr>
        <sz val="11"/>
        <color rgb="FF008000"/>
        <rFont val="Calibri"/>
        <family val="2"/>
        <scheme val="minor"/>
      </rPr>
      <t xml:space="preserve">be la' chee </t>
    </r>
    <r>
      <rPr>
        <strike/>
        <sz val="11"/>
        <color rgb="FFFF0000"/>
        <rFont val="Calibri"/>
        <family val="2"/>
        <scheme val="minor"/>
      </rPr>
      <t xml:space="preserve">' , na' cá'anqueze dxeleajlí lazre ' Dios ca be n xradxu Abraham gate na' quebe ne chugu lu </t>
    </r>
    <r>
      <rPr>
        <sz val="11"/>
        <color rgb="FF008000"/>
        <rFont val="Calibri"/>
        <family val="2"/>
        <scheme val="minor"/>
      </rPr>
      <t xml:space="preserve">be la' chee </t>
    </r>
    <r>
      <rPr>
        <i/>
        <sz val="11"/>
        <color rgb="FF0000FF"/>
        <rFont val="Calibri"/>
        <family val="2"/>
        <scheme val="minor"/>
      </rPr>
      <t xml:space="preserve">benne' ca' tuze , san cá'anqueze zaj naque </t>
    </r>
    <r>
      <rPr>
        <sz val="11"/>
        <color rgb="FF008000"/>
        <rFont val="Calibri"/>
        <family val="2"/>
        <scheme val="minor"/>
      </rPr>
      <t xml:space="preserve">' </t>
    </r>
    <r>
      <rPr>
        <i/>
        <sz val="11"/>
        <color rgb="FF0000FF"/>
        <rFont val="Calibri"/>
        <family val="2"/>
        <scheme val="minor"/>
      </rPr>
      <t xml:space="preserve">tuze benne' ca' dxelune ' ca </t>
    </r>
    <r>
      <rPr>
        <sz val="11"/>
        <color rgb="FF008000"/>
        <rFont val="Calibri"/>
        <family val="2"/>
        <scheme val="minor"/>
      </rPr>
      <t xml:space="preserve">da </t>
    </r>
    <r>
      <rPr>
        <b/>
        <sz val="11"/>
        <color rgb="FF800080"/>
        <rFont val="Calibri"/>
        <family val="2"/>
        <scheme val="minor"/>
      </rPr>
      <t xml:space="preserve">guxeajlí lazre' xra xrtáudxu Abraham gate quebe ne guzú lau le ' </t>
    </r>
    <r>
      <rPr>
        <sz val="11"/>
        <color rgb="FF008000"/>
        <rFont val="Calibri"/>
        <family val="2"/>
        <scheme val="minor"/>
      </rPr>
      <t xml:space="preserve">. </t>
    </r>
  </si>
  <si>
    <r>
      <rPr>
        <b/>
        <sz val="11"/>
        <color rgb="FF800080"/>
        <rFont val="Calibri"/>
        <family val="2"/>
        <scheme val="minor"/>
      </rPr>
      <t xml:space="preserve">Da nigá naca na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chee Abraham , ne chee zri'ine zre </t>
    </r>
    <r>
      <rPr>
        <b/>
        <sz val="11"/>
        <color rgb="FF800080"/>
        <rFont val="Calibri"/>
        <family val="2"/>
        <scheme val="minor"/>
      </rPr>
      <t xml:space="preserve">sua le </t>
    </r>
    <r>
      <rPr>
        <sz val="11"/>
        <color rgb="FF008000"/>
        <rFont val="Calibri"/>
        <family val="2"/>
        <scheme val="minor"/>
      </rPr>
      <t xml:space="preserve">' </t>
    </r>
    <r>
      <rPr>
        <b/>
        <sz val="11"/>
        <color rgb="FF800080"/>
        <rFont val="Calibri"/>
        <family val="2"/>
        <scheme val="minor"/>
      </rPr>
      <t xml:space="preserve">, quebe guca na ne </t>
    </r>
    <r>
      <rPr>
        <sz val="11"/>
        <color rgb="FF008000"/>
        <rFont val="Calibri"/>
        <family val="2"/>
        <scheme val="minor"/>
      </rPr>
      <t xml:space="preserve">chee </t>
    </r>
    <r>
      <rPr>
        <strike/>
        <sz val="11"/>
        <color rgb="FFFF0000"/>
        <rFont val="Calibri"/>
        <family val="2"/>
        <scheme val="minor"/>
      </rPr>
      <t xml:space="preserve">benne' ca' xe zr la xu nigá . Quebe guche be lazre ' na chee ' lawe' da nune ' ca dxenná bea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san </t>
    </r>
    <r>
      <rPr>
        <b/>
        <sz val="11"/>
        <color rgb="FF800080"/>
        <rFont val="Calibri"/>
        <family val="2"/>
        <scheme val="minor"/>
      </rPr>
      <t xml:space="preserve">naca na ne chee xel - la' xrlátaje </t>
    </r>
    <r>
      <rPr>
        <sz val="11"/>
        <color rgb="FF008000"/>
        <rFont val="Calibri"/>
        <family val="2"/>
        <scheme val="minor"/>
      </rPr>
      <t xml:space="preserve">da </t>
    </r>
    <r>
      <rPr>
        <strike/>
        <sz val="11"/>
        <color rgb="FFFF0000"/>
        <rFont val="Calibri"/>
        <family val="2"/>
        <scheme val="minor"/>
      </rPr>
      <t xml:space="preserve">bega'ane ' xrlátaje lau Dios gate </t>
    </r>
    <r>
      <rPr>
        <sz val="11"/>
        <color rgb="FF008000"/>
        <rFont val="Calibri"/>
        <family val="2"/>
        <scheme val="minor"/>
      </rPr>
      <t xml:space="preserve">guxeajlí </t>
    </r>
    <r>
      <rPr>
        <b/>
        <sz val="11"/>
        <color rgb="FF800080"/>
        <rFont val="Calibri"/>
        <family val="2"/>
        <scheme val="minor"/>
      </rPr>
      <t xml:space="preserve">lazre' Abraham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</si>
  <si>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benne' ca' dxelezí' lu ne 'e da nadxixruj bea Dios zaj naque ' </t>
    </r>
    <r>
      <rPr>
        <sz val="11"/>
        <color rgb="FF008000"/>
        <rFont val="Calibri"/>
        <family val="2"/>
        <scheme val="minor"/>
      </rPr>
      <t xml:space="preserve">chee benne' ca' </t>
    </r>
    <r>
      <rPr>
        <b/>
        <sz val="11"/>
        <color rgb="FF800080"/>
        <rFont val="Calibri"/>
        <family val="2"/>
        <scheme val="minor"/>
      </rPr>
      <t xml:space="preserve">xelezí' lu ne 'e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waca chéajle 'e chee Dios </t>
    </r>
    <r>
      <rPr>
        <sz val="11"/>
        <color rgb="FF008000"/>
        <rFont val="Calibri"/>
        <family val="2"/>
        <scheme val="minor"/>
      </rPr>
      <t xml:space="preserve">, </t>
    </r>
    <r>
      <rPr>
        <b/>
        <sz val="11"/>
        <color rgb="FF800080"/>
        <rFont val="Calibri"/>
        <family val="2"/>
        <scheme val="minor"/>
      </rPr>
      <t xml:space="preserve">na' cá'anqueze quebe gaca bi xelúnqueze </t>
    </r>
    <r>
      <rPr>
        <sz val="11"/>
        <color rgb="FF008000"/>
        <rFont val="Calibri"/>
        <family val="2"/>
        <scheme val="minor"/>
      </rPr>
      <t xml:space="preserve">da guche be lazre' Dios </t>
    </r>
    <r>
      <rPr>
        <i/>
        <sz val="11"/>
        <color rgb="FF0000FF"/>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</si>
  <si>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nigá dxunna Dios da dxunna bea na chee </t>
    </r>
    <r>
      <rPr>
        <sz val="11"/>
        <color rgb="FF008000"/>
        <rFont val="Calibri"/>
        <family val="2"/>
        <scheme val="minor"/>
      </rPr>
      <t xml:space="preserve">bénneache , </t>
    </r>
    <r>
      <rPr>
        <b/>
        <sz val="11"/>
        <color rgb="FF800080"/>
        <rFont val="Calibri"/>
        <family val="2"/>
        <scheme val="minor"/>
      </rPr>
      <t xml:space="preserve">da dxunna bea na nigá dxun na ba xen bzria xi' Dios . Naga </t>
    </r>
    <r>
      <rPr>
        <sz val="11"/>
        <color rgb="FF008000"/>
        <rFont val="Calibri"/>
        <family val="2"/>
        <scheme val="minor"/>
      </rPr>
      <t xml:space="preserve">quebe </t>
    </r>
    <r>
      <rPr>
        <b/>
        <sz val="11"/>
        <color rgb="FF800080"/>
        <rFont val="Calibri"/>
        <family val="2"/>
        <scheme val="minor"/>
      </rPr>
      <t xml:space="preserve">zua </t>
    </r>
    <r>
      <rPr>
        <sz val="11"/>
        <color rgb="FF008000"/>
        <rFont val="Calibri"/>
        <family val="2"/>
        <scheme val="minor"/>
      </rPr>
      <t xml:space="preserve">da nadxixruj bea na , quebe </t>
    </r>
    <r>
      <rPr>
        <b/>
        <sz val="11"/>
        <color rgb="FF800080"/>
        <rFont val="Calibri"/>
        <family val="2"/>
        <scheme val="minor"/>
      </rPr>
      <t xml:space="preserve">ne gaca nu benne' dul - la </t>
    </r>
    <r>
      <rPr>
        <sz val="11"/>
        <color rgb="FF008000"/>
        <rFont val="Calibri"/>
        <family val="2"/>
        <scheme val="minor"/>
      </rPr>
      <t xml:space="preserve">. </t>
    </r>
  </si>
  <si>
    <r>
      <rPr>
        <b/>
        <sz val="11"/>
        <color rgb="FF800080"/>
        <rFont val="Calibri"/>
        <family val="2"/>
        <scheme val="minor"/>
      </rPr>
      <t xml:space="preserve">Chee le na' dxun Dios caní lawe ' da dxeléajle 'e chee ' , na' chee da nigá guca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xrtie ' ca' , benne' zaj naque ' </t>
    </r>
    <r>
      <rPr>
        <sz val="11"/>
        <color rgb="FF008000"/>
        <rFont val="Calibri"/>
        <family val="2"/>
        <scheme val="minor"/>
      </rPr>
      <t xml:space="preserve">zri'ine zre sua Abraham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Quegá tuze benne' zaj naque '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t>
    </r>
    <r>
      <rPr>
        <b/>
        <sz val="11"/>
        <color rgb="FF800080"/>
        <rFont val="Calibri"/>
        <family val="2"/>
        <scheme val="minor"/>
      </rPr>
      <t xml:space="preserve">zaj naca chee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san cá'anqueze </t>
    </r>
    <r>
      <rPr>
        <strike/>
        <sz val="11"/>
        <color rgb="FFFF0000"/>
        <rFont val="Calibri"/>
        <family val="2"/>
        <scheme val="minor"/>
      </rPr>
      <t xml:space="preserve">naca na 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chee xel - la' dxeajlí lazre' chee </t>
    </r>
    <r>
      <rPr>
        <sz val="11"/>
        <color rgb="FF008000"/>
        <rFont val="Calibri"/>
        <family val="2"/>
        <scheme val="minor"/>
      </rPr>
      <t xml:space="preserve">Abraham . </t>
    </r>
    <r>
      <rPr>
        <b/>
        <sz val="11"/>
        <color rgb="FF800080"/>
        <rFont val="Calibri"/>
        <family val="2"/>
        <scheme val="minor"/>
      </rPr>
      <t xml:space="preserve">Dios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</si>
  <si>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cáte ze </t>
    </r>
    <r>
      <rPr>
        <sz val="11"/>
        <color rgb="FF008000"/>
        <rFont val="Calibri"/>
        <family val="2"/>
        <scheme val="minor"/>
      </rPr>
      <t xml:space="preserve">naxúaj na lu </t>
    </r>
    <r>
      <rPr>
        <b/>
        <sz val="11"/>
        <color rgb="FF800080"/>
        <rFont val="Calibri"/>
        <family val="2"/>
        <scheme val="minor"/>
      </rPr>
      <t xml:space="preserve">xiche chee Dios naga </t>
    </r>
    <r>
      <rPr>
        <sz val="11"/>
        <color rgb="FF008000"/>
        <rFont val="Calibri"/>
        <family val="2"/>
        <scheme val="minor"/>
      </rPr>
      <t xml:space="preserve">dxenná na : </t>
    </r>
    <r>
      <rPr>
        <b/>
        <sz val="11"/>
        <color rgb="FF800080"/>
        <rFont val="Calibri"/>
        <family val="2"/>
        <scheme val="minor"/>
      </rPr>
      <t xml:space="preserve">Bzua' Lue' </t>
    </r>
    <r>
      <rPr>
        <sz val="11"/>
        <color rgb="FF008000"/>
        <rFont val="Calibri"/>
        <family val="2"/>
        <scheme val="minor"/>
      </rPr>
      <t xml:space="preserve">xra </t>
    </r>
    <r>
      <rPr>
        <b/>
        <sz val="11"/>
        <color rgb="FF800080"/>
        <rFont val="Calibri"/>
        <family val="2"/>
        <scheme val="minor"/>
      </rPr>
      <t xml:space="preserve">xúgute </t>
    </r>
    <r>
      <rPr>
        <sz val="11"/>
        <color rgb="FF008000"/>
        <rFont val="Calibri"/>
        <family val="2"/>
        <scheme val="minor"/>
      </rPr>
      <t xml:space="preserve">cue' xe zr la xu </t>
    </r>
    <r>
      <rPr>
        <i/>
        <sz val="11"/>
        <color rgb="FF0000FF"/>
        <rFont val="Calibri"/>
        <family val="2"/>
        <scheme val="minor"/>
      </rPr>
      <t xml:space="preserve">ca' . Caní dxenná na lau Dios , Bénnea' guxéajle 'e chee ' </t>
    </r>
    <r>
      <rPr>
        <sz val="11"/>
        <color rgb="FF008000"/>
        <rFont val="Calibri"/>
        <family val="2"/>
        <scheme val="minor"/>
      </rPr>
      <t xml:space="preserve">. Dios </t>
    </r>
    <r>
      <rPr>
        <b/>
        <sz val="11"/>
        <color rgb="FF800080"/>
        <rFont val="Calibri"/>
        <family val="2"/>
        <scheme val="minor"/>
      </rPr>
      <t xml:space="preserve">nigá dxunne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benne'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ba </t>
    </r>
    <r>
      <rPr>
        <b/>
        <sz val="11"/>
        <color rgb="FF800080"/>
        <rFont val="Calibri"/>
        <family val="2"/>
        <scheme val="minor"/>
      </rPr>
      <t xml:space="preserve">guca na </t>
    </r>
    <r>
      <rPr>
        <sz val="11"/>
        <color rgb="FF008000"/>
        <rFont val="Calibri"/>
        <family val="2"/>
        <scheme val="minor"/>
      </rPr>
      <t xml:space="preserve">. </t>
    </r>
  </si>
  <si>
    <r>
      <rPr>
        <b/>
        <sz val="11"/>
        <color rgb="FF800080"/>
        <rFont val="Calibri"/>
        <family val="2"/>
        <scheme val="minor"/>
      </rPr>
      <t xml:space="preserve">David guxéajle 'e chee Dios lácala quebe guca lazre' bi xel - la' dxenná bea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ca'an </t>
    </r>
    <r>
      <rPr>
        <sz val="11"/>
        <color rgb="FF008000"/>
        <rFont val="Calibri"/>
        <family val="2"/>
        <scheme val="minor"/>
      </rPr>
      <t xml:space="preserve">guca </t>
    </r>
    <r>
      <rPr>
        <strike/>
        <sz val="11"/>
        <color rgb="FFFF0000"/>
        <rFont val="Calibri"/>
        <family val="2"/>
        <scheme val="minor"/>
      </rPr>
      <t xml:space="preserve">, </t>
    </r>
    <r>
      <rPr>
        <sz val="11"/>
        <color rgb="FF008000"/>
        <rFont val="Calibri"/>
        <family val="2"/>
        <scheme val="minor"/>
      </rPr>
      <t xml:space="preserve">guque ' xra </t>
    </r>
    <r>
      <rPr>
        <strike/>
        <sz val="11"/>
        <color rgb="FFFF0000"/>
        <rFont val="Calibri"/>
        <family val="2"/>
        <scheme val="minor"/>
      </rPr>
      <t xml:space="preserve">bénneache zánete </t>
    </r>
    <r>
      <rPr>
        <sz val="11"/>
        <color rgb="FF008000"/>
        <rFont val="Calibri"/>
        <family val="2"/>
        <scheme val="minor"/>
      </rPr>
      <t xml:space="preserve">cue' xe zr la xu </t>
    </r>
    <r>
      <rPr>
        <b/>
        <sz val="11"/>
        <color rgb="FF800080"/>
        <rFont val="Calibri"/>
        <family val="2"/>
        <scheme val="minor"/>
      </rPr>
      <t xml:space="preserve">zan , 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ljwezru' gaca na </t>
    </r>
    <r>
      <rPr>
        <sz val="11"/>
        <color rgb="FF008000"/>
        <rFont val="Calibri"/>
        <family val="2"/>
        <scheme val="minor"/>
      </rPr>
      <t xml:space="preserve">. " </t>
    </r>
  </si>
  <si>
    <r>
      <rPr>
        <i/>
        <sz val="11"/>
        <color rgb="FF0000FF"/>
        <rFont val="Calibri"/>
        <family val="2"/>
        <scheme val="minor"/>
      </rPr>
      <t xml:space="preserve">Quebe guzré'tequeze ' lu xel - la' dxeajlí lazre' chee Dios , ne quebe guque bé'ene ' ba gutie ' </t>
    </r>
    <r>
      <rPr>
        <sz val="11"/>
        <color rgb="FF008000"/>
        <rFont val="Calibri"/>
        <family val="2"/>
        <scheme val="minor"/>
      </rPr>
      <t xml:space="preserve">Abraham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naque </t>
    </r>
    <r>
      <rPr>
        <sz val="11"/>
        <color rgb="FF008000"/>
        <rFont val="Calibri"/>
        <family val="2"/>
        <scheme val="minor"/>
      </rPr>
      <t xml:space="preserve">' ca tu gaxúa iza , </t>
    </r>
    <r>
      <rPr>
        <b/>
        <sz val="11"/>
        <color rgb="FF800080"/>
        <rFont val="Calibri"/>
        <family val="2"/>
        <scheme val="minor"/>
      </rPr>
      <t xml:space="preserve">na' ba gutie </t>
    </r>
    <r>
      <rPr>
        <sz val="11"/>
        <color rgb="FF008000"/>
        <rFont val="Calibri"/>
        <family val="2"/>
        <scheme val="minor"/>
      </rPr>
      <t xml:space="preserve">' </t>
    </r>
    <r>
      <rPr>
        <b/>
        <sz val="11"/>
        <color rgb="FF800080"/>
        <rFont val="Calibri"/>
        <family val="2"/>
        <scheme val="minor"/>
      </rPr>
      <t xml:space="preserve">xrnabe' Sará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</si>
  <si>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nape </t>
    </r>
    <r>
      <rPr>
        <sz val="11"/>
        <color rgb="FF008000"/>
        <rFont val="Calibri"/>
        <family val="2"/>
        <scheme val="minor"/>
      </rPr>
      <t xml:space="preserve">' </t>
    </r>
    <r>
      <rPr>
        <i/>
        <sz val="11"/>
        <color rgb="FF0000FF"/>
        <rFont val="Calibri"/>
        <family val="2"/>
        <scheme val="minor"/>
      </rPr>
      <t xml:space="preserve">tu da dxal - la' xebánene ' da gune ' , </t>
    </r>
    <r>
      <rPr>
        <sz val="11"/>
        <color rgb="FF008000"/>
        <rFont val="Calibri"/>
        <family val="2"/>
        <scheme val="minor"/>
      </rPr>
      <t xml:space="preserve">san quegá lau Dios . </t>
    </r>
  </si>
  <si>
    <r>
      <rPr>
        <sz val="11"/>
        <color rgb="FF008000"/>
        <rFont val="Calibri"/>
        <family val="2"/>
        <scheme val="minor"/>
      </rPr>
      <t xml:space="preserve">Quebe </t>
    </r>
    <r>
      <rPr>
        <b/>
        <sz val="11"/>
        <color rgb="FF800080"/>
        <rFont val="Calibri"/>
        <family val="2"/>
        <scheme val="minor"/>
      </rPr>
      <t xml:space="preserve">guque be'e </t>
    </r>
    <r>
      <rPr>
        <sz val="11"/>
        <color rgb="FF008000"/>
        <rFont val="Calibri"/>
        <family val="2"/>
        <scheme val="minor"/>
      </rPr>
      <t xml:space="preserve">chupa lazre ' </t>
    </r>
    <r>
      <rPr>
        <b/>
        <sz val="11"/>
        <color rgb="FF800080"/>
        <rFont val="Calibri"/>
        <family val="2"/>
        <scheme val="minor"/>
      </rPr>
      <t xml:space="preserve">lawe' da quebe guxéajle 'e chee </t>
    </r>
    <r>
      <rPr>
        <sz val="11"/>
        <color rgb="FF008000"/>
        <rFont val="Calibri"/>
        <family val="2"/>
        <scheme val="minor"/>
      </rPr>
      <t xml:space="preserve">da guche be lazre' Dios </t>
    </r>
    <r>
      <rPr>
        <i/>
        <sz val="11"/>
        <color rgb="FF0000FF"/>
        <rFont val="Calibri"/>
        <family val="2"/>
        <scheme val="minor"/>
      </rPr>
      <t xml:space="preserve">, san be n chúchue ' xel - la' dxebé lawe' da dxéajle 'e </t>
    </r>
    <r>
      <rPr>
        <sz val="11"/>
        <color rgb="FF008000"/>
        <rFont val="Calibri"/>
        <family val="2"/>
        <scheme val="minor"/>
      </rPr>
      <t xml:space="preserve">chee ' , na' </t>
    </r>
    <r>
      <rPr>
        <b/>
        <sz val="11"/>
        <color rgb="FF800080"/>
        <rFont val="Calibri"/>
        <family val="2"/>
        <scheme val="minor"/>
      </rPr>
      <t xml:space="preserve">bnézruje </t>
    </r>
    <r>
      <rPr>
        <sz val="11"/>
        <color rgb="FF008000"/>
        <rFont val="Calibri"/>
        <family val="2"/>
        <scheme val="minor"/>
      </rPr>
      <t xml:space="preserve">' xel - </t>
    </r>
    <r>
      <rPr>
        <b/>
        <sz val="11"/>
        <color rgb="FF800080"/>
        <rFont val="Calibri"/>
        <family val="2"/>
        <scheme val="minor"/>
      </rPr>
      <t xml:space="preserve">la' szren chee Dios </t>
    </r>
    <r>
      <rPr>
        <sz val="11"/>
        <color rgb="FF008000"/>
        <rFont val="Calibri"/>
        <family val="2"/>
        <scheme val="minor"/>
      </rPr>
      <t xml:space="preserve">. </t>
    </r>
    <r>
      <rPr>
        <strike/>
        <sz val="11"/>
        <color rgb="FFFF0000"/>
        <rFont val="Calibri"/>
        <family val="2"/>
        <scheme val="minor"/>
      </rPr>
      <t xml:space="preserve">Bca'ana szrene ' Dios , </t>
    </r>
  </si>
  <si>
    <r>
      <rPr>
        <b/>
        <sz val="11"/>
        <color rgb="FF800080"/>
        <rFont val="Calibri"/>
        <family val="2"/>
        <scheme val="minor"/>
      </rPr>
      <t xml:space="preserve">Guque bé'ene </t>
    </r>
    <r>
      <rPr>
        <sz val="11"/>
        <color rgb="FF008000"/>
        <rFont val="Calibri"/>
        <family val="2"/>
        <scheme val="minor"/>
      </rPr>
      <t xml:space="preserve">' </t>
    </r>
    <r>
      <rPr>
        <b/>
        <sz val="11"/>
        <color rgb="FF800080"/>
        <rFont val="Calibri"/>
        <family val="2"/>
        <scheme val="minor"/>
      </rPr>
      <t xml:space="preserve">dute ca da guche be lazre' </t>
    </r>
    <r>
      <rPr>
        <sz val="11"/>
        <color rgb="FF008000"/>
        <rFont val="Calibri"/>
        <family val="2"/>
        <scheme val="minor"/>
      </rPr>
      <t xml:space="preserve">Dios </t>
    </r>
    <r>
      <rPr>
        <i/>
        <sz val="11"/>
        <color rgb="FF0000FF"/>
        <rFont val="Calibri"/>
        <family val="2"/>
        <scheme val="minor"/>
      </rPr>
      <t xml:space="preserve">le ' ,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gune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</si>
  <si>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gate guque </t>
    </r>
    <r>
      <rPr>
        <sz val="11"/>
        <color rgb="FF008000"/>
        <rFont val="Calibri"/>
        <family val="2"/>
        <scheme val="minor"/>
      </rPr>
      <t xml:space="preserve">' chee </t>
    </r>
    <r>
      <rPr>
        <b/>
        <sz val="11"/>
        <color rgb="FF800080"/>
        <rFont val="Calibri"/>
        <family val="2"/>
        <scheme val="minor"/>
      </rPr>
      <t xml:space="preserve">Jesús </t>
    </r>
    <r>
      <rPr>
        <sz val="11"/>
        <color rgb="FF008000"/>
        <rFont val="Calibri"/>
        <family val="2"/>
        <scheme val="minor"/>
      </rPr>
      <t xml:space="preserve">xrlátaje . </t>
    </r>
  </si>
  <si>
    <r>
      <rPr>
        <b/>
        <sz val="11"/>
        <color rgb="FF800080"/>
        <rFont val="Calibri"/>
        <family val="2"/>
        <scheme val="minor"/>
      </rPr>
      <t xml:space="preserve">Da nigá naxúaj </t>
    </r>
    <r>
      <rPr>
        <sz val="11"/>
        <color rgb="FF008000"/>
        <rFont val="Calibri"/>
        <family val="2"/>
        <scheme val="minor"/>
      </rPr>
      <t xml:space="preserve">na </t>
    </r>
    <r>
      <rPr>
        <b/>
        <sz val="11"/>
        <color rgb="FF800080"/>
        <rFont val="Calibri"/>
        <family val="2"/>
        <scheme val="minor"/>
      </rPr>
      <t xml:space="preserve">lawe' da guche be lazre' </t>
    </r>
    <r>
      <rPr>
        <sz val="11"/>
        <color rgb="FF008000"/>
        <rFont val="Calibri"/>
        <family val="2"/>
        <scheme val="minor"/>
      </rPr>
      <t xml:space="preserve">Dios </t>
    </r>
    <r>
      <rPr>
        <b/>
        <sz val="11"/>
        <color rgb="FF800080"/>
        <rFont val="Calibri"/>
        <family val="2"/>
        <scheme val="minor"/>
      </rPr>
      <t xml:space="preserve">guchi'e </t>
    </r>
    <r>
      <rPr>
        <sz val="11"/>
        <color rgb="FF008000"/>
        <rFont val="Calibri"/>
        <family val="2"/>
        <scheme val="minor"/>
      </rPr>
      <t xml:space="preserve">chee </t>
    </r>
    <r>
      <rPr>
        <i/>
        <sz val="11"/>
        <color rgb="FF0000FF"/>
        <rFont val="Calibri"/>
        <family val="2"/>
        <scheme val="minor"/>
      </rPr>
      <t xml:space="preserve">Jesús quebe naxúaj na lawe' tuze chee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</si>
  <si>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naca na chee ntu' gate Dios guchi'e chee dxu ca dxunne xue </t>
    </r>
    <r>
      <rPr>
        <sz val="11"/>
        <color rgb="FF008000"/>
        <rFont val="Calibri"/>
        <family val="2"/>
        <scheme val="minor"/>
      </rPr>
      <t xml:space="preserve">chee dxu dxi'u </t>
    </r>
    <r>
      <rPr>
        <b/>
        <sz val="11"/>
        <color rgb="FF800080"/>
        <rFont val="Calibri"/>
        <family val="2"/>
        <scheme val="minor"/>
      </rPr>
      <t xml:space="preserve">, dxéajle dxu chee </t>
    </r>
    <r>
      <rPr>
        <sz val="11"/>
        <color rgb="FF008000"/>
        <rFont val="Calibri"/>
        <family val="2"/>
        <scheme val="minor"/>
      </rPr>
      <t xml:space="preserve">da </t>
    </r>
    <r>
      <rPr>
        <b/>
        <sz val="11"/>
        <color rgb="FF800080"/>
        <rFont val="Calibri"/>
        <family val="2"/>
        <scheme val="minor"/>
      </rPr>
      <t xml:space="preserve">dxéajle dxu </t>
    </r>
    <r>
      <rPr>
        <sz val="11"/>
        <color rgb="FF008000"/>
        <rFont val="Calibri"/>
        <family val="2"/>
        <scheme val="minor"/>
      </rPr>
      <t xml:space="preserve">chee </t>
    </r>
    <r>
      <rPr>
        <strike/>
        <sz val="11"/>
        <color rgb="FFFF0000"/>
        <rFont val="Calibri"/>
        <family val="2"/>
        <scheme val="minor"/>
      </rPr>
      <t xml:space="preserve">dxu che dxeajlí lázredxu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</si>
  <si>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i/>
        <sz val="11"/>
        <color rgb="FF0000FF"/>
        <rFont val="Calibri"/>
        <family val="2"/>
        <scheme val="minor"/>
      </rPr>
      <t xml:space="preserve">Gate gudée ' Jesús lu </t>
    </r>
    <r>
      <rPr>
        <sz val="11"/>
        <color rgb="FF008000"/>
        <rFont val="Calibri"/>
        <family val="2"/>
        <scheme val="minor"/>
      </rPr>
      <t xml:space="preserve">na' </t>
    </r>
    <r>
      <rPr>
        <strike/>
        <sz val="11"/>
        <color rgb="FFFF0000"/>
        <rFont val="Calibri"/>
        <family val="2"/>
        <scheme val="minor"/>
      </rPr>
      <t xml:space="preserve">naca Jesús Bénnea' bde </t>
    </r>
    <r>
      <rPr>
        <sz val="11"/>
        <color rgb="FF008000"/>
        <rFont val="Calibri"/>
        <family val="2"/>
        <scheme val="minor"/>
      </rPr>
      <t xml:space="preserve">Dios </t>
    </r>
    <r>
      <rPr>
        <b/>
        <sz val="11"/>
        <color rgb="FF800080"/>
        <rFont val="Calibri"/>
        <family val="2"/>
        <scheme val="minor"/>
      </rPr>
      <t xml:space="preserve">gate be ntu' </t>
    </r>
    <r>
      <rPr>
        <sz val="11"/>
        <color rgb="FF008000"/>
        <rFont val="Calibri"/>
        <family val="2"/>
        <scheme val="minor"/>
      </rPr>
      <t xml:space="preserve">dul - la </t>
    </r>
    <r>
      <rPr>
        <b/>
        <sz val="11"/>
        <color rgb="FF800080"/>
        <rFont val="Calibri"/>
        <family val="2"/>
        <scheme val="minor"/>
      </rPr>
      <t xml:space="preserve">chee dxu , na' bebane ' Jesús ládujla benne' gate chee gutú' </t>
    </r>
    <r>
      <rPr>
        <sz val="11"/>
        <color rgb="FF008000"/>
        <rFont val="Calibri"/>
        <family val="2"/>
        <scheme val="minor"/>
      </rPr>
      <t xml:space="preserve">dxi'u </t>
    </r>
    <r>
      <rPr>
        <strike/>
        <sz val="11"/>
        <color rgb="FFFF0000"/>
        <rFont val="Calibri"/>
        <family val="2"/>
        <scheme val="minor"/>
      </rPr>
      <t xml:space="preserve">, ne bsebane ' Le ' </t>
    </r>
    <r>
      <rPr>
        <sz val="11"/>
        <color rgb="FF008000"/>
        <rFont val="Calibri"/>
        <family val="2"/>
        <scheme val="minor"/>
      </rPr>
      <t xml:space="preserve">chee </t>
    </r>
    <r>
      <rPr>
        <strike/>
        <sz val="11"/>
        <color rgb="FFFF0000"/>
        <rFont val="Calibri"/>
        <family val="2"/>
        <scheme val="minor"/>
      </rPr>
      <t xml:space="preserve">xegá'anadxu </t>
    </r>
    <r>
      <rPr>
        <sz val="11"/>
        <color rgb="FF008000"/>
        <rFont val="Calibri"/>
        <family val="2"/>
        <scheme val="minor"/>
      </rPr>
      <t xml:space="preserve">xrlátaje lau Dios </t>
    </r>
    <r>
      <rPr>
        <i/>
        <sz val="11"/>
        <color rgb="FF0000FF"/>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</si>
  <si>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Bizra dxenná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chee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</si>
  <si>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dxune ' zrin , </t>
    </r>
    <r>
      <rPr>
        <b/>
        <sz val="11"/>
        <color rgb="FF800080"/>
        <rFont val="Calibri"/>
        <family val="2"/>
        <scheme val="minor"/>
      </rPr>
      <t xml:space="preserve">quebe dxéquene ' ca naca </t>
    </r>
    <r>
      <rPr>
        <sz val="11"/>
        <color rgb="FF008000"/>
        <rFont val="Calibri"/>
        <family val="2"/>
        <scheme val="minor"/>
      </rPr>
      <t xml:space="preserve">da </t>
    </r>
    <r>
      <rPr>
        <b/>
        <sz val="11"/>
        <color rgb="FF800080"/>
        <rFont val="Calibri"/>
        <family val="2"/>
        <scheme val="minor"/>
      </rPr>
      <t xml:space="preserve">dxízruje ' le ' lawe' da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dxezi'e le ' . Dxízruje ' lawe' da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dxebague '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</si>
  <si>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naca chee Dios </t>
    </r>
    <r>
      <rPr>
        <sz val="11"/>
        <color rgb="FF008000"/>
        <rFont val="Calibri"/>
        <family val="2"/>
        <scheme val="minor"/>
      </rPr>
      <t xml:space="preserve">,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 </t>
    </r>
    <r>
      <rPr>
        <sz val="11"/>
        <color rgb="FF008000"/>
        <rFont val="Calibri"/>
        <family val="2"/>
        <scheme val="minor"/>
      </rPr>
      <t xml:space="preserve">xrlátaje benne' </t>
    </r>
    <r>
      <rPr>
        <b/>
        <sz val="11"/>
        <color rgb="FF800080"/>
        <rFont val="Calibri"/>
        <family val="2"/>
        <scheme val="minor"/>
      </rPr>
      <t xml:space="preserve">ca' dxelune ' da cale </t>
    </r>
    <r>
      <rPr>
        <sz val="11"/>
        <color rgb="FF008000"/>
        <rFont val="Calibri"/>
        <family val="2"/>
        <scheme val="minor"/>
      </rPr>
      <t xml:space="preserve">la , </t>
    </r>
    <r>
      <rPr>
        <b/>
        <sz val="11"/>
        <color rgb="FF800080"/>
        <rFont val="Calibri"/>
        <family val="2"/>
        <scheme val="minor"/>
      </rPr>
      <t xml:space="preserve">Dios dxunite lawe ' chee bénnea'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</si>
  <si>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David </t>
    </r>
    <r>
      <rPr>
        <i/>
        <sz val="11"/>
        <color rgb="FF0000FF"/>
        <rFont val="Calibri"/>
        <family val="2"/>
        <scheme val="minor"/>
      </rPr>
      <t xml:space="preserve">gate bchálaje ' </t>
    </r>
    <r>
      <rPr>
        <sz val="11"/>
        <color rgb="FF008000"/>
        <rFont val="Calibri"/>
        <family val="2"/>
        <scheme val="minor"/>
      </rPr>
      <t xml:space="preserve">ca naca chee </t>
    </r>
    <r>
      <rPr>
        <b/>
        <sz val="11"/>
        <color rgb="FF800080"/>
        <rFont val="Calibri"/>
        <family val="2"/>
        <scheme val="minor"/>
      </rPr>
      <t xml:space="preserve">bénnea' </t>
    </r>
    <r>
      <rPr>
        <sz val="11"/>
        <color rgb="FF008000"/>
        <rFont val="Calibri"/>
        <family val="2"/>
        <scheme val="minor"/>
      </rPr>
      <t xml:space="preserve">naca </t>
    </r>
    <r>
      <rPr>
        <strike/>
        <sz val="11"/>
        <color rgb="FFFF0000"/>
        <rFont val="Calibri"/>
        <family val="2"/>
        <scheme val="minor"/>
      </rPr>
      <t xml:space="preserve">da ba neza </t>
    </r>
    <r>
      <rPr>
        <sz val="11"/>
        <color rgb="FF008000"/>
        <rFont val="Calibri"/>
        <family val="2"/>
        <scheme val="minor"/>
      </rPr>
      <t xml:space="preserve">chee ' </t>
    </r>
    <r>
      <rPr>
        <b/>
        <sz val="11"/>
        <color rgb="FF800080"/>
        <rFont val="Calibri"/>
        <family val="2"/>
        <scheme val="minor"/>
      </rPr>
      <t xml:space="preserve">xrlátaje lau Dios , ne quebe dxune ' </t>
    </r>
    <r>
      <rPr>
        <sz val="11"/>
        <color rgb="FF008000"/>
        <rFont val="Calibri"/>
        <family val="2"/>
        <scheme val="minor"/>
      </rPr>
      <t xml:space="preserve">da </t>
    </r>
    <r>
      <rPr>
        <b/>
        <sz val="11"/>
        <color rgb="FF800080"/>
        <rFont val="Calibri"/>
        <family val="2"/>
        <scheme val="minor"/>
      </rPr>
      <t xml:space="preserve">ca' dxune </t>
    </r>
    <r>
      <rPr>
        <sz val="11"/>
        <color rgb="FF008000"/>
        <rFont val="Calibri"/>
        <family val="2"/>
        <scheme val="minor"/>
      </rPr>
      <t xml:space="preserve">' </t>
    </r>
    <r>
      <rPr>
        <strike/>
        <sz val="11"/>
        <color rgb="FFFF0000"/>
        <rFont val="Calibri"/>
        <family val="2"/>
        <scheme val="minor"/>
      </rPr>
      <t xml:space="preserve">xrlátaje lácala quebe bi nune ' chee xegá'ane ' xrlátaje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</si>
  <si>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lawa'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dxuzúa Dios </t>
    </r>
    <r>
      <rPr>
        <sz val="11"/>
        <color rgb="FF008000"/>
        <rFont val="Calibri"/>
        <family val="2"/>
        <scheme val="minor"/>
      </rPr>
      <t xml:space="preserve">dul - la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</si>
  <si>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Xránadxu Dios </t>
    </r>
    <r>
      <rPr>
        <sz val="11"/>
        <color rgb="FF008000"/>
        <rFont val="Calibri"/>
        <family val="2"/>
        <scheme val="minor"/>
      </rPr>
      <t xml:space="preserve">quebe </t>
    </r>
    <r>
      <rPr>
        <b/>
        <sz val="11"/>
        <color rgb="FF800080"/>
        <rFont val="Calibri"/>
        <family val="2"/>
        <scheme val="minor"/>
      </rPr>
      <t xml:space="preserve">gucá'ane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</si>
  <si>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Bizra dizra' chawe' </t>
    </r>
    <r>
      <rPr>
        <sz val="11"/>
        <color rgb="FF008000"/>
        <rFont val="Calibri"/>
        <family val="2"/>
        <scheme val="minor"/>
      </rPr>
      <t xml:space="preserve">nigá </t>
    </r>
    <r>
      <rPr>
        <i/>
        <sz val="11"/>
        <color rgb="FF0000FF"/>
        <rFont val="Calibri"/>
        <family val="2"/>
        <scheme val="minor"/>
      </rPr>
      <t xml:space="preserve">zua na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zrin chee Dios </t>
    </r>
    <r>
      <rPr>
        <sz val="11"/>
        <color rgb="FF008000"/>
        <rFont val="Calibri"/>
        <family val="2"/>
        <scheme val="minor"/>
      </rPr>
      <t xml:space="preserve">, </t>
    </r>
    <r>
      <rPr>
        <b/>
        <sz val="11"/>
        <color rgb="FF800080"/>
        <rFont val="Calibri"/>
        <family val="2"/>
        <scheme val="minor"/>
      </rPr>
      <t xml:space="preserve">benne' ca' ba zaj naque ' judío , benne' ca' dxelune ' zrin chee Dios , </t>
    </r>
    <r>
      <rPr>
        <sz val="11"/>
        <color rgb="FF008000"/>
        <rFont val="Calibri"/>
        <family val="2"/>
        <scheme val="minor"/>
      </rPr>
      <t xml:space="preserve">che </t>
    </r>
    <r>
      <rPr>
        <b/>
        <sz val="11"/>
        <color rgb="FF800080"/>
        <rFont val="Calibri"/>
        <family val="2"/>
        <scheme val="minor"/>
      </rPr>
      <t xml:space="preserve">cá'anqueze zaj naca </t>
    </r>
    <r>
      <rPr>
        <sz val="11"/>
        <color rgb="FF008000"/>
        <rFont val="Calibri"/>
        <family val="2"/>
        <scheme val="minor"/>
      </rPr>
      <t xml:space="preserve">na chee benne' ca'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judío ? Dxennáquezdxu na lawe' </t>
    </r>
    <r>
      <rPr>
        <sz val="11"/>
        <color rgb="FF008000"/>
        <rFont val="Calibri"/>
        <family val="2"/>
        <scheme val="minor"/>
      </rPr>
      <t xml:space="preserve">da </t>
    </r>
    <r>
      <rPr>
        <b/>
        <sz val="11"/>
        <color rgb="FF800080"/>
        <rFont val="Calibri"/>
        <family val="2"/>
        <scheme val="minor"/>
      </rPr>
      <t xml:space="preserve">ba gunná bé'entu' </t>
    </r>
    <r>
      <rPr>
        <sz val="11"/>
        <color rgb="FF008000"/>
        <rFont val="Calibri"/>
        <family val="2"/>
        <scheme val="minor"/>
      </rPr>
      <t xml:space="preserve">Abraham </t>
    </r>
    <r>
      <rPr>
        <i/>
        <sz val="11"/>
        <color rgb="FF0000FF"/>
        <rFont val="Calibri"/>
        <family val="2"/>
        <scheme val="minor"/>
      </rPr>
      <t xml:space="preserve">guque ' </t>
    </r>
    <r>
      <rPr>
        <sz val="11"/>
        <color rgb="FF008000"/>
        <rFont val="Calibri"/>
        <family val="2"/>
        <scheme val="minor"/>
      </rPr>
      <t xml:space="preserve">xrlátaje lawe' da </t>
    </r>
    <r>
      <rPr>
        <b/>
        <sz val="11"/>
        <color rgb="FF800080"/>
        <rFont val="Calibri"/>
        <family val="2"/>
        <scheme val="minor"/>
      </rPr>
      <t xml:space="preserve">guxéajle 'e chee Dios , na' guque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</si>
  <si>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Chee le na' , Dios ba be ne '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dxu chee '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</si>
  <si>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Be n na'a dxezrá'antu' </t>
    </r>
    <r>
      <rPr>
        <sz val="11"/>
        <color rgb="FF008000"/>
        <rFont val="Calibri"/>
        <family val="2"/>
        <scheme val="minor"/>
      </rPr>
      <t xml:space="preserve">Dios </t>
    </r>
    <r>
      <rPr>
        <b/>
        <sz val="11"/>
        <color rgb="FF800080"/>
        <rFont val="Calibri"/>
        <family val="2"/>
        <scheme val="minor"/>
      </rPr>
      <t xml:space="preserve">gate gudée </t>
    </r>
    <r>
      <rPr>
        <sz val="11"/>
        <color rgb="FF008000"/>
        <rFont val="Calibri"/>
        <family val="2"/>
        <scheme val="minor"/>
      </rPr>
      <t xml:space="preserve">' dxi'u </t>
    </r>
    <r>
      <rPr>
        <b/>
        <sz val="11"/>
        <color rgb="FF800080"/>
        <rFont val="Calibri"/>
        <family val="2"/>
        <scheme val="minor"/>
      </rPr>
      <t xml:space="preserve">lu xel - la' dxezré 'e dxi'u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ne chee xel - </t>
    </r>
    <r>
      <rPr>
        <b/>
        <sz val="11"/>
        <color rgb="FF800080"/>
        <rFont val="Calibri"/>
        <family val="2"/>
        <scheme val="minor"/>
      </rPr>
      <t xml:space="preserve">la' gute chee Zrí'ine ' , quebe nácadxa xel - la' dxexún cuine ' lawe' da ba bsí'le 'e dxi'u lu xel - la' </t>
    </r>
    <r>
      <rPr>
        <sz val="11"/>
        <color rgb="FF008000"/>
        <rFont val="Calibri"/>
        <family val="2"/>
        <scheme val="minor"/>
      </rPr>
      <t xml:space="preserve">nabán chee </t>
    </r>
    <r>
      <rPr>
        <b/>
        <sz val="11"/>
        <color rgb="FF800080"/>
        <rFont val="Calibri"/>
        <family val="2"/>
        <scheme val="minor"/>
      </rPr>
      <t xml:space="preserve">'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</si>
  <si>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dxebéajle </t>
    </r>
    <r>
      <rPr>
        <sz val="11"/>
        <color rgb="FF008000"/>
        <rFont val="Calibri"/>
        <family val="2"/>
        <scheme val="minor"/>
      </rPr>
      <t xml:space="preserve">'e dxu lu da </t>
    </r>
    <r>
      <rPr>
        <b/>
        <sz val="11"/>
        <color rgb="FF800080"/>
        <rFont val="Calibri"/>
        <family val="2"/>
        <scheme val="minor"/>
      </rPr>
      <t xml:space="preserve">ba be n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bca'ana cháwele ne ' dxi'u Dios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</si>
  <si>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t>
    </r>
    <r>
      <rPr>
        <sz val="11"/>
        <color rgb="FF008000"/>
        <rFont val="Calibri"/>
        <family val="2"/>
        <scheme val="minor"/>
      </rPr>
      <t xml:space="preserve">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t>
    </r>
    <r>
      <rPr>
        <sz val="11"/>
        <color rgb="FF008000"/>
        <rFont val="Calibri"/>
        <family val="2"/>
        <scheme val="minor"/>
      </rPr>
      <t xml:space="preserve">ne chee dul - la , </t>
    </r>
    <r>
      <rPr>
        <b/>
        <sz val="11"/>
        <color rgb="FF800080"/>
        <rFont val="Calibri"/>
        <family val="2"/>
        <scheme val="minor"/>
      </rPr>
      <t xml:space="preserve">na' caní </t>
    </r>
    <r>
      <rPr>
        <sz val="11"/>
        <color rgb="FF008000"/>
        <rFont val="Calibri"/>
        <family val="2"/>
        <scheme val="minor"/>
      </rPr>
      <t xml:space="preserve">guca </t>
    </r>
    <r>
      <rPr>
        <strike/>
        <sz val="11"/>
        <color rgb="FFFF0000"/>
        <rFont val="Calibri"/>
        <family val="2"/>
        <scheme val="minor"/>
      </rPr>
      <t xml:space="preserve">gulú'u bénneache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guca na chee xúgute bénneache </t>
    </r>
    <r>
      <rPr>
        <sz val="11"/>
        <color rgb="FF008000"/>
        <rFont val="Calibri"/>
        <family val="2"/>
        <scheme val="minor"/>
      </rPr>
      <t xml:space="preserve">lawe' da </t>
    </r>
    <r>
      <rPr>
        <b/>
        <sz val="11"/>
        <color rgb="FF800080"/>
        <rFont val="Calibri"/>
        <family val="2"/>
        <scheme val="minor"/>
      </rPr>
      <t xml:space="preserve">belún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dul - la . </t>
    </r>
  </si>
  <si>
    <r>
      <rPr>
        <b/>
        <sz val="11"/>
        <color rgb="FF800080"/>
        <rFont val="Calibri"/>
        <family val="2"/>
        <scheme val="minor"/>
      </rPr>
      <t xml:space="preserve">Gate ne quebe ne de </t>
    </r>
    <r>
      <rPr>
        <sz val="11"/>
        <color rgb="FF008000"/>
        <rFont val="Calibri"/>
        <family val="2"/>
        <scheme val="minor"/>
      </rPr>
      <t xml:space="preserve">da nadxixruj bea na </t>
    </r>
    <r>
      <rPr>
        <i/>
        <sz val="11"/>
        <color rgb="FF0000FF"/>
        <rFont val="Calibri"/>
        <family val="2"/>
        <scheme val="minor"/>
      </rPr>
      <t xml:space="preserve">Moisés </t>
    </r>
    <r>
      <rPr>
        <sz val="11"/>
        <color rgb="FF008000"/>
        <rFont val="Calibri"/>
        <family val="2"/>
        <scheme val="minor"/>
      </rPr>
      <t xml:space="preserve">, ba </t>
    </r>
    <r>
      <rPr>
        <b/>
        <sz val="11"/>
        <color rgb="FF800080"/>
        <rFont val="Calibri"/>
        <family val="2"/>
        <scheme val="minor"/>
      </rPr>
      <t xml:space="preserve">zua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dxun na ba xen nu benne'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de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</si>
  <si>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naca , gate </t>
    </r>
    <r>
      <rPr>
        <sz val="11"/>
        <color rgb="FF008000"/>
        <rFont val="Calibri"/>
        <family val="2"/>
        <scheme val="minor"/>
      </rPr>
      <t xml:space="preserve">guzú lau </t>
    </r>
    <r>
      <rPr>
        <strike/>
        <sz val="11"/>
        <color rgb="FFFF0000"/>
        <rFont val="Calibri"/>
        <family val="2"/>
        <scheme val="minor"/>
      </rPr>
      <t xml:space="preserve">lu zra zua </t>
    </r>
    <r>
      <rPr>
        <sz val="11"/>
        <color rgb="FF008000"/>
        <rFont val="Calibri"/>
        <family val="2"/>
        <scheme val="minor"/>
      </rPr>
      <t xml:space="preserve">Adán </t>
    </r>
    <r>
      <rPr>
        <b/>
        <sz val="11"/>
        <color rgb="FF800080"/>
        <rFont val="Calibri"/>
        <family val="2"/>
        <scheme val="minor"/>
      </rPr>
      <t xml:space="preserve">, bzrinte </t>
    </r>
    <r>
      <rPr>
        <sz val="11"/>
        <color rgb="FF008000"/>
        <rFont val="Calibri"/>
        <family val="2"/>
        <scheme val="minor"/>
      </rPr>
      <t xml:space="preserve">zra zua Moisés , </t>
    </r>
    <r>
      <rPr>
        <strike/>
        <sz val="11"/>
        <color rgb="FFFF0000"/>
        <rFont val="Calibri"/>
        <family val="2"/>
        <scheme val="minor"/>
      </rPr>
      <t xml:space="preserve">gulú'u bénneache lu </t>
    </r>
    <r>
      <rPr>
        <sz val="11"/>
        <color rgb="FF008000"/>
        <rFont val="Calibri"/>
        <family val="2"/>
        <scheme val="minor"/>
      </rPr>
      <t xml:space="preserve">na' xel - </t>
    </r>
    <r>
      <rPr>
        <i/>
        <sz val="11"/>
        <color rgb="FF0000FF"/>
        <rFont val="Calibri"/>
        <family val="2"/>
        <scheme val="minor"/>
      </rPr>
      <t xml:space="preserve">la' gute guxú'u lu xe zr </t>
    </r>
    <r>
      <rPr>
        <sz val="11"/>
        <color rgb="FF008000"/>
        <rFont val="Calibri"/>
        <family val="2"/>
        <scheme val="minor"/>
      </rPr>
      <t xml:space="preserve">la </t>
    </r>
    <r>
      <rPr>
        <b/>
        <sz val="11"/>
        <color rgb="FF800080"/>
        <rFont val="Calibri"/>
        <family val="2"/>
        <scheme val="minor"/>
      </rPr>
      <t xml:space="preserve">xu nigá lu na'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t>
    </r>
    <r>
      <rPr>
        <strike/>
        <sz val="11"/>
        <color rgb="FFFF0000"/>
        <rFont val="Calibri"/>
        <family val="2"/>
        <scheme val="minor"/>
      </rPr>
      <t xml:space="preserve">da </t>
    </r>
    <r>
      <rPr>
        <sz val="11"/>
        <color rgb="FF008000"/>
        <rFont val="Calibri"/>
        <family val="2"/>
        <scheme val="minor"/>
      </rPr>
      <t xml:space="preserve">be n Adán , bénnea' </t>
    </r>
    <r>
      <rPr>
        <b/>
        <sz val="11"/>
        <color rgb="FF800080"/>
        <rFont val="Calibri"/>
        <family val="2"/>
        <scheme val="minor"/>
      </rPr>
      <t xml:space="preserve">bnitie </t>
    </r>
    <r>
      <rPr>
        <sz val="11"/>
        <color rgb="FF008000"/>
        <rFont val="Calibri"/>
        <family val="2"/>
        <scheme val="minor"/>
      </rPr>
      <t xml:space="preserve">' da </t>
    </r>
    <r>
      <rPr>
        <strike/>
        <sz val="11"/>
        <color rgb="FFFF0000"/>
        <rFont val="Calibri"/>
        <family val="2"/>
        <scheme val="minor"/>
      </rPr>
      <t xml:space="preserve">gunná be'e Dios , na' Adán na' naque ' tu da dxulé'eze na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Bénnea' </t>
    </r>
    <r>
      <rPr>
        <strike/>
        <sz val="11"/>
        <color rgb="FFFF0000"/>
        <rFont val="Calibri"/>
        <family val="2"/>
        <scheme val="minor"/>
      </rPr>
      <t xml:space="preserve">dxal - la' </t>
    </r>
    <r>
      <rPr>
        <sz val="11"/>
        <color rgb="FF008000"/>
        <rFont val="Calibri"/>
        <family val="2"/>
        <scheme val="minor"/>
      </rPr>
      <t xml:space="preserve">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</si>
  <si>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quebe gaca na ca </t>
    </r>
    <r>
      <rPr>
        <sz val="11"/>
        <color rgb="FF008000"/>
        <rFont val="Calibri"/>
        <family val="2"/>
        <scheme val="minor"/>
      </rPr>
      <t xml:space="preserve">da be n </t>
    </r>
    <r>
      <rPr>
        <b/>
        <sz val="11"/>
        <color rgb="FF800080"/>
        <rFont val="Calibri"/>
        <family val="2"/>
        <scheme val="minor"/>
      </rPr>
      <t xml:space="preserve">Dios chee ' gate na' ca naca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gulate benne' zante </t>
    </r>
    <r>
      <rPr>
        <i/>
        <sz val="11"/>
        <color rgb="FF0000FF"/>
        <rFont val="Calibri"/>
        <family val="2"/>
        <scheme val="minor"/>
      </rPr>
      <t xml:space="preserve">ne chee dul - la chee tu benne' </t>
    </r>
    <r>
      <rPr>
        <sz val="11"/>
        <color rgb="FF008000"/>
        <rFont val="Calibri"/>
        <family val="2"/>
        <scheme val="minor"/>
      </rPr>
      <t xml:space="preserve">, </t>
    </r>
    <r>
      <rPr>
        <b/>
        <sz val="11"/>
        <color rgb="FF800080"/>
        <rFont val="Calibri"/>
        <family val="2"/>
        <scheme val="minor"/>
      </rPr>
      <t xml:space="preserve">Dios nácadxe ' zren </t>
    </r>
    <r>
      <rPr>
        <sz val="11"/>
        <color rgb="FF008000"/>
        <rFont val="Calibri"/>
        <family val="2"/>
        <scheme val="minor"/>
      </rPr>
      <t xml:space="preserve">xel - </t>
    </r>
    <r>
      <rPr>
        <b/>
        <sz val="11"/>
        <color rgb="FF800080"/>
        <rFont val="Calibri"/>
        <family val="2"/>
        <scheme val="minor"/>
      </rPr>
      <t xml:space="preserve">la' zri'i lazre' chee ' , na' </t>
    </r>
    <r>
      <rPr>
        <sz val="11"/>
        <color rgb="FF008000"/>
        <rFont val="Calibri"/>
        <family val="2"/>
        <scheme val="minor"/>
      </rPr>
      <t xml:space="preserve">da </t>
    </r>
    <r>
      <rPr>
        <b/>
        <sz val="11"/>
        <color rgb="FF800080"/>
        <rFont val="Calibri"/>
        <family val="2"/>
        <scheme val="minor"/>
      </rPr>
      <t xml:space="preserve">dxunna bea na cá'anqueze be ne ' </t>
    </r>
    <r>
      <rPr>
        <sz val="11"/>
        <color rgb="FF008000"/>
        <rFont val="Calibri"/>
        <family val="2"/>
        <scheme val="minor"/>
      </rPr>
      <t xml:space="preserve">ne 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 </t>
    </r>
    <r>
      <rPr>
        <b/>
        <sz val="11"/>
        <color rgb="FF800080"/>
        <rFont val="Calibri"/>
        <family val="2"/>
        <scheme val="minor"/>
      </rPr>
      <t xml:space="preserve">Bénnea' bnézruje ' xel - la' zri'i lazre' chee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 bnézruje ' </t>
    </r>
    <r>
      <rPr>
        <sz val="11"/>
        <color rgb="FF008000"/>
        <rFont val="Calibri"/>
        <family val="2"/>
        <scheme val="minor"/>
      </rPr>
      <t xml:space="preserve">chee benne' zante . </t>
    </r>
  </si>
  <si>
    <r>
      <rPr>
        <b/>
        <sz val="11"/>
        <color rgb="FF800080"/>
        <rFont val="Calibri"/>
        <family val="2"/>
        <scheme val="minor"/>
      </rPr>
      <t xml:space="preserve">Quebe guca na ca </t>
    </r>
    <r>
      <rPr>
        <sz val="11"/>
        <color rgb="FF008000"/>
        <rFont val="Calibri"/>
        <family val="2"/>
        <scheme val="minor"/>
      </rPr>
      <t xml:space="preserve">da be n </t>
    </r>
    <r>
      <rPr>
        <i/>
        <sz val="11"/>
        <color rgb="FF0000FF"/>
        <rFont val="Calibri"/>
        <family val="2"/>
        <scheme val="minor"/>
      </rPr>
      <t xml:space="preserve">Dios lataj chee ' ca da be n tu benne' dul - la . Da li Dios bzue ' lu na' bénneache xel - la' dxenná bea chee ' chee </t>
    </r>
    <r>
      <rPr>
        <sz val="11"/>
        <color rgb="FF008000"/>
        <rFont val="Calibri"/>
        <family val="2"/>
        <scheme val="minor"/>
      </rPr>
      <t xml:space="preserve">tuze benne' </t>
    </r>
    <r>
      <rPr>
        <b/>
        <sz val="11"/>
        <color rgb="FF800080"/>
        <rFont val="Calibri"/>
        <family val="2"/>
        <scheme val="minor"/>
      </rPr>
      <t xml:space="preserve">, na' chee tuze benne' na' gulu'e chee ' cuía xi'e , na' Dios bzue ' le ' chee da cale la </t>
    </r>
    <r>
      <rPr>
        <sz val="11"/>
        <color rgb="FF008000"/>
        <rFont val="Calibri"/>
        <family val="2"/>
        <scheme val="minor"/>
      </rPr>
      <t xml:space="preserve">ca da </t>
    </r>
    <r>
      <rPr>
        <b/>
        <sz val="11"/>
        <color rgb="FF800080"/>
        <rFont val="Calibri"/>
        <family val="2"/>
        <scheme val="minor"/>
      </rPr>
      <t xml:space="preserve">belune ' , na'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chee </t>
    </r>
    <r>
      <rPr>
        <strike/>
        <sz val="11"/>
        <color rgb="FFFF000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zan </t>
    </r>
    <r>
      <rPr>
        <sz val="11"/>
        <color rgb="FF008000"/>
        <rFont val="Calibri"/>
        <family val="2"/>
        <scheme val="minor"/>
      </rPr>
      <t xml:space="preserve">da </t>
    </r>
    <r>
      <rPr>
        <b/>
        <sz val="11"/>
        <color rgb="FF800080"/>
        <rFont val="Calibri"/>
        <family val="2"/>
        <scheme val="minor"/>
      </rPr>
      <t xml:space="preserve">cale la belune </t>
    </r>
    <r>
      <rPr>
        <sz val="11"/>
        <color rgb="FF008000"/>
        <rFont val="Calibri"/>
        <family val="2"/>
        <scheme val="minor"/>
      </rPr>
      <t xml:space="preserve">' </t>
    </r>
    <r>
      <rPr>
        <strike/>
        <sz val="11"/>
        <color rgb="FFFF0000"/>
        <rFont val="Calibri"/>
        <family val="2"/>
        <scheme val="minor"/>
      </rPr>
      <t xml:space="preserve">da zrinnaj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</si>
  <si>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chee </t>
    </r>
    <r>
      <rPr>
        <b/>
        <sz val="11"/>
        <color rgb="FF800080"/>
        <rFont val="Calibri"/>
        <family val="2"/>
        <scheme val="minor"/>
      </rPr>
      <t xml:space="preserve">tu dul - la </t>
    </r>
    <r>
      <rPr>
        <sz val="11"/>
        <color rgb="FF008000"/>
        <rFont val="Calibri"/>
        <family val="2"/>
        <scheme val="minor"/>
      </rPr>
      <t xml:space="preserve">da be n </t>
    </r>
    <r>
      <rPr>
        <i/>
        <sz val="11"/>
        <color rgb="FF0000FF"/>
        <rFont val="Calibri"/>
        <family val="2"/>
        <scheme val="minor"/>
      </rPr>
      <t xml:space="preserve">benne' , bdxixruj bea na chee benne' gate ca' , da nigá guca na ne chee tu benne' </t>
    </r>
    <r>
      <rPr>
        <sz val="11"/>
        <color rgb="FF008000"/>
        <rFont val="Calibri"/>
        <family val="2"/>
        <scheme val="minor"/>
      </rPr>
      <t xml:space="preserve">tuze </t>
    </r>
    <r>
      <rPr>
        <i/>
        <sz val="11"/>
        <color rgb="FF0000FF"/>
        <rFont val="Calibri"/>
        <family val="2"/>
        <scheme val="minor"/>
      </rPr>
      <t xml:space="preserve">Jesucristo , da zrendxa gulenná bea na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benne' ca' </t>
    </r>
    <r>
      <rPr>
        <strike/>
        <sz val="11"/>
        <color rgb="FFFF0000"/>
        <rFont val="Calibri"/>
        <family val="2"/>
        <scheme val="minor"/>
      </rPr>
      <t xml:space="preserve">zaj nazí' lu ne 'e da dxunna </t>
    </r>
    <r>
      <rPr>
        <sz val="11"/>
        <color rgb="FF008000"/>
        <rFont val="Calibri"/>
        <family val="2"/>
        <scheme val="minor"/>
      </rPr>
      <t xml:space="preserve">Dios </t>
    </r>
    <r>
      <rPr>
        <b/>
        <sz val="11"/>
        <color rgb="FF800080"/>
        <rFont val="Calibri"/>
        <family val="2"/>
        <scheme val="minor"/>
      </rPr>
      <t xml:space="preserve">dxunite lawe ' le ' xel - la' zri'i lazre'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xrlátaje lau Le ' </t>
    </r>
    <r>
      <rPr>
        <strike/>
        <sz val="11"/>
        <color rgb="FFFF0000"/>
        <rFont val="Calibri"/>
        <family val="2"/>
        <scheme val="minor"/>
      </rPr>
      <t xml:space="preserve">ba zaj nalé ' lu na' dul - la </t>
    </r>
    <r>
      <rPr>
        <sz val="11"/>
        <color rgb="FF008000"/>
        <rFont val="Calibri"/>
        <family val="2"/>
        <scheme val="minor"/>
      </rPr>
      <t xml:space="preserve">, </t>
    </r>
    <r>
      <rPr>
        <strike/>
        <sz val="11"/>
        <color rgb="FFFF0000"/>
        <rFont val="Calibri"/>
        <family val="2"/>
        <scheme val="minor"/>
      </rPr>
      <t xml:space="preserve">ne dxelezéquene ' xelenná be'e cuine ' 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i/>
        <sz val="11"/>
        <color rgb="FF0000FF"/>
        <rFont val="Calibri"/>
        <family val="2"/>
        <scheme val="minor"/>
      </rPr>
      <t xml:space="preserve">xelape ' xel - la' nabán li lazre'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Jesucristo . </t>
    </r>
  </si>
  <si>
    <r>
      <rPr>
        <b/>
        <sz val="11"/>
        <color rgb="FF800080"/>
        <rFont val="Calibri"/>
        <family val="2"/>
        <scheme val="minor"/>
      </rPr>
      <t xml:space="preserve">Ca'an naca , ca belún tu benne' dul - la , chee </t>
    </r>
    <r>
      <rPr>
        <sz val="11"/>
        <color rgb="FF008000"/>
        <rFont val="Calibri"/>
        <family val="2"/>
        <scheme val="minor"/>
      </rPr>
      <t xml:space="preserve">xúgute bénneache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ba nadxixruj bea Dios </t>
    </r>
    <r>
      <rPr>
        <sz val="11"/>
        <color rgb="FF008000"/>
        <rFont val="Calibri"/>
        <family val="2"/>
        <scheme val="minor"/>
      </rPr>
      <t xml:space="preserve">, cá'anqueze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tu benne' </t>
    </r>
    <r>
      <rPr>
        <sz val="11"/>
        <color rgb="FF008000"/>
        <rFont val="Calibri"/>
        <family val="2"/>
        <scheme val="minor"/>
      </rPr>
      <t xml:space="preserve">xrlátaje da be n </t>
    </r>
    <r>
      <rPr>
        <b/>
        <sz val="11"/>
        <color rgb="FF800080"/>
        <rFont val="Calibri"/>
        <family val="2"/>
        <scheme val="minor"/>
      </rPr>
      <t xml:space="preserve">Dios chee ' </t>
    </r>
    <r>
      <rPr>
        <sz val="11"/>
        <color rgb="FF008000"/>
        <rFont val="Calibri"/>
        <family val="2"/>
        <scheme val="minor"/>
      </rPr>
      <t xml:space="preserve">, </t>
    </r>
    <r>
      <rPr>
        <b/>
        <sz val="11"/>
        <color rgb="FF800080"/>
        <rFont val="Calibri"/>
        <family val="2"/>
        <scheme val="minor"/>
      </rPr>
      <t xml:space="preserve">chee le na' xúgute bénneache belexaque ' chee ' xrlátaje </t>
    </r>
    <r>
      <rPr>
        <sz val="11"/>
        <color rgb="FF008000"/>
        <rFont val="Calibri"/>
        <family val="2"/>
        <scheme val="minor"/>
      </rPr>
      <t xml:space="preserve">, </t>
    </r>
    <r>
      <rPr>
        <b/>
        <sz val="11"/>
        <color rgb="FF800080"/>
        <rFont val="Calibri"/>
        <family val="2"/>
        <scheme val="minor"/>
      </rPr>
      <t xml:space="preserve">ne xelezí' lu ne 'e xel - la' nabán li lazre'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</si>
  <si>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benne' dul - la lawe' da quebe </t>
    </r>
    <r>
      <rPr>
        <b/>
        <sz val="11"/>
        <color rgb="FF800080"/>
        <rFont val="Calibri"/>
        <family val="2"/>
        <scheme val="minor"/>
      </rPr>
      <t xml:space="preserve">belenne ' chee tu </t>
    </r>
    <r>
      <rPr>
        <sz val="11"/>
        <color rgb="FF008000"/>
        <rFont val="Calibri"/>
        <family val="2"/>
        <scheme val="minor"/>
      </rPr>
      <t xml:space="preserve">benne' , cá'anqueze </t>
    </r>
    <r>
      <rPr>
        <i/>
        <sz val="11"/>
        <color rgb="FF0000FF"/>
        <rFont val="Calibri"/>
        <family val="2"/>
        <scheme val="minor"/>
      </rPr>
      <t xml:space="preserve">cá'anqueze xelún benne' zante xrlátaje </t>
    </r>
    <r>
      <rPr>
        <sz val="11"/>
        <color rgb="FF008000"/>
        <rFont val="Calibri"/>
        <family val="2"/>
        <scheme val="minor"/>
      </rPr>
      <t xml:space="preserve">lawe' da </t>
    </r>
    <r>
      <rPr>
        <b/>
        <sz val="11"/>
        <color rgb="FF800080"/>
        <rFont val="Calibri"/>
        <family val="2"/>
        <scheme val="minor"/>
      </rPr>
      <t xml:space="preserve">belenne ' chee tu </t>
    </r>
    <r>
      <rPr>
        <sz val="11"/>
        <color rgb="FF008000"/>
        <rFont val="Calibri"/>
        <family val="2"/>
        <scheme val="minor"/>
      </rPr>
      <t xml:space="preserve">benne' </t>
    </r>
    <r>
      <rPr>
        <i/>
        <sz val="11"/>
        <color rgb="FF0000FF"/>
        <rFont val="Calibri"/>
        <family val="2"/>
        <scheme val="minor"/>
      </rPr>
      <t xml:space="preserve">xrtizra' Dios </t>
    </r>
    <r>
      <rPr>
        <sz val="11"/>
        <color rgb="FF008000"/>
        <rFont val="Calibri"/>
        <family val="2"/>
        <scheme val="minor"/>
      </rPr>
      <t xml:space="preserve">, </t>
    </r>
    <r>
      <rPr>
        <b/>
        <sz val="11"/>
        <color rgb="FF800080"/>
        <rFont val="Calibri"/>
        <family val="2"/>
        <scheme val="minor"/>
      </rPr>
      <t xml:space="preserve">chee xuluzúe ' </t>
    </r>
    <r>
      <rPr>
        <sz val="11"/>
        <color rgb="FF008000"/>
        <rFont val="Calibri"/>
        <family val="2"/>
        <scheme val="minor"/>
      </rPr>
      <t xml:space="preserve">xrlátaje lau Dios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</si>
  <si>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guxéajle dxu chee Jesús ba bzrintu' lu xel - la' zri'i lazre' chee ' </t>
    </r>
    <r>
      <rPr>
        <sz val="11"/>
        <color rgb="FF008000"/>
        <rFont val="Calibri"/>
        <family val="2"/>
        <scheme val="minor"/>
      </rPr>
      <t xml:space="preserve">, </t>
    </r>
    <r>
      <rPr>
        <b/>
        <sz val="11"/>
        <color rgb="FF800080"/>
        <rFont val="Calibri"/>
        <family val="2"/>
        <scheme val="minor"/>
      </rPr>
      <t xml:space="preserve">na' ba zua zúantu' lu xel - la' zri'i lazre' da dxun </t>
    </r>
    <r>
      <rPr>
        <sz val="11"/>
        <color rgb="FF008000"/>
        <rFont val="Calibri"/>
        <family val="2"/>
        <scheme val="minor"/>
      </rPr>
      <t xml:space="preserve">Le ' </t>
    </r>
    <r>
      <rPr>
        <strike/>
        <sz val="11"/>
        <color rgb="FFFF0000"/>
        <rFont val="Calibri"/>
        <family val="2"/>
        <scheme val="minor"/>
      </rPr>
      <t xml:space="preserve">dxezidxu da xrlátaje chee Dios da tu dxeajlé zquezdxu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dxebéle 'e dxu </t>
    </r>
    <r>
      <rPr>
        <b/>
        <sz val="11"/>
        <color rgb="FF800080"/>
        <rFont val="Calibri"/>
        <family val="2"/>
        <scheme val="minor"/>
      </rPr>
      <t xml:space="preserve">ca </t>
    </r>
    <r>
      <rPr>
        <sz val="11"/>
        <color rgb="FF008000"/>
        <rFont val="Calibri"/>
        <family val="2"/>
        <scheme val="minor"/>
      </rPr>
      <t xml:space="preserve">dxebeza </t>
    </r>
    <r>
      <rPr>
        <b/>
        <sz val="11"/>
        <color rgb="FF800080"/>
        <rFont val="Calibri"/>
        <family val="2"/>
        <scheme val="minor"/>
      </rPr>
      <t xml:space="preserve">lázrentu' sácadxu 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</si>
  <si>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Dios lu xe zr la xu nigá chee gulé'e </t>
    </r>
    <r>
      <rPr>
        <sz val="11"/>
        <color rgb="FF008000"/>
        <rFont val="Calibri"/>
        <family val="2"/>
        <scheme val="minor"/>
      </rPr>
      <t xml:space="preserve">na </t>
    </r>
    <r>
      <rPr>
        <b/>
        <sz val="11"/>
        <color rgb="FF800080"/>
        <rFont val="Calibri"/>
        <family val="2"/>
        <scheme val="minor"/>
      </rPr>
      <t xml:space="preserve">benne' zan ca' </t>
    </r>
    <r>
      <rPr>
        <sz val="11"/>
        <color rgb="FF008000"/>
        <rFont val="Calibri"/>
        <family val="2"/>
        <scheme val="minor"/>
      </rPr>
      <t xml:space="preserve">dul - la </t>
    </r>
    <r>
      <rPr>
        <b/>
        <sz val="11"/>
        <color rgb="FF800080"/>
        <rFont val="Calibri"/>
        <family val="2"/>
        <scheme val="minor"/>
      </rPr>
      <t xml:space="preserve">zaj nabaga bénneache . Gate ble'e na benne' </t>
    </r>
    <r>
      <rPr>
        <sz val="11"/>
        <color rgb="FF008000"/>
        <rFont val="Calibri"/>
        <family val="2"/>
        <scheme val="minor"/>
      </rPr>
      <t xml:space="preserve">dul - la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 lazre' le ' szrendxa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</si>
  <si>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ble'e benne' </t>
    </r>
    <r>
      <rPr>
        <sz val="11"/>
        <color rgb="FF008000"/>
        <rFont val="Calibri"/>
        <family val="2"/>
        <scheme val="minor"/>
      </rPr>
      <t xml:space="preserve">dul - la </t>
    </r>
    <r>
      <rPr>
        <b/>
        <sz val="11"/>
        <color rgb="FF800080"/>
        <rFont val="Calibri"/>
        <family val="2"/>
        <scheme val="minor"/>
      </rPr>
      <t xml:space="preserve">ca' wenná bea </t>
    </r>
    <r>
      <rPr>
        <sz val="11"/>
        <color rgb="FF008000"/>
        <rFont val="Calibri"/>
        <family val="2"/>
        <scheme val="minor"/>
      </rPr>
      <t xml:space="preserve">na </t>
    </r>
    <r>
      <rPr>
        <i/>
        <sz val="11"/>
        <color rgb="FF0000FF"/>
        <rFont val="Calibri"/>
        <family val="2"/>
        <scheme val="minor"/>
      </rPr>
      <t xml:space="preserve">naga zaj nabaga </t>
    </r>
    <r>
      <rPr>
        <sz val="11"/>
        <color rgb="FF008000"/>
        <rFont val="Calibri"/>
        <family val="2"/>
        <scheme val="minor"/>
      </rPr>
      <t xml:space="preserve">bénneache </t>
    </r>
    <r>
      <rPr>
        <i/>
        <sz val="11"/>
        <color rgb="FF0000FF"/>
        <rFont val="Calibri"/>
        <family val="2"/>
        <scheme val="minor"/>
      </rPr>
      <t xml:space="preserve">chee xelútie ' benne'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dxenná bea </t>
    </r>
    <r>
      <rPr>
        <sz val="11"/>
        <color rgb="FF008000"/>
        <rFont val="Calibri"/>
        <family val="2"/>
        <scheme val="minor"/>
      </rPr>
      <t xml:space="preserve">na </t>
    </r>
    <r>
      <rPr>
        <b/>
        <sz val="11"/>
        <color rgb="FF800080"/>
        <rFont val="Calibri"/>
        <family val="2"/>
        <scheme val="minor"/>
      </rPr>
      <t xml:space="preserve">naga dxenná bea bénneache ca dxelune ' </t>
    </r>
    <r>
      <rPr>
        <sz val="11"/>
        <color rgb="FF008000"/>
        <rFont val="Calibri"/>
        <family val="2"/>
        <scheme val="minor"/>
      </rPr>
      <t xml:space="preserve">xrlátaje lau Dios </t>
    </r>
    <r>
      <rPr>
        <b/>
        <sz val="11"/>
        <color rgb="FF800080"/>
        <rFont val="Calibri"/>
        <family val="2"/>
        <scheme val="minor"/>
      </rPr>
      <t xml:space="preserve">, na' gulé'ene ' 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</si>
  <si>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dxebéle 'e dxu </t>
    </r>
    <r>
      <rPr>
        <b/>
        <sz val="11"/>
        <color rgb="FF800080"/>
        <rFont val="Calibri"/>
        <family val="2"/>
        <scheme val="minor"/>
      </rPr>
      <t xml:space="preserve">ca da dxeledánedxu da dxezá lázrentu' </t>
    </r>
    <r>
      <rPr>
        <sz val="11"/>
        <color rgb="FF008000"/>
        <rFont val="Calibri"/>
        <family val="2"/>
        <scheme val="minor"/>
      </rPr>
      <t xml:space="preserve">, lawe' da </t>
    </r>
    <r>
      <rPr>
        <b/>
        <sz val="11"/>
        <color rgb="FF800080"/>
        <rFont val="Calibri"/>
        <family val="2"/>
        <scheme val="minor"/>
      </rPr>
      <t xml:space="preserve">nézquezentu' ca dxeledánedxu da dxeledánedxu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dxezá lázrentu' . </t>
    </r>
  </si>
  <si>
    <r>
      <rPr>
        <b/>
        <sz val="11"/>
        <color rgb="FF800080"/>
        <rFont val="Calibri"/>
        <family val="2"/>
        <scheme val="minor"/>
      </rPr>
      <t xml:space="preserve">Xel - la' dxebé chee bénneache dxue lázrele le'e gate naca </t>
    </r>
    <r>
      <rPr>
        <sz val="11"/>
        <color rgb="FF008000"/>
        <rFont val="Calibri"/>
        <family val="2"/>
        <scheme val="minor"/>
      </rPr>
      <t xml:space="preserve">xel - </t>
    </r>
    <r>
      <rPr>
        <b/>
        <sz val="11"/>
        <color rgb="FF800080"/>
        <rFont val="Calibri"/>
        <family val="2"/>
        <scheme val="minor"/>
      </rPr>
      <t xml:space="preserve">la' dxebeza zri </t>
    </r>
    <r>
      <rPr>
        <sz val="11"/>
        <color rgb="FF008000"/>
        <rFont val="Calibri"/>
        <family val="2"/>
        <scheme val="minor"/>
      </rPr>
      <t xml:space="preserve">lazre' </t>
    </r>
    <r>
      <rPr>
        <b/>
        <sz val="11"/>
        <color rgb="FF800080"/>
        <rFont val="Calibri"/>
        <family val="2"/>
        <scheme val="minor"/>
      </rPr>
      <t xml:space="preserve">. Xel - la' dxebeza zri lazre' le'e gate naca xel - la' dxebeza zri lazre' chee </t>
    </r>
    <r>
      <rPr>
        <sz val="11"/>
        <color rgb="FF008000"/>
        <rFont val="Calibri"/>
        <family val="2"/>
        <scheme val="minor"/>
      </rPr>
      <t xml:space="preserve">Dios </t>
    </r>
    <r>
      <rPr>
        <strike/>
        <sz val="11"/>
        <color rgb="FFFF0000"/>
        <rFont val="Calibri"/>
        <family val="2"/>
        <scheme val="minor"/>
      </rPr>
      <t xml:space="preserve">, na' gate nagá'anadxu xrlátaje dxebeza lázredxu </t>
    </r>
    <r>
      <rPr>
        <sz val="11"/>
        <color rgb="FF008000"/>
        <rFont val="Calibri"/>
        <family val="2"/>
        <scheme val="minor"/>
      </rPr>
      <t xml:space="preserve">. </t>
    </r>
  </si>
  <si>
    <r>
      <rPr>
        <b/>
        <sz val="11"/>
        <color rgb="FF800080"/>
        <rFont val="Calibri"/>
        <family val="2"/>
        <scheme val="minor"/>
      </rPr>
      <t xml:space="preserve">Che dxebeza lázrentu' caní quebe dxexun na ba xen gundxu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xel - </t>
    </r>
    <r>
      <rPr>
        <b/>
        <sz val="11"/>
        <color rgb="FF800080"/>
        <rFont val="Calibri"/>
        <family val="2"/>
        <scheme val="minor"/>
      </rPr>
      <t xml:space="preserve">la' </t>
    </r>
    <r>
      <rPr>
        <sz val="11"/>
        <color rgb="FF008000"/>
        <rFont val="Calibri"/>
        <family val="2"/>
        <scheme val="minor"/>
      </rPr>
      <t xml:space="preserve">zri'i lazre' chee ' ne chee Be' Lá'azxa , Bénnea' ba </t>
    </r>
    <r>
      <rPr>
        <b/>
        <sz val="11"/>
        <color rgb="FF800080"/>
        <rFont val="Calibri"/>
        <family val="2"/>
        <scheme val="minor"/>
      </rPr>
      <t xml:space="preserve">be nne ' </t>
    </r>
    <r>
      <rPr>
        <sz val="11"/>
        <color rgb="FF008000"/>
        <rFont val="Calibri"/>
        <family val="2"/>
        <scheme val="minor"/>
      </rPr>
      <t xml:space="preserve">dxi'u . </t>
    </r>
  </si>
  <si>
    <r>
      <rPr>
        <sz val="11"/>
        <color rgb="FF008000"/>
        <rFont val="Calibri"/>
        <family val="2"/>
        <scheme val="minor"/>
      </rPr>
      <t xml:space="preserve">Gate </t>
    </r>
    <r>
      <rPr>
        <i/>
        <sz val="11"/>
        <color rgb="FF0000FF"/>
        <rFont val="Calibri"/>
        <family val="2"/>
        <scheme val="minor"/>
      </rPr>
      <t xml:space="preserve">ne ne zúadxu dxexázrentu' xel - la' waca , </t>
    </r>
    <r>
      <rPr>
        <sz val="11"/>
        <color rgb="FF008000"/>
        <rFont val="Calibri"/>
        <family val="2"/>
        <scheme val="minor"/>
      </rPr>
      <t xml:space="preserve">na' </t>
    </r>
    <r>
      <rPr>
        <b/>
        <sz val="11"/>
        <color rgb="FF800080"/>
        <rFont val="Calibri"/>
        <family val="2"/>
        <scheme val="minor"/>
      </rPr>
      <t xml:space="preserve">Cristo gutie ' gate bzrin </t>
    </r>
    <r>
      <rPr>
        <sz val="11"/>
        <color rgb="FF008000"/>
        <rFont val="Calibri"/>
        <family val="2"/>
        <scheme val="minor"/>
      </rPr>
      <t xml:space="preserve">zra </t>
    </r>
    <r>
      <rPr>
        <b/>
        <sz val="11"/>
        <color rgb="FF800080"/>
        <rFont val="Calibri"/>
        <family val="2"/>
        <scheme val="minor"/>
      </rPr>
      <t xml:space="preserve">chee ' ne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chee Dios </t>
    </r>
    <r>
      <rPr>
        <sz val="11"/>
        <color rgb="FF008000"/>
        <rFont val="Calibri"/>
        <family val="2"/>
        <scheme val="minor"/>
      </rPr>
      <t xml:space="preserve">. </t>
    </r>
  </si>
  <si>
    <r>
      <rPr>
        <sz val="11"/>
        <color rgb="FF008000"/>
        <rFont val="Calibri"/>
        <family val="2"/>
        <scheme val="minor"/>
      </rPr>
      <t xml:space="preserve">Sté bele 'e </t>
    </r>
    <r>
      <rPr>
        <b/>
        <sz val="11"/>
        <color rgb="FF800080"/>
        <rFont val="Calibri"/>
        <family val="2"/>
        <scheme val="minor"/>
      </rPr>
      <t xml:space="preserve">tu </t>
    </r>
    <r>
      <rPr>
        <sz val="11"/>
        <color rgb="FF008000"/>
        <rFont val="Calibri"/>
        <family val="2"/>
        <scheme val="minor"/>
      </rPr>
      <t xml:space="preserve">benne' gatie ' </t>
    </r>
    <r>
      <rPr>
        <b/>
        <sz val="11"/>
        <color rgb="FF800080"/>
        <rFont val="Calibri"/>
        <family val="2"/>
        <scheme val="minor"/>
      </rPr>
      <t xml:space="preserve">ne </t>
    </r>
    <r>
      <rPr>
        <sz val="11"/>
        <color rgb="FF008000"/>
        <rFont val="Calibri"/>
        <family val="2"/>
        <scheme val="minor"/>
      </rPr>
      <t xml:space="preserve">chee tu benne' xrlátaje </t>
    </r>
    <r>
      <rPr>
        <i/>
        <sz val="11"/>
        <color rgb="FF0000FF"/>
        <rFont val="Calibri"/>
        <family val="2"/>
        <scheme val="minor"/>
      </rPr>
      <t xml:space="preserve">. Welénqueze </t>
    </r>
    <r>
      <rPr>
        <sz val="11"/>
        <color rgb="FF008000"/>
        <rFont val="Calibri"/>
        <family val="2"/>
        <scheme val="minor"/>
      </rPr>
      <t xml:space="preserve">, </t>
    </r>
    <r>
      <rPr>
        <b/>
        <sz val="11"/>
        <color rgb="FF80008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xrlátaje wazúale 'e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</si>
  <si>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Dios dxulé'ene ' </t>
    </r>
    <r>
      <rPr>
        <i/>
        <sz val="11"/>
        <color rgb="FF0000FF"/>
        <rFont val="Calibri"/>
        <family val="2"/>
        <scheme val="minor"/>
      </rPr>
      <t xml:space="preserve">ca dxezrí'i lazre ' </t>
    </r>
    <r>
      <rPr>
        <sz val="11"/>
        <color rgb="FF008000"/>
        <rFont val="Calibri"/>
        <family val="2"/>
        <scheme val="minor"/>
      </rPr>
      <t xml:space="preserve">dxi'u </t>
    </r>
    <r>
      <rPr>
        <strike/>
        <sz val="11"/>
        <color rgb="FFFF0000"/>
        <rFont val="Calibri"/>
        <family val="2"/>
        <scheme val="minor"/>
      </rPr>
      <t xml:space="preserve">ca nazrí'ile 'e ne ' </t>
    </r>
    <r>
      <rPr>
        <sz val="11"/>
        <color rgb="FF008000"/>
        <rFont val="Calibri"/>
        <family val="2"/>
        <scheme val="minor"/>
      </rPr>
      <t xml:space="preserve">dxi'u 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zúale ntu' </t>
    </r>
    <r>
      <rPr>
        <sz val="11"/>
        <color rgb="FF008000"/>
        <rFont val="Calibri"/>
        <family val="2"/>
        <scheme val="minor"/>
      </rPr>
      <t xml:space="preserve">benne' dul - la </t>
    </r>
    <r>
      <rPr>
        <i/>
        <sz val="11"/>
        <color rgb="FF0000FF"/>
        <rFont val="Calibri"/>
        <family val="2"/>
        <scheme val="minor"/>
      </rPr>
      <t xml:space="preserve">, na' Cristo gute lawe' chee dxu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</si>
  <si>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lawe' da </t>
    </r>
    <r>
      <rPr>
        <i/>
        <sz val="11"/>
        <color rgb="FF0000FF"/>
        <rFont val="Calibri"/>
        <family val="2"/>
        <scheme val="minor"/>
      </rPr>
      <t xml:space="preserve">ba guzúantu' xrlátaje ne chee xel - la' </t>
    </r>
    <r>
      <rPr>
        <sz val="11"/>
        <color rgb="FF008000"/>
        <rFont val="Calibri"/>
        <family val="2"/>
        <scheme val="minor"/>
      </rPr>
      <t xml:space="preserve">gute </t>
    </r>
    <r>
      <rPr>
        <b/>
        <sz val="11"/>
        <color rgb="FF800080"/>
        <rFont val="Calibri"/>
        <family val="2"/>
        <scheme val="minor"/>
      </rPr>
      <t xml:space="preserve">chee ' chee Jesús , walázr chee ' lu xel - la' dxezrá'a chee Dios </t>
    </r>
    <r>
      <rPr>
        <sz val="11"/>
        <color rgb="FF008000"/>
        <rFont val="Calibri"/>
        <family val="2"/>
        <scheme val="minor"/>
      </rPr>
      <t xml:space="preserve">chee dxu </t>
    </r>
    <r>
      <rPr>
        <b/>
        <sz val="11"/>
        <color rgb="FF800080"/>
        <rFont val="Calibri"/>
        <family val="2"/>
        <scheme val="minor"/>
      </rPr>
      <t xml:space="preserve">ca gaca da </t>
    </r>
    <r>
      <rPr>
        <sz val="11"/>
        <color rgb="FF008000"/>
        <rFont val="Calibri"/>
        <family val="2"/>
        <scheme val="minor"/>
      </rPr>
      <t xml:space="preserve">ba </t>
    </r>
    <r>
      <rPr>
        <b/>
        <sz val="11"/>
        <color rgb="FF800080"/>
        <rFont val="Calibri"/>
        <family val="2"/>
        <scheme val="minor"/>
      </rPr>
      <t xml:space="preserve">xa' </t>
    </r>
    <r>
      <rPr>
        <sz val="11"/>
        <color rgb="FF008000"/>
        <rFont val="Calibri"/>
        <family val="2"/>
        <scheme val="minor"/>
      </rPr>
      <t xml:space="preserve">da </t>
    </r>
    <r>
      <rPr>
        <b/>
        <sz val="11"/>
        <color rgb="FF800080"/>
        <rFont val="Calibri"/>
        <family val="2"/>
        <scheme val="minor"/>
      </rPr>
      <t xml:space="preserve">guzría xi'e dxi'u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</si>
  <si>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guntu' </t>
    </r>
    <r>
      <rPr>
        <sz val="11"/>
        <color rgb="FF008000"/>
        <rFont val="Calibri"/>
        <family val="2"/>
        <scheme val="minor"/>
      </rPr>
      <t xml:space="preserve">dul - la chee </t>
    </r>
    <r>
      <rPr>
        <b/>
        <sz val="11"/>
        <color rgb="FF800080"/>
        <rFont val="Calibri"/>
        <family val="2"/>
        <scheme val="minor"/>
      </rPr>
      <t xml:space="preserve">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</si>
  <si>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 naque ' gatie ' tu chi'i ca guca </t>
    </r>
    <r>
      <rPr>
        <sz val="11"/>
        <color rgb="FF008000"/>
        <rFont val="Calibri"/>
        <family val="2"/>
        <scheme val="minor"/>
      </rPr>
      <t xml:space="preserve">chee dul - la </t>
    </r>
    <r>
      <rPr>
        <strike/>
        <sz val="11"/>
        <color rgb="FFFF0000"/>
        <rFont val="Calibri"/>
        <family val="2"/>
        <scheme val="minor"/>
      </rPr>
      <t xml:space="preserve">waláz chee xúgute bénneache </t>
    </r>
    <r>
      <rPr>
        <sz val="11"/>
        <color rgb="FF008000"/>
        <rFont val="Calibri"/>
        <family val="2"/>
        <scheme val="minor"/>
      </rPr>
      <t xml:space="preserve">, san </t>
    </r>
    <r>
      <rPr>
        <b/>
        <sz val="11"/>
        <color rgb="FF800080"/>
        <rFont val="Calibri"/>
        <family val="2"/>
        <scheme val="minor"/>
      </rPr>
      <t xml:space="preserve">gate </t>
    </r>
    <r>
      <rPr>
        <sz val="11"/>
        <color rgb="FF008000"/>
        <rFont val="Calibri"/>
        <family val="2"/>
        <scheme val="minor"/>
      </rPr>
      <t xml:space="preserve">naca bane ' , </t>
    </r>
    <r>
      <rPr>
        <b/>
        <sz val="11"/>
        <color rgb="FF800080"/>
        <rFont val="Calibri"/>
        <family val="2"/>
        <scheme val="minor"/>
      </rPr>
      <t xml:space="preserve">naca bane ' chee </t>
    </r>
    <r>
      <rPr>
        <sz val="11"/>
        <color rgb="FF008000"/>
        <rFont val="Calibri"/>
        <family val="2"/>
        <scheme val="minor"/>
      </rPr>
      <t xml:space="preserve">Dios naca bane ' . </t>
    </r>
  </si>
  <si>
    <r>
      <rPr>
        <b/>
        <sz val="11"/>
        <color rgb="FF800080"/>
        <rFont val="Calibri"/>
        <family val="2"/>
        <scheme val="minor"/>
      </rPr>
      <t xml:space="preserve">Ca'an naca </t>
    </r>
    <r>
      <rPr>
        <sz val="11"/>
        <color rgb="FF008000"/>
        <rFont val="Calibri"/>
        <family val="2"/>
        <scheme val="minor"/>
      </rPr>
      <t xml:space="preserve">le'e , le </t>
    </r>
    <r>
      <rPr>
        <b/>
        <sz val="11"/>
        <color rgb="FF800080"/>
        <rFont val="Calibri"/>
        <family val="2"/>
        <scheme val="minor"/>
      </rPr>
      <t xml:space="preserve">guxúe cuínale ba </t>
    </r>
    <r>
      <rPr>
        <sz val="11"/>
        <color rgb="FF008000"/>
        <rFont val="Calibri"/>
        <family val="2"/>
        <scheme val="minor"/>
      </rPr>
      <t xml:space="preserve">nácale benne' gate chee </t>
    </r>
    <r>
      <rPr>
        <strike/>
        <sz val="11"/>
        <color rgb="FFFF0000"/>
        <rFont val="Calibri"/>
        <family val="2"/>
        <scheme val="minor"/>
      </rPr>
      <t xml:space="preserve">québedxa gunle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nabán lázrele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</si>
  <si>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guchínnale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cale la na' </t>
    </r>
    <r>
      <rPr>
        <sz val="11"/>
        <color rgb="FF008000"/>
        <rFont val="Calibri"/>
        <family val="2"/>
        <scheme val="minor"/>
      </rPr>
      <t xml:space="preserve">, chee </t>
    </r>
    <r>
      <rPr>
        <strike/>
        <sz val="11"/>
        <color rgb="FFFF0000"/>
        <rFont val="Calibri"/>
        <family val="2"/>
        <scheme val="minor"/>
      </rPr>
      <t xml:space="preserve">québedxa gun na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chee gunle ca da dxaca lazre'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</si>
  <si>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gudácale le'e ca zaj naca be l - la' dxen chee le chee </t>
    </r>
    <r>
      <rPr>
        <sz val="11"/>
        <color rgb="FF008000"/>
        <rFont val="Calibri"/>
        <family val="2"/>
        <scheme val="minor"/>
      </rPr>
      <t xml:space="preserve">dul - la </t>
    </r>
    <r>
      <rPr>
        <b/>
        <sz val="11"/>
        <color rgb="FF800080"/>
        <rFont val="Calibri"/>
        <family val="2"/>
        <scheme val="minor"/>
      </rPr>
      <t xml:space="preserve">ca' ca tu da dxunle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da cale la </t>
    </r>
    <r>
      <rPr>
        <b/>
        <sz val="11"/>
        <color rgb="FF800080"/>
        <rFont val="Calibri"/>
        <family val="2"/>
        <scheme val="minor"/>
      </rPr>
      <t xml:space="preserve">da dxunle . Bnezruj le'e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ne le guzúa lu na' Dios ca tu be l - la' dxen </t>
    </r>
    <r>
      <rPr>
        <sz val="11"/>
        <color rgb="FF008000"/>
        <rFont val="Calibri"/>
        <family val="2"/>
        <scheme val="minor"/>
      </rPr>
      <t xml:space="preserve">chee </t>
    </r>
    <r>
      <rPr>
        <b/>
        <sz val="11"/>
        <color rgb="FF800080"/>
        <rFont val="Calibri"/>
        <family val="2"/>
        <scheme val="minor"/>
      </rPr>
      <t xml:space="preserve">le chee gunle </t>
    </r>
    <r>
      <rPr>
        <sz val="11"/>
        <color rgb="FF008000"/>
        <rFont val="Calibri"/>
        <family val="2"/>
        <scheme val="minor"/>
      </rPr>
      <t xml:space="preserve">da 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</si>
  <si>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Gunle </t>
    </r>
    <r>
      <rPr>
        <sz val="11"/>
        <color rgb="FF008000"/>
        <rFont val="Calibri"/>
        <family val="2"/>
        <scheme val="minor"/>
      </rPr>
      <t xml:space="preserve">dul - la </t>
    </r>
    <r>
      <rPr>
        <i/>
        <sz val="11"/>
        <color rgb="FF0000FF"/>
        <rFont val="Calibri"/>
        <family val="2"/>
        <scheme val="minor"/>
      </rPr>
      <t xml:space="preserve">quebe gáta'la </t>
    </r>
    <r>
      <rPr>
        <sz val="11"/>
        <color rgb="FF008000"/>
        <rFont val="Calibri"/>
        <family val="2"/>
        <scheme val="minor"/>
      </rPr>
      <t xml:space="preserve">nna </t>
    </r>
    <r>
      <rPr>
        <b/>
        <sz val="11"/>
        <color rgb="FF800080"/>
        <rFont val="Calibri"/>
        <family val="2"/>
        <scheme val="minor"/>
      </rPr>
      <t xml:space="preserve">bé'ene ' </t>
    </r>
    <r>
      <rPr>
        <sz val="11"/>
        <color rgb="FF008000"/>
        <rFont val="Calibri"/>
        <family val="2"/>
        <scheme val="minor"/>
      </rPr>
      <t xml:space="preserve">le'e lawe' da </t>
    </r>
    <r>
      <rPr>
        <b/>
        <sz val="11"/>
        <color rgb="FF800080"/>
        <rFont val="Calibri"/>
        <family val="2"/>
        <scheme val="minor"/>
      </rPr>
      <t xml:space="preserve">quebe zrale </t>
    </r>
    <r>
      <rPr>
        <sz val="11"/>
        <color rgb="FF008000"/>
        <rFont val="Calibri"/>
        <family val="2"/>
        <scheme val="minor"/>
      </rPr>
      <t xml:space="preserve">lu na' da nadxixruj bea na </t>
    </r>
    <r>
      <rPr>
        <i/>
        <sz val="11"/>
        <color rgb="FF0000FF"/>
        <rFont val="Calibri"/>
        <family val="2"/>
        <scheme val="minor"/>
      </rPr>
      <t xml:space="preserve">chee da nadxixruj bea Dios le'e </t>
    </r>
    <r>
      <rPr>
        <sz val="11"/>
        <color rgb="FF008000"/>
        <rFont val="Calibri"/>
        <family val="2"/>
        <scheme val="minor"/>
      </rPr>
      <t xml:space="preserve">, san </t>
    </r>
    <r>
      <rPr>
        <strike/>
        <sz val="11"/>
        <color rgb="FFFF0000"/>
        <rFont val="Calibri"/>
        <family val="2"/>
        <scheme val="minor"/>
      </rPr>
      <t xml:space="preserve">xu'ule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</si>
  <si>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Ájazra na'a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zua zúadxu </t>
    </r>
    <r>
      <rPr>
        <sz val="11"/>
        <color rgb="FF008000"/>
        <rFont val="Calibri"/>
        <family val="2"/>
        <scheme val="minor"/>
      </rPr>
      <t xml:space="preserve">lu na' da nadxixruj bea na </t>
    </r>
    <r>
      <rPr>
        <b/>
        <sz val="11"/>
        <color rgb="FF800080"/>
        <rFont val="Calibri"/>
        <family val="2"/>
        <scheme val="minor"/>
      </rPr>
      <t xml:space="preserve">da nadxixruj bea Dios dxi'u </t>
    </r>
    <r>
      <rPr>
        <sz val="11"/>
        <color rgb="FF008000"/>
        <rFont val="Calibri"/>
        <family val="2"/>
        <scheme val="minor"/>
      </rPr>
      <t xml:space="preserve">san </t>
    </r>
    <r>
      <rPr>
        <strike/>
        <sz val="11"/>
        <color rgb="FFFF0000"/>
        <rFont val="Calibri"/>
        <family val="2"/>
        <scheme val="minor"/>
      </rPr>
      <t xml:space="preserve">xú'udxu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dxi'u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</si>
  <si>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lu na'le ca benne' guchínene ' le ' ca benne' </t>
    </r>
    <r>
      <rPr>
        <sz val="11"/>
        <color rgb="FF008000"/>
        <rFont val="Calibri"/>
        <family val="2"/>
        <scheme val="minor"/>
      </rPr>
      <t xml:space="preserve">nada'u chee guzúale </t>
    </r>
    <r>
      <rPr>
        <b/>
        <sz val="11"/>
        <color rgb="FF800080"/>
        <rFont val="Calibri"/>
        <family val="2"/>
        <scheme val="minor"/>
      </rPr>
      <t xml:space="preserve">le le </t>
    </r>
    <r>
      <rPr>
        <sz val="11"/>
        <color rgb="FF008000"/>
        <rFont val="Calibri"/>
        <family val="2"/>
        <scheme val="minor"/>
      </rPr>
      <t xml:space="preserve">' , </t>
    </r>
    <r>
      <rPr>
        <b/>
        <sz val="11"/>
        <color rgb="FF800080"/>
        <rFont val="Calibri"/>
        <family val="2"/>
        <scheme val="minor"/>
      </rPr>
      <t xml:space="preserve">na' chee bénnea' dxuzúale le ' ca </t>
    </r>
    <r>
      <rPr>
        <sz val="11"/>
        <color rgb="FF008000"/>
        <rFont val="Calibri"/>
        <family val="2"/>
        <scheme val="minor"/>
      </rPr>
      <t xml:space="preserve">benne' </t>
    </r>
    <r>
      <rPr>
        <b/>
        <sz val="11"/>
        <color rgb="FF800080"/>
        <rFont val="Calibri"/>
        <family val="2"/>
        <scheme val="minor"/>
      </rPr>
      <t xml:space="preserve">na'le ? Che dxunle ca </t>
    </r>
    <r>
      <rPr>
        <sz val="11"/>
        <color rgb="FF008000"/>
        <rFont val="Calibri"/>
        <family val="2"/>
        <scheme val="minor"/>
      </rPr>
      <t xml:space="preserve">naca </t>
    </r>
    <r>
      <rPr>
        <strike/>
        <sz val="11"/>
        <color rgb="FFFF0000"/>
        <rFont val="Calibri"/>
        <family val="2"/>
        <scheme val="minor"/>
      </rPr>
      <t xml:space="preserve">chee le 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da dxulé'e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gute , u che </t>
    </r>
    <r>
      <rPr>
        <b/>
        <sz val="11"/>
        <color rgb="FF800080"/>
        <rFont val="Calibri"/>
        <family val="2"/>
        <scheme val="minor"/>
      </rPr>
      <t xml:space="preserve">dxunle ca naca chee xel - la dxenná bea </t>
    </r>
    <r>
      <rPr>
        <sz val="11"/>
        <color rgb="FF008000"/>
        <rFont val="Calibri"/>
        <family val="2"/>
        <scheme val="minor"/>
      </rPr>
      <t xml:space="preserve">chee Dios , </t>
    </r>
    <r>
      <rPr>
        <b/>
        <sz val="11"/>
        <color rgb="FF800080"/>
        <rFont val="Calibri"/>
        <family val="2"/>
        <scheme val="minor"/>
      </rPr>
      <t xml:space="preserve">na' quebe nácale ca benne' na'le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</si>
  <si>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lawe' da gudácale le'e </t>
    </r>
    <r>
      <rPr>
        <sz val="11"/>
        <color rgb="FF008000"/>
        <rFont val="Calibri"/>
        <family val="2"/>
        <scheme val="minor"/>
      </rPr>
      <t xml:space="preserve">lu na' dul - la , </t>
    </r>
    <r>
      <rPr>
        <b/>
        <sz val="11"/>
        <color rgb="FF800080"/>
        <rFont val="Calibri"/>
        <family val="2"/>
        <scheme val="minor"/>
      </rPr>
      <t xml:space="preserve">san lu xichaj lázrdaule ba bzue ' </t>
    </r>
    <r>
      <rPr>
        <sz val="11"/>
        <color rgb="FF008000"/>
        <rFont val="Calibri"/>
        <family val="2"/>
        <scheme val="minor"/>
      </rPr>
      <t xml:space="preserve">dizra' </t>
    </r>
    <r>
      <rPr>
        <b/>
        <sz val="11"/>
        <color rgb="FF800080"/>
        <rFont val="Calibri"/>
        <family val="2"/>
        <scheme val="minor"/>
      </rPr>
      <t xml:space="preserve">chawe' ca naca da bsé dene ' da ba nun le'e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</si>
  <si>
    <r>
      <rPr>
        <b/>
        <sz val="11"/>
        <color rgb="FF800080"/>
        <rFont val="Calibri"/>
        <family val="2"/>
        <scheme val="minor"/>
      </rPr>
      <t xml:space="preserve">Na' la gulaca lázrele </t>
    </r>
    <r>
      <rPr>
        <sz val="11"/>
        <color rgb="FF008000"/>
        <rFont val="Calibri"/>
        <family val="2"/>
        <scheme val="minor"/>
      </rPr>
      <t xml:space="preserve">le'e lu na' dul - la , </t>
    </r>
    <r>
      <rPr>
        <b/>
        <sz val="11"/>
        <color rgb="FF800080"/>
        <rFont val="Calibri"/>
        <family val="2"/>
        <scheme val="minor"/>
      </rPr>
      <t xml:space="preserve">na' ba bexaca le'e lu na' </t>
    </r>
    <r>
      <rPr>
        <sz val="11"/>
        <color rgb="FF008000"/>
        <rFont val="Calibri"/>
        <family val="2"/>
        <scheme val="minor"/>
      </rPr>
      <t xml:space="preserve">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</si>
  <si>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dxenná bea tu da naca chee </t>
    </r>
    <r>
      <rPr>
        <sz val="11"/>
        <color rgb="FF008000"/>
        <rFont val="Calibri"/>
        <family val="2"/>
        <scheme val="minor"/>
      </rPr>
      <t xml:space="preserve">bénneache lawe' da </t>
    </r>
    <r>
      <rPr>
        <i/>
        <sz val="11"/>
        <color rgb="FF0000FF"/>
        <rFont val="Calibri"/>
        <family val="2"/>
        <scheme val="minor"/>
      </rPr>
      <t xml:space="preserve">nácale we n da zrinnaj chee le . Ca gudé bnézrujle le'e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quebe gaca chéajni'ile </t>
    </r>
    <r>
      <rPr>
        <sz val="11"/>
        <color rgb="FF008000"/>
        <rFont val="Calibri"/>
        <family val="2"/>
        <scheme val="minor"/>
      </rPr>
      <t xml:space="preserve">ca </t>
    </r>
    <r>
      <rPr>
        <i/>
        <sz val="11"/>
        <color rgb="FF0000FF"/>
        <rFont val="Calibri"/>
        <family val="2"/>
        <scheme val="minor"/>
      </rPr>
      <t xml:space="preserve">benne' zaj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cá'anqueze </t>
    </r>
    <r>
      <rPr>
        <i/>
        <sz val="11"/>
        <color rgb="FF0000FF"/>
        <rFont val="Calibri"/>
        <family val="2"/>
        <scheme val="minor"/>
      </rPr>
      <t xml:space="preserve">dxunle na' be l - la' dxen chee </t>
    </r>
    <r>
      <rPr>
        <sz val="11"/>
        <color rgb="FF008000"/>
        <rFont val="Calibri"/>
        <family val="2"/>
        <scheme val="minor"/>
      </rPr>
      <t xml:space="preserve">le </t>
    </r>
    <r>
      <rPr>
        <b/>
        <sz val="11"/>
        <color rgb="FF800080"/>
        <rFont val="Calibri"/>
        <family val="2"/>
        <scheme val="minor"/>
      </rPr>
      <t xml:space="preserve">ca benne' zaj naca chee </t>
    </r>
    <r>
      <rPr>
        <sz val="11"/>
        <color rgb="FF008000"/>
        <rFont val="Calibri"/>
        <family val="2"/>
        <scheme val="minor"/>
      </rPr>
      <t xml:space="preserve">da xrlátaje </t>
    </r>
    <r>
      <rPr>
        <i/>
        <sz val="11"/>
        <color rgb="FF0000FF"/>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gune ' da naca li lau </t>
    </r>
    <r>
      <rPr>
        <sz val="11"/>
        <color rgb="FF008000"/>
        <rFont val="Calibri"/>
        <family val="2"/>
        <scheme val="minor"/>
      </rPr>
      <t xml:space="preserve">Dios . </t>
    </r>
  </si>
  <si>
    <r>
      <rPr>
        <b/>
        <sz val="11"/>
        <color rgb="FF800080"/>
        <rFont val="Calibri"/>
        <family val="2"/>
        <scheme val="minor"/>
      </rPr>
      <t xml:space="preserve">Ca'an gaca . Ca ba gútequezdxu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gaca zbánedxu lu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</si>
  <si>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lu na' dul - la , quebe </t>
    </r>
    <r>
      <rPr>
        <b/>
        <sz val="11"/>
        <color rgb="FF800080"/>
        <rFont val="Calibri"/>
        <family val="2"/>
        <scheme val="minor"/>
      </rPr>
      <t xml:space="preserve">guca lázrele </t>
    </r>
    <r>
      <rPr>
        <sz val="11"/>
        <color rgb="FF008000"/>
        <rFont val="Calibri"/>
        <family val="2"/>
        <scheme val="minor"/>
      </rPr>
      <t xml:space="preserve">gunle 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</si>
  <si>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ba </t>
    </r>
    <r>
      <rPr>
        <b/>
        <sz val="11"/>
        <color rgb="FF800080"/>
        <rFont val="Calibri"/>
        <family val="2"/>
        <scheme val="minor"/>
      </rPr>
      <t xml:space="preserve">be nle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i/>
        <sz val="11"/>
        <color rgb="FF0000FF"/>
        <rFont val="Calibri"/>
        <family val="2"/>
        <scheme val="minor"/>
      </rPr>
      <t xml:space="preserve">da naca na da </t>
    </r>
    <r>
      <rPr>
        <sz val="11"/>
        <color rgb="FF008000"/>
        <rFont val="Calibri"/>
        <family val="2"/>
        <scheme val="minor"/>
      </rPr>
      <t xml:space="preserve">dxexedué'ele </t>
    </r>
    <r>
      <rPr>
        <strike/>
        <sz val="11"/>
        <color rgb="FFFF0000"/>
        <rFont val="Calibri"/>
        <family val="2"/>
        <scheme val="minor"/>
      </rPr>
      <t xml:space="preserve">chee n na'a ? Da ca' be nle nédxute guché </t>
    </r>
    <r>
      <rPr>
        <sz val="11"/>
        <color rgb="FF008000"/>
        <rFont val="Calibri"/>
        <family val="2"/>
        <scheme val="minor"/>
      </rPr>
      <t xml:space="preserve">na le'e </t>
    </r>
    <r>
      <rPr>
        <b/>
        <sz val="11"/>
        <color rgb="FF800080"/>
        <rFont val="Calibri"/>
        <family val="2"/>
        <scheme val="minor"/>
      </rPr>
      <t xml:space="preserve">na'a , lawe' 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zrin chee da ca' xelaque ' chee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</si>
  <si>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nusánle le'e </t>
    </r>
    <r>
      <rPr>
        <sz val="11"/>
        <color rgb="FF008000"/>
        <rFont val="Calibri"/>
        <family val="2"/>
        <scheme val="minor"/>
      </rPr>
      <t xml:space="preserve">lu na' dul - la , </t>
    </r>
    <r>
      <rPr>
        <b/>
        <sz val="11"/>
        <color rgb="FF800080"/>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bexacu' lu na' Dios , da dxunle na ba xen gácale ca benne' xrlátaje , na' </t>
    </r>
    <r>
      <rPr>
        <sz val="11"/>
        <color rgb="FF008000"/>
        <rFont val="Calibri"/>
        <family val="2"/>
        <scheme val="minor"/>
      </rPr>
      <t xml:space="preserve">chee </t>
    </r>
    <r>
      <rPr>
        <b/>
        <sz val="11"/>
        <color rgb="FF800080"/>
        <rFont val="Calibri"/>
        <family val="2"/>
        <scheme val="minor"/>
      </rPr>
      <t xml:space="preserve">le na' 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</si>
  <si>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Da dxunna bea na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 da dxun na tuze ne chee </t>
    </r>
    <r>
      <rPr>
        <sz val="11"/>
        <color rgb="FF008000"/>
        <rFont val="Calibri"/>
        <family val="2"/>
        <scheme val="minor"/>
      </rPr>
      <t xml:space="preserve">Xránadxu Jesucristo .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</si>
  <si>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bchua nisa xúgute dxu lu xel - la' dxedxúa </t>
    </r>
    <r>
      <rPr>
        <sz val="11"/>
        <color rgb="FF008000"/>
        <rFont val="Calibri"/>
        <family val="2"/>
        <scheme val="minor"/>
      </rPr>
      <t xml:space="preserve">nisa chee </t>
    </r>
    <r>
      <rPr>
        <b/>
        <sz val="11"/>
        <color rgb="FF800080"/>
        <rFont val="Calibri"/>
        <family val="2"/>
        <scheme val="minor"/>
      </rPr>
      <t xml:space="preserve">súale dxu Jesús chee gácale dxu </t>
    </r>
    <r>
      <rPr>
        <sz val="11"/>
        <color rgb="FF008000"/>
        <rFont val="Calibri"/>
        <family val="2"/>
        <scheme val="minor"/>
      </rPr>
      <t xml:space="preserve">Le ' lu </t>
    </r>
    <r>
      <rPr>
        <b/>
        <sz val="11"/>
        <color rgb="FF800080"/>
        <rFont val="Calibri"/>
        <family val="2"/>
        <scheme val="minor"/>
      </rPr>
      <t xml:space="preserve">xel - la' gute chee ' </t>
    </r>
    <r>
      <rPr>
        <sz val="11"/>
        <color rgb="FF008000"/>
        <rFont val="Calibri"/>
        <family val="2"/>
        <scheme val="minor"/>
      </rPr>
      <t xml:space="preserve">? </t>
    </r>
  </si>
  <si>
    <r>
      <rPr>
        <b/>
        <sz val="11"/>
        <color rgb="FF800080"/>
        <rFont val="Calibri"/>
        <family val="2"/>
        <scheme val="minor"/>
      </rPr>
      <t xml:space="preserve">Ca gudé bdxuaj dxi'u </t>
    </r>
    <r>
      <rPr>
        <sz val="11"/>
        <color rgb="FF008000"/>
        <rFont val="Calibri"/>
        <family val="2"/>
        <scheme val="minor"/>
      </rPr>
      <t xml:space="preserve">tu zren nen Le ' </t>
    </r>
    <r>
      <rPr>
        <strike/>
        <sz val="11"/>
        <color rgb="FFFF0000"/>
        <rFont val="Calibri"/>
        <family val="2"/>
        <scheme val="minor"/>
      </rPr>
      <t xml:space="preserve">, ne nátedxu chee xebandxu , ne súadxu tu </t>
    </r>
    <r>
      <rPr>
        <sz val="11"/>
        <color rgb="FF008000"/>
        <rFont val="Calibri"/>
        <family val="2"/>
        <scheme val="minor"/>
      </rPr>
      <t xml:space="preserve">lu xel - </t>
    </r>
    <r>
      <rPr>
        <b/>
        <sz val="11"/>
        <color rgb="FF800080"/>
        <rFont val="Calibri"/>
        <family val="2"/>
        <scheme val="minor"/>
      </rPr>
      <t xml:space="preserve">la' gute </t>
    </r>
    <r>
      <rPr>
        <sz val="11"/>
        <color rgb="FF008000"/>
        <rFont val="Calibri"/>
        <family val="2"/>
        <scheme val="minor"/>
      </rPr>
      <t xml:space="preserve">chee </t>
    </r>
    <r>
      <rPr>
        <i/>
        <sz val="11"/>
        <color rgb="FF0000FF"/>
        <rFont val="Calibri"/>
        <family val="2"/>
        <scheme val="minor"/>
      </rPr>
      <t xml:space="preserve">' ca gudé bchue ' dxi'u tu zren nen Le ' lu xel - la' gute , chee cá'anqueze ca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gundxu lu xel - la' nabán cube da gapa xel - la' nabán li lazre'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</si>
  <si>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gudentu' tu zren </t>
    </r>
    <r>
      <rPr>
        <sz val="11"/>
        <color rgb="FF008000"/>
        <rFont val="Calibri"/>
        <family val="2"/>
        <scheme val="minor"/>
      </rPr>
      <t xml:space="preserve">nen </t>
    </r>
    <r>
      <rPr>
        <b/>
        <sz val="11"/>
        <color rgb="FF800080"/>
        <rFont val="Calibri"/>
        <family val="2"/>
        <scheme val="minor"/>
      </rPr>
      <t xml:space="preserve">Le ' ca gudé </t>
    </r>
    <r>
      <rPr>
        <sz val="11"/>
        <color rgb="FF008000"/>
        <rFont val="Calibri"/>
        <family val="2"/>
        <scheme val="minor"/>
      </rPr>
      <t xml:space="preserve">gute </t>
    </r>
    <r>
      <rPr>
        <i/>
        <sz val="11"/>
        <color rgb="FF0000FF"/>
        <rFont val="Calibri"/>
        <family val="2"/>
        <scheme val="minor"/>
      </rPr>
      <t xml:space="preserve">Le ' </t>
    </r>
    <r>
      <rPr>
        <sz val="11"/>
        <color rgb="FF008000"/>
        <rFont val="Calibri"/>
        <family val="2"/>
        <scheme val="minor"/>
      </rPr>
      <t xml:space="preserve">, cá'anqueze gácadxu tuze </t>
    </r>
    <r>
      <rPr>
        <b/>
        <sz val="11"/>
        <color rgb="FF800080"/>
        <rFont val="Calibri"/>
        <family val="2"/>
        <scheme val="minor"/>
      </rPr>
      <t xml:space="preserve">ca bebán </t>
    </r>
    <r>
      <rPr>
        <sz val="11"/>
        <color rgb="FF008000"/>
        <rFont val="Calibri"/>
        <family val="2"/>
        <scheme val="minor"/>
      </rPr>
      <t xml:space="preserve">Le ' </t>
    </r>
    <r>
      <rPr>
        <strike/>
        <sz val="11"/>
        <color rgb="FFFF0000"/>
        <rFont val="Calibri"/>
        <family val="2"/>
        <scheme val="minor"/>
      </rPr>
      <t xml:space="preserve">lu xel - la dxexebán chee ' </t>
    </r>
    <r>
      <rPr>
        <sz val="11"/>
        <color rgb="FF008000"/>
        <rFont val="Calibri"/>
        <family val="2"/>
        <scheme val="minor"/>
      </rPr>
      <t xml:space="preserve">. </t>
    </r>
  </si>
  <si>
    <r>
      <rPr>
        <b/>
        <sz val="11"/>
        <color rgb="FF800080"/>
        <rFont val="Calibri"/>
        <family val="2"/>
        <scheme val="minor"/>
      </rPr>
      <t xml:space="preserve">Dxúnentu' </t>
    </r>
    <r>
      <rPr>
        <sz val="11"/>
        <color rgb="FF008000"/>
        <rFont val="Calibri"/>
        <family val="2"/>
        <scheme val="minor"/>
      </rPr>
      <t xml:space="preserve">da </t>
    </r>
    <r>
      <rPr>
        <b/>
        <sz val="11"/>
        <color rgb="FF800080"/>
        <rFont val="Calibri"/>
        <family val="2"/>
        <scheme val="minor"/>
      </rPr>
      <t xml:space="preserve">nigá dxi'u ca be ntu' gula chee dxu buludé 'e </t>
    </r>
    <r>
      <rPr>
        <sz val="11"/>
        <color rgb="FF008000"/>
        <rFont val="Calibri"/>
        <family val="2"/>
        <scheme val="minor"/>
      </rPr>
      <t xml:space="preserve">le 'e xaga béguaj tu zren nen </t>
    </r>
    <r>
      <rPr>
        <b/>
        <sz val="11"/>
        <color rgb="FF800080"/>
        <rFont val="Calibri"/>
        <family val="2"/>
        <scheme val="minor"/>
      </rPr>
      <t xml:space="preserve">Jesús , chee gutútie </t>
    </r>
    <r>
      <rPr>
        <sz val="11"/>
        <color rgb="FF008000"/>
        <rFont val="Calibri"/>
        <family val="2"/>
        <scheme val="minor"/>
      </rPr>
      <t xml:space="preserve">' </t>
    </r>
    <r>
      <rPr>
        <i/>
        <sz val="11"/>
        <color rgb="FF0000FF"/>
        <rFont val="Calibri"/>
        <family val="2"/>
        <scheme val="minor"/>
      </rPr>
      <t xml:space="preserve">be l - la' dxen </t>
    </r>
    <r>
      <rPr>
        <sz val="11"/>
        <color rgb="FF008000"/>
        <rFont val="Calibri"/>
        <family val="2"/>
        <scheme val="minor"/>
      </rPr>
      <t xml:space="preserve">chee </t>
    </r>
    <r>
      <rPr>
        <strike/>
        <sz val="11"/>
        <color rgb="FFFF0000"/>
        <rFont val="Calibri"/>
        <family val="2"/>
        <scheme val="minor"/>
      </rPr>
      <t xml:space="preserve">cuía xi' benne' </t>
    </r>
    <r>
      <rPr>
        <sz val="11"/>
        <color rgb="FF008000"/>
        <rFont val="Calibri"/>
        <family val="2"/>
        <scheme val="minor"/>
      </rPr>
      <t xml:space="preserve">dul - la da </t>
    </r>
    <r>
      <rPr>
        <b/>
        <sz val="11"/>
        <color rgb="FF800080"/>
        <rFont val="Calibri"/>
        <family val="2"/>
        <scheme val="minor"/>
      </rPr>
      <t xml:space="preserve">naca chee dxu , </t>
    </r>
    <r>
      <rPr>
        <sz val="11"/>
        <color rgb="FF008000"/>
        <rFont val="Calibri"/>
        <family val="2"/>
        <scheme val="minor"/>
      </rPr>
      <t xml:space="preserve">chee québedxa </t>
    </r>
    <r>
      <rPr>
        <i/>
        <sz val="11"/>
        <color rgb="FF0000FF"/>
        <rFont val="Calibri"/>
        <family val="2"/>
        <scheme val="minor"/>
      </rPr>
      <t xml:space="preserve">gun na ba xen </t>
    </r>
    <r>
      <rPr>
        <sz val="11"/>
        <color rgb="FF008000"/>
        <rFont val="Calibri"/>
        <family val="2"/>
        <scheme val="minor"/>
      </rPr>
      <t xml:space="preserve">gundxu </t>
    </r>
    <r>
      <rPr>
        <strike/>
        <sz val="11"/>
        <color rgb="FFFF0000"/>
        <rFont val="Calibri"/>
        <family val="2"/>
        <scheme val="minor"/>
      </rPr>
      <t xml:space="preserve">zrin chee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</si>
  <si>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Ca'an naca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be ne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</si>
  <si>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dxu cá'anqueze zbánedxu </t>
    </r>
    <r>
      <rPr>
        <sz val="11"/>
        <color rgb="FF008000"/>
        <rFont val="Calibri"/>
        <family val="2"/>
        <scheme val="minor"/>
      </rPr>
      <t xml:space="preserve">tu zren nen Le ' </t>
    </r>
    <r>
      <rPr>
        <i/>
        <sz val="11"/>
        <color rgb="FF0000FF"/>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</si>
  <si>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bebán Cristo </t>
    </r>
    <r>
      <rPr>
        <sz val="11"/>
        <color rgb="FF008000"/>
        <rFont val="Calibri"/>
        <family val="2"/>
        <scheme val="minor"/>
      </rPr>
      <t xml:space="preserve">ládujla benne' gate , na' québedxa </t>
    </r>
    <r>
      <rPr>
        <b/>
        <sz val="11"/>
        <color rgb="FF800080"/>
        <rFont val="Calibri"/>
        <family val="2"/>
        <scheme val="minor"/>
      </rPr>
      <t xml:space="preserve">gatie ' . Québedxa xu'u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lawe' Le '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</si>
  <si>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i/>
        <sz val="11"/>
        <color rgb="FF0000FF"/>
        <rFont val="Calibri"/>
        <family val="2"/>
        <scheme val="minor"/>
      </rPr>
      <t xml:space="preserve">lawe' da dxuchálajle na' le'e lawe' da </t>
    </r>
    <r>
      <rPr>
        <sz val="11"/>
        <color rgb="FF008000"/>
        <rFont val="Calibri"/>
        <family val="2"/>
        <scheme val="minor"/>
      </rPr>
      <t xml:space="preserve">núnbeale </t>
    </r>
    <r>
      <rPr>
        <i/>
        <sz val="11"/>
        <color rgb="FF0000FF"/>
        <rFont val="Calibri"/>
        <family val="2"/>
        <scheme val="minor"/>
      </rPr>
      <t xml:space="preserve">benne' ca' zaj nézene ' </t>
    </r>
    <r>
      <rPr>
        <sz val="11"/>
        <color rgb="FF008000"/>
        <rFont val="Calibri"/>
        <family val="2"/>
        <scheme val="minor"/>
      </rPr>
      <t xml:space="preserve">da nadxixruj bea na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dxácate naca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bénneache </t>
    </r>
    <r>
      <rPr>
        <strike/>
        <sz val="11"/>
        <color rgb="FFFF0000"/>
        <rFont val="Calibri"/>
        <family val="2"/>
        <scheme val="minor"/>
      </rPr>
      <t xml:space="preserve">tuze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b/>
        <sz val="11"/>
        <color rgb="FF800080"/>
        <rFont val="Calibri"/>
        <family val="2"/>
        <scheme val="minor"/>
      </rPr>
      <t xml:space="preserve">? </t>
    </r>
  </si>
  <si>
    <r>
      <rPr>
        <b/>
        <sz val="11"/>
        <color rgb="FF800080"/>
        <rFont val="Calibri"/>
        <family val="2"/>
        <scheme val="minor"/>
      </rPr>
      <t xml:space="preserve">Na' neda' guque bé'eda' </t>
    </r>
    <r>
      <rPr>
        <sz val="11"/>
        <color rgb="FF008000"/>
        <rFont val="Calibri"/>
        <family val="2"/>
        <scheme val="minor"/>
      </rPr>
      <t xml:space="preserve">da nadxixruj bea </t>
    </r>
    <r>
      <rPr>
        <b/>
        <sz val="11"/>
        <color rgb="FF800080"/>
        <rFont val="Calibri"/>
        <family val="2"/>
        <scheme val="minor"/>
      </rPr>
      <t xml:space="preserve">Dios da guzúa </t>
    </r>
    <r>
      <rPr>
        <sz val="11"/>
        <color rgb="FF008000"/>
        <rFont val="Calibri"/>
        <family val="2"/>
        <scheme val="minor"/>
      </rPr>
      <t xml:space="preserve">na </t>
    </r>
    <r>
      <rPr>
        <strike/>
        <sz val="11"/>
        <color rgb="FFFF0000"/>
        <rFont val="Calibri"/>
        <family val="2"/>
        <scheme val="minor"/>
      </rPr>
      <t xml:space="preserve">chee gunna na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da nigá guzúa </t>
    </r>
    <r>
      <rPr>
        <sz val="11"/>
        <color rgb="FF008000"/>
        <rFont val="Calibri"/>
        <family val="2"/>
        <scheme val="minor"/>
      </rPr>
      <t xml:space="preserve">na </t>
    </r>
    <r>
      <rPr>
        <i/>
        <sz val="11"/>
        <color rgb="FF0000FF"/>
        <rFont val="Calibri"/>
        <family val="2"/>
        <scheme val="minor"/>
      </rPr>
      <t xml:space="preserve">xel - la' gute </t>
    </r>
    <r>
      <rPr>
        <sz val="11"/>
        <color rgb="FF008000"/>
        <rFont val="Calibri"/>
        <family val="2"/>
        <scheme val="minor"/>
      </rPr>
      <t xml:space="preserve">chia' </t>
    </r>
    <r>
      <rPr>
        <b/>
        <sz val="11"/>
        <color rgb="FF800080"/>
        <rFont val="Calibri"/>
        <family val="2"/>
        <scheme val="minor"/>
      </rPr>
      <t xml:space="preserve">. </t>
    </r>
  </si>
  <si>
    <r>
      <rPr>
        <i/>
        <sz val="11"/>
        <color rgb="FF0000FF"/>
        <rFont val="Calibri"/>
        <family val="2"/>
        <scheme val="minor"/>
      </rPr>
      <t xml:space="preserve">Caní naca na lawe' da dul - la , ne </t>
    </r>
    <r>
      <rPr>
        <sz val="11"/>
        <color rgb="FF008000"/>
        <rFont val="Calibri"/>
        <family val="2"/>
        <scheme val="minor"/>
      </rPr>
      <t xml:space="preserve">lawe' da ble'e da nadxixruj bea </t>
    </r>
    <r>
      <rPr>
        <b/>
        <sz val="11"/>
        <color rgb="FF800080"/>
        <rFont val="Calibri"/>
        <family val="2"/>
        <scheme val="minor"/>
      </rPr>
      <t xml:space="preserve">na da nadxixruj bea na da nabague ' gudée ' </t>
    </r>
    <r>
      <rPr>
        <sz val="11"/>
        <color rgb="FF008000"/>
        <rFont val="Calibri"/>
        <family val="2"/>
        <scheme val="minor"/>
      </rPr>
      <t xml:space="preserve">neda' </t>
    </r>
    <r>
      <rPr>
        <i/>
        <sz val="11"/>
        <color rgb="FF0000FF"/>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da na' guzí xe na neda' </t>
    </r>
    <r>
      <rPr>
        <sz val="11"/>
        <color rgb="FF008000"/>
        <rFont val="Calibri"/>
        <family val="2"/>
        <scheme val="minor"/>
      </rPr>
      <t xml:space="preserve">, na' ne chee da nadxixruj bea na' </t>
    </r>
    <r>
      <rPr>
        <b/>
        <sz val="11"/>
        <color rgb="FF800080"/>
        <rFont val="Calibri"/>
        <family val="2"/>
        <scheme val="minor"/>
      </rPr>
      <t xml:space="preserve">be tie '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</si>
  <si>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Dios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</si>
  <si>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Bizra na' </t>
    </r>
    <r>
      <rPr>
        <sz val="11"/>
        <color rgb="FF008000"/>
        <rFont val="Calibri"/>
        <family val="2"/>
        <scheme val="minor"/>
      </rPr>
      <t xml:space="preserve">naca da </t>
    </r>
    <r>
      <rPr>
        <strike/>
        <sz val="11"/>
        <color rgb="FFFF0000"/>
        <rFont val="Calibri"/>
        <family val="2"/>
        <scheme val="minor"/>
      </rPr>
      <t xml:space="preserve">nigá ? Be te da nadxixruj bea </t>
    </r>
    <r>
      <rPr>
        <sz val="11"/>
        <color rgb="FF008000"/>
        <rFont val="Calibri"/>
        <family val="2"/>
        <scheme val="minor"/>
      </rPr>
      <t xml:space="preserve">xrlátaje na' </t>
    </r>
    <r>
      <rPr>
        <i/>
        <sz val="11"/>
        <color rgb="FF0000FF"/>
        <rFont val="Calibri"/>
        <family val="2"/>
        <scheme val="minor"/>
      </rPr>
      <t xml:space="preserve">da nigá gutie ' </t>
    </r>
    <r>
      <rPr>
        <sz val="11"/>
        <color rgb="FF008000"/>
        <rFont val="Calibri"/>
        <family val="2"/>
        <scheme val="minor"/>
      </rPr>
      <t xml:space="preserve">neda' ? </t>
    </r>
    <r>
      <rPr>
        <b/>
        <sz val="11"/>
        <color rgb="FF800080"/>
        <rFont val="Calibri"/>
        <family val="2"/>
        <scheme val="minor"/>
      </rPr>
      <t xml:space="preserve">Cabí , cabí . Da cale </t>
    </r>
    <r>
      <rPr>
        <sz val="11"/>
        <color rgb="FF008000"/>
        <rFont val="Calibri"/>
        <family val="2"/>
        <scheme val="minor"/>
      </rPr>
      <t xml:space="preserve">la na' 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na dul - la </t>
    </r>
    <r>
      <rPr>
        <strike/>
        <sz val="11"/>
        <color rgb="FFFF0000"/>
        <rFont val="Calibri"/>
        <family val="2"/>
        <scheme val="minor"/>
      </rPr>
      <t xml:space="preserve">. Da nigá guque be'eda' ne chee da nadxixruj bea xrlátaje na' </t>
    </r>
    <r>
      <rPr>
        <sz val="11"/>
        <color rgb="FF008000"/>
        <rFont val="Calibri"/>
        <family val="2"/>
        <scheme val="minor"/>
      </rPr>
      <t xml:space="preserve">, na' </t>
    </r>
    <r>
      <rPr>
        <b/>
        <sz val="11"/>
        <color rgb="FF800080"/>
        <rFont val="Calibri"/>
        <family val="2"/>
        <scheme val="minor"/>
      </rPr>
      <t xml:space="preserve">chee </t>
    </r>
    <r>
      <rPr>
        <sz val="11"/>
        <color rgb="FF008000"/>
        <rFont val="Calibri"/>
        <family val="2"/>
        <scheme val="minor"/>
      </rPr>
      <t xml:space="preserve">ble'e </t>
    </r>
    <r>
      <rPr>
        <i/>
        <sz val="11"/>
        <color rgb="FF0000FF"/>
        <rFont val="Calibri"/>
        <family val="2"/>
        <scheme val="minor"/>
      </rPr>
      <t xml:space="preserve">na na na naca na </t>
    </r>
    <r>
      <rPr>
        <sz val="11"/>
        <color rgb="FF008000"/>
        <rFont val="Calibri"/>
        <family val="2"/>
        <scheme val="minor"/>
      </rPr>
      <t xml:space="preserve">da </t>
    </r>
    <r>
      <rPr>
        <b/>
        <sz val="11"/>
        <color rgb="FF800080"/>
        <rFont val="Calibri"/>
        <family val="2"/>
        <scheme val="minor"/>
      </rPr>
      <t xml:space="preserve">xrlátaje da bdxixruj be'e na na naca na xel - la' gute chia' neda' . Ca'an guca , dul - la </t>
    </r>
    <r>
      <rPr>
        <sz val="11"/>
        <color rgb="FF008000"/>
        <rFont val="Calibri"/>
        <family val="2"/>
        <scheme val="minor"/>
      </rPr>
      <t xml:space="preserve">na' </t>
    </r>
    <r>
      <rPr>
        <b/>
        <sz val="11"/>
        <color rgb="FF800080"/>
        <rFont val="Calibri"/>
        <family val="2"/>
        <scheme val="minor"/>
      </rPr>
      <t xml:space="preserve">ble'e na ca </t>
    </r>
    <r>
      <rPr>
        <sz val="11"/>
        <color rgb="FF008000"/>
        <rFont val="Calibri"/>
        <family val="2"/>
        <scheme val="minor"/>
      </rPr>
      <t xml:space="preserve">naca dul - la </t>
    </r>
    <r>
      <rPr>
        <i/>
        <sz val="11"/>
        <color rgb="FF0000FF"/>
        <rFont val="Calibri"/>
        <family val="2"/>
        <scheme val="minor"/>
      </rPr>
      <t xml:space="preserve">da nabaga da nadxixruj bea na ne chee da gunná bea da bdxixruj bea Dios bdxixruj be'e na ca naca dul - la da naca na da dxun dul - la na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</si>
  <si>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 Neda' naca' bénneache ca naca </t>
    </r>
    <r>
      <rPr>
        <sz val="11"/>
        <color rgb="FF008000"/>
        <rFont val="Calibri"/>
        <family val="2"/>
        <scheme val="minor"/>
      </rPr>
      <t xml:space="preserve">be la' dxen </t>
    </r>
    <r>
      <rPr>
        <b/>
        <sz val="11"/>
        <color rgb="FF800080"/>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ba gudízruja' neda'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</si>
  <si>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nezda' 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</si>
  <si>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dxulé'eda' naca 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nadxixruj bea na naca na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</si>
  <si>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dxezrá'a lu xichaj lázrda'a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</si>
  <si>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t>
    </r>
    <r>
      <rPr>
        <b/>
        <sz val="11"/>
        <color rgb="FF800080"/>
        <rFont val="Calibri"/>
        <family val="2"/>
        <scheme val="minor"/>
      </rPr>
      <t xml:space="preserve">zua da xrlátaje lu xichaj lázrdawa' , </t>
    </r>
    <r>
      <rPr>
        <sz val="11"/>
        <color rgb="FF008000"/>
        <rFont val="Calibri"/>
        <family val="2"/>
        <scheme val="minor"/>
      </rPr>
      <t xml:space="preserve">da naca </t>
    </r>
    <r>
      <rPr>
        <i/>
        <sz val="11"/>
        <color rgb="FF0000FF"/>
        <rFont val="Calibri"/>
        <family val="2"/>
        <scheme val="minor"/>
      </rPr>
      <t xml:space="preserve">na da </t>
    </r>
    <r>
      <rPr>
        <sz val="11"/>
        <color rgb="FF008000"/>
        <rFont val="Calibri"/>
        <family val="2"/>
        <scheme val="minor"/>
      </rPr>
      <t xml:space="preserve">xrlátaje </t>
    </r>
    <r>
      <rPr>
        <b/>
        <sz val="11"/>
        <color rgb="FF800080"/>
        <rFont val="Calibri"/>
        <family val="2"/>
        <scheme val="minor"/>
      </rPr>
      <t xml:space="preserve">. Neda' dxaca </t>
    </r>
    <r>
      <rPr>
        <sz val="11"/>
        <color rgb="FF008000"/>
        <rFont val="Calibri"/>
        <family val="2"/>
        <scheme val="minor"/>
      </rPr>
      <t xml:space="preserve">lazra' guna' da </t>
    </r>
    <r>
      <rPr>
        <i/>
        <sz val="11"/>
        <color rgb="FF0000FF"/>
        <rFont val="Calibri"/>
        <family val="2"/>
        <scheme val="minor"/>
      </rPr>
      <t xml:space="preserve">naca na </t>
    </r>
    <r>
      <rPr>
        <sz val="11"/>
        <color rgb="FF008000"/>
        <rFont val="Calibri"/>
        <family val="2"/>
        <scheme val="minor"/>
      </rPr>
      <t xml:space="preserve">xrlátaje , san quebe </t>
    </r>
    <r>
      <rPr>
        <b/>
        <sz val="11"/>
        <color rgb="FF800080"/>
        <rFont val="Calibri"/>
        <family val="2"/>
        <scheme val="minor"/>
      </rPr>
      <t xml:space="preserve">dxaca lazra' </t>
    </r>
    <r>
      <rPr>
        <sz val="11"/>
        <color rgb="FF008000"/>
        <rFont val="Calibri"/>
        <family val="2"/>
        <scheme val="minor"/>
      </rPr>
      <t xml:space="preserve">guna' </t>
    </r>
    <r>
      <rPr>
        <i/>
        <sz val="11"/>
        <color rgb="FF0000FF"/>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</si>
  <si>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</si>
  <si>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Nu'ula zúale benne' chee </t>
    </r>
    <r>
      <rPr>
        <sz val="11"/>
        <color rgb="FF008000"/>
        <rFont val="Calibri"/>
        <family val="2"/>
        <scheme val="minor"/>
      </rPr>
      <t xml:space="preserve">benne' chee ' </t>
    </r>
    <r>
      <rPr>
        <b/>
        <sz val="11"/>
        <color rgb="FF800080"/>
        <rFont val="Calibri"/>
        <family val="2"/>
        <scheme val="minor"/>
      </rPr>
      <t xml:space="preserve">ba zua tu </t>
    </r>
    <r>
      <rPr>
        <sz val="11"/>
        <color rgb="FF008000"/>
        <rFont val="Calibri"/>
        <family val="2"/>
        <scheme val="minor"/>
      </rPr>
      <t xml:space="preserve">da nadxixruj bea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benne' chee ' </t>
    </r>
    <r>
      <rPr>
        <i/>
        <sz val="11"/>
        <color rgb="FF0000FF"/>
        <rFont val="Calibri"/>
        <family val="2"/>
        <scheme val="minor"/>
      </rPr>
      <t xml:space="preserve">dxácate na' zua benne' chee ' na' zua na bane ' . Che benne' chee ' gatie ' </t>
    </r>
    <r>
      <rPr>
        <sz val="11"/>
        <color rgb="FF008000"/>
        <rFont val="Calibri"/>
        <family val="2"/>
        <scheme val="minor"/>
      </rPr>
      <t xml:space="preserve">, na' </t>
    </r>
    <r>
      <rPr>
        <b/>
        <sz val="11"/>
        <color rgb="FF800080"/>
        <rFont val="Calibri"/>
        <family val="2"/>
        <scheme val="minor"/>
      </rPr>
      <t xml:space="preserve">québedxa naca na chee nu'ula na' da bdxixruj be'e Dios le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chee benne' chee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</si>
  <si>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t>
    </r>
    <r>
      <rPr>
        <strike/>
        <sz val="11"/>
        <color rgb="FFFF0000"/>
        <rFont val="Calibri"/>
        <family val="2"/>
        <scheme val="minor"/>
      </rPr>
      <t xml:space="preserve">na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dul - la da </t>
    </r>
    <r>
      <rPr>
        <b/>
        <sz val="11"/>
        <color rgb="FF800080"/>
        <rFont val="Calibri"/>
        <family val="2"/>
        <scheme val="minor"/>
      </rPr>
      <t xml:space="preserve">dxezrá'a lu xichaj lázrda'a </t>
    </r>
    <r>
      <rPr>
        <sz val="11"/>
        <color rgb="FF008000"/>
        <rFont val="Calibri"/>
        <family val="2"/>
        <scheme val="minor"/>
      </rPr>
      <t xml:space="preserve">. </t>
    </r>
  </si>
  <si>
    <r>
      <rPr>
        <b/>
        <sz val="11"/>
        <color rgb="FF800080"/>
        <rFont val="Calibri"/>
        <family val="2"/>
        <scheme val="minor"/>
      </rPr>
      <t xml:space="preserve">Dxelé'eda' 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nigá naca na gate </t>
    </r>
    <r>
      <rPr>
        <sz val="11"/>
        <color rgb="FF008000"/>
        <rFont val="Calibri"/>
        <family val="2"/>
        <scheme val="minor"/>
      </rPr>
      <t xml:space="preserve">dxaca lazra' guna' da xrlátaje , </t>
    </r>
    <r>
      <rPr>
        <b/>
        <sz val="11"/>
        <color rgb="FF800080"/>
        <rFont val="Calibri"/>
        <family val="2"/>
        <scheme val="minor"/>
      </rPr>
      <t xml:space="preserve">naca na </t>
    </r>
    <r>
      <rPr>
        <sz val="11"/>
        <color rgb="FF008000"/>
        <rFont val="Calibri"/>
        <family val="2"/>
        <scheme val="minor"/>
      </rPr>
      <t xml:space="preserve">da cale la </t>
    </r>
    <r>
      <rPr>
        <b/>
        <sz val="11"/>
        <color rgb="FF800080"/>
        <rFont val="Calibri"/>
        <family val="2"/>
        <scheme val="minor"/>
      </rPr>
      <t xml:space="preserve">zua na lawa' </t>
    </r>
    <r>
      <rPr>
        <sz val="11"/>
        <color rgb="FF008000"/>
        <rFont val="Calibri"/>
        <family val="2"/>
        <scheme val="minor"/>
      </rPr>
      <t xml:space="preserve">. </t>
    </r>
  </si>
  <si>
    <r>
      <rPr>
        <b/>
        <sz val="11"/>
        <color rgb="FF800080"/>
        <rFont val="Calibri"/>
        <family val="2"/>
        <scheme val="minor"/>
      </rPr>
      <t xml:space="preserve">Dxeque be'eda' ba lá'ana ca naca </t>
    </r>
    <r>
      <rPr>
        <sz val="11"/>
        <color rgb="FF008000"/>
        <rFont val="Calibri"/>
        <family val="2"/>
        <scheme val="minor"/>
      </rPr>
      <t xml:space="preserve">da nadxixruj bea Dios </t>
    </r>
    <r>
      <rPr>
        <i/>
        <sz val="11"/>
        <color rgb="FF0000FF"/>
        <rFont val="Calibri"/>
        <family val="2"/>
        <scheme val="minor"/>
      </rPr>
      <t xml:space="preserve">lu xichaj lázrdawa' </t>
    </r>
    <r>
      <rPr>
        <sz val="11"/>
        <color rgb="FF008000"/>
        <rFont val="Calibri"/>
        <family val="2"/>
        <scheme val="minor"/>
      </rPr>
      <t xml:space="preserve">, </t>
    </r>
  </si>
  <si>
    <r>
      <rPr>
        <b/>
        <sz val="11"/>
        <color rgb="FF800080"/>
        <rFont val="Calibri"/>
        <family val="2"/>
        <scheme val="minor"/>
      </rPr>
      <t xml:space="preserve">Blé'eda' tu da nadxixruj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zua tu </t>
    </r>
    <r>
      <rPr>
        <sz val="11"/>
        <color rgb="FF008000"/>
        <rFont val="Calibri"/>
        <family val="2"/>
        <scheme val="minor"/>
      </rPr>
      <t xml:space="preserve">da </t>
    </r>
    <r>
      <rPr>
        <b/>
        <sz val="11"/>
        <color rgb="FF800080"/>
        <rFont val="Calibri"/>
        <family val="2"/>
        <scheme val="minor"/>
      </rPr>
      <t xml:space="preserve">dxusebague ' </t>
    </r>
    <r>
      <rPr>
        <sz val="11"/>
        <color rgb="FF008000"/>
        <rFont val="Calibri"/>
        <family val="2"/>
        <scheme val="minor"/>
      </rPr>
      <t xml:space="preserve">ca </t>
    </r>
    <r>
      <rPr>
        <strike/>
        <sz val="11"/>
        <color rgb="FFFF0000"/>
        <rFont val="Calibri"/>
        <family val="2"/>
        <scheme val="minor"/>
      </rPr>
      <t xml:space="preserve">da dxaca lazra' , da </t>
    </r>
    <r>
      <rPr>
        <sz val="11"/>
        <color rgb="FF008000"/>
        <rFont val="Calibri"/>
        <family val="2"/>
        <scheme val="minor"/>
      </rPr>
      <t xml:space="preserve">naca da nadxixruj bea </t>
    </r>
    <r>
      <rPr>
        <i/>
        <sz val="11"/>
        <color rgb="FF0000FF"/>
        <rFont val="Calibri"/>
        <family val="2"/>
        <scheme val="minor"/>
      </rPr>
      <t xml:space="preserve">na da dxenná be'eda' , na' dxuzúa na neda' lu xel - la' dxenná bea chee </t>
    </r>
    <r>
      <rPr>
        <sz val="11"/>
        <color rgb="FF008000"/>
        <rFont val="Calibri"/>
        <family val="2"/>
        <scheme val="minor"/>
      </rPr>
      <t xml:space="preserve">dul - la da </t>
    </r>
    <r>
      <rPr>
        <b/>
        <sz val="11"/>
        <color rgb="FF800080"/>
        <rFont val="Calibri"/>
        <family val="2"/>
        <scheme val="minor"/>
      </rPr>
      <t xml:space="preserve">naca na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 na' dxenná be'e na neda' </t>
    </r>
    <r>
      <rPr>
        <sz val="11"/>
        <color rgb="FF008000"/>
        <rFont val="Calibri"/>
        <family val="2"/>
        <scheme val="minor"/>
      </rPr>
      <t xml:space="preserve">. </t>
    </r>
  </si>
  <si>
    <r>
      <rPr>
        <b/>
        <sz val="11"/>
        <color rgb="FF800080"/>
        <rFont val="Calibri"/>
        <family val="2"/>
        <scheme val="minor"/>
      </rPr>
      <t xml:space="preserve">Neda' , benne' we n lazre' naca'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</si>
  <si>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strike/>
        <sz val="11"/>
        <color rgb="FFFF0000"/>
        <rFont val="Calibri"/>
        <family val="2"/>
        <scheme val="minor"/>
      </rPr>
      <t xml:space="preserve">, Le ' gune ' na </t>
    </r>
    <r>
      <rPr>
        <sz val="11"/>
        <color rgb="FF008000"/>
        <rFont val="Calibri"/>
        <family val="2"/>
        <scheme val="minor"/>
      </rPr>
      <t xml:space="preserve">ne chee Xránadxu Jesucristo . </t>
    </r>
    <r>
      <rPr>
        <b/>
        <sz val="11"/>
        <color rgb="FF800080"/>
        <rFont val="Calibri"/>
        <family val="2"/>
        <scheme val="minor"/>
      </rPr>
      <t xml:space="preserve">Ca'an </t>
    </r>
    <r>
      <rPr>
        <sz val="11"/>
        <color rgb="FF008000"/>
        <rFont val="Calibri"/>
        <family val="2"/>
        <scheme val="minor"/>
      </rPr>
      <t xml:space="preserve">naca , </t>
    </r>
    <r>
      <rPr>
        <i/>
        <sz val="11"/>
        <color rgb="FF0000FF"/>
        <rFont val="Calibri"/>
        <family val="2"/>
        <scheme val="minor"/>
      </rPr>
      <t xml:space="preserve">neda' dxucá'ana chawe' </t>
    </r>
    <r>
      <rPr>
        <sz val="11"/>
        <color rgb="FF008000"/>
        <rFont val="Calibri"/>
        <family val="2"/>
        <scheme val="minor"/>
      </rPr>
      <t xml:space="preserve">lu xichaj lázrdawa' </t>
    </r>
    <r>
      <rPr>
        <b/>
        <sz val="11"/>
        <color rgb="FF800080"/>
        <rFont val="Calibri"/>
        <family val="2"/>
        <scheme val="minor"/>
      </rPr>
      <t xml:space="preserve">chee da nadxixruj bea na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lu be la' dxen </t>
    </r>
    <r>
      <rPr>
        <i/>
        <sz val="11"/>
        <color rgb="FF0000FF"/>
        <rFont val="Calibri"/>
        <family val="2"/>
        <scheme val="minor"/>
      </rPr>
      <t xml:space="preserve">chee be la' dxen </t>
    </r>
    <r>
      <rPr>
        <sz val="11"/>
        <color rgb="FF008000"/>
        <rFont val="Calibri"/>
        <family val="2"/>
        <scheme val="minor"/>
      </rPr>
      <t xml:space="preserve">chia' </t>
    </r>
    <r>
      <rPr>
        <b/>
        <sz val="11"/>
        <color rgb="FF800080"/>
        <rFont val="Calibri"/>
        <family val="2"/>
        <scheme val="minor"/>
      </rPr>
      <t xml:space="preserve">naca na chee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</si>
  <si>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che nu'ula </t>
    </r>
    <r>
      <rPr>
        <b/>
        <sz val="11"/>
        <color rgb="FF800080"/>
        <rFont val="Calibri"/>
        <family val="2"/>
        <scheme val="minor"/>
      </rPr>
      <t xml:space="preserve">nigá ne xezúale </t>
    </r>
    <r>
      <rPr>
        <sz val="11"/>
        <color rgb="FF008000"/>
        <rFont val="Calibri"/>
        <family val="2"/>
        <scheme val="minor"/>
      </rPr>
      <t xml:space="preserve">ne ' </t>
    </r>
    <r>
      <rPr>
        <b/>
        <sz val="11"/>
        <color rgb="FF800080"/>
        <rFont val="Calibri"/>
        <family val="2"/>
        <scheme val="minor"/>
      </rPr>
      <t xml:space="preserve">nu'ula </t>
    </r>
    <r>
      <rPr>
        <sz val="11"/>
        <color rgb="FF008000"/>
        <rFont val="Calibri"/>
        <family val="2"/>
        <scheme val="minor"/>
      </rPr>
      <t xml:space="preserve">xula </t>
    </r>
    <r>
      <rPr>
        <b/>
        <sz val="11"/>
        <color rgb="FF800080"/>
        <rFont val="Calibri"/>
        <family val="2"/>
        <scheme val="minor"/>
      </rPr>
      <t xml:space="preserve">gate na' zua </t>
    </r>
    <r>
      <rPr>
        <sz val="11"/>
        <color rgb="FF008000"/>
        <rFont val="Calibri"/>
        <family val="2"/>
        <scheme val="minor"/>
      </rPr>
      <t xml:space="preserve">benne' chee ' </t>
    </r>
    <r>
      <rPr>
        <i/>
        <sz val="11"/>
        <color rgb="FF0000FF"/>
        <rFont val="Calibri"/>
        <family val="2"/>
        <scheme val="minor"/>
      </rPr>
      <t xml:space="preserve">benne' chee ' na' </t>
    </r>
    <r>
      <rPr>
        <sz val="11"/>
        <color rgb="FF008000"/>
        <rFont val="Calibri"/>
        <family val="2"/>
        <scheme val="minor"/>
      </rPr>
      <t xml:space="preserve">, </t>
    </r>
    <r>
      <rPr>
        <b/>
        <sz val="11"/>
        <color rgb="FF800080"/>
        <rFont val="Calibri"/>
        <family val="2"/>
        <scheme val="minor"/>
      </rPr>
      <t xml:space="preserve">na' nu'ula nigá gulenné </t>
    </r>
    <r>
      <rPr>
        <sz val="11"/>
        <color rgb="FF008000"/>
        <rFont val="Calibri"/>
        <family val="2"/>
        <scheme val="minor"/>
      </rPr>
      <t xml:space="preserve">' </t>
    </r>
    <r>
      <rPr>
        <b/>
        <sz val="11"/>
        <color rgb="FF800080"/>
        <rFont val="Calibri"/>
        <family val="2"/>
        <scheme val="minor"/>
      </rPr>
      <t xml:space="preserve">naque ' nu'ula dxáchajne </t>
    </r>
    <r>
      <rPr>
        <sz val="11"/>
        <color rgb="FF008000"/>
        <rFont val="Calibri"/>
        <family val="2"/>
        <scheme val="minor"/>
      </rPr>
      <t xml:space="preserve">' xrba chee xel - </t>
    </r>
    <r>
      <rPr>
        <b/>
        <sz val="11"/>
        <color rgb="FF800080"/>
        <rFont val="Calibri"/>
        <family val="2"/>
        <scheme val="minor"/>
      </rPr>
      <t xml:space="preserve">la' </t>
    </r>
    <r>
      <rPr>
        <sz val="11"/>
        <color rgb="FF008000"/>
        <rFont val="Calibri"/>
        <family val="2"/>
        <scheme val="minor"/>
      </rPr>
      <t xml:space="preserve">nuchaga na' </t>
    </r>
    <r>
      <rPr>
        <strike/>
        <sz val="11"/>
        <color rgb="FFFF0000"/>
        <rFont val="Calibri"/>
        <family val="2"/>
        <scheme val="minor"/>
      </rPr>
      <t xml:space="preserve">, san </t>
    </r>
    <r>
      <rPr>
        <sz val="11"/>
        <color rgb="FF008000"/>
        <rFont val="Calibri"/>
        <family val="2"/>
        <scheme val="minor"/>
      </rPr>
      <t xml:space="preserve">che </t>
    </r>
    <r>
      <rPr>
        <i/>
        <sz val="11"/>
        <color rgb="FF0000FF"/>
        <rFont val="Calibri"/>
        <family val="2"/>
        <scheme val="minor"/>
      </rPr>
      <t xml:space="preserve">na'te </t>
    </r>
    <r>
      <rPr>
        <sz val="11"/>
        <color rgb="FF008000"/>
        <rFont val="Calibri"/>
        <family val="2"/>
        <scheme val="minor"/>
      </rPr>
      <t xml:space="preserve">benne' chee ' na' </t>
    </r>
    <r>
      <rPr>
        <strike/>
        <sz val="11"/>
        <color rgb="FFFF0000"/>
        <rFont val="Calibri"/>
        <family val="2"/>
        <scheme val="minor"/>
      </rPr>
      <t xml:space="preserve">gatie ' , xedxúaj zru'ule ' lu na' da nadxixruj bea na na' </t>
    </r>
    <r>
      <rPr>
        <sz val="11"/>
        <color rgb="FF008000"/>
        <rFont val="Calibri"/>
        <family val="2"/>
        <scheme val="minor"/>
      </rPr>
      <t xml:space="preserve">, na' </t>
    </r>
    <r>
      <rPr>
        <b/>
        <sz val="11"/>
        <color rgb="FF800080"/>
        <rFont val="Calibri"/>
        <family val="2"/>
        <scheme val="minor"/>
      </rPr>
      <t xml:space="preserve">québedxa gaca nu'ula nigá guchaga na' chee xel - la' nuchaga na' che súale </t>
    </r>
    <r>
      <rPr>
        <sz val="11"/>
        <color rgb="FF008000"/>
        <rFont val="Calibri"/>
        <family val="2"/>
        <scheme val="minor"/>
      </rPr>
      <t xml:space="preserve">ne ' </t>
    </r>
    <r>
      <rPr>
        <b/>
        <sz val="11"/>
        <color rgb="FF800080"/>
        <rFont val="Calibri"/>
        <family val="2"/>
        <scheme val="minor"/>
      </rPr>
      <t xml:space="preserve">nu'ula </t>
    </r>
    <r>
      <rPr>
        <sz val="11"/>
        <color rgb="FF008000"/>
        <rFont val="Calibri"/>
        <family val="2"/>
        <scheme val="minor"/>
      </rPr>
      <t xml:space="preserve">xula </t>
    </r>
    <r>
      <rPr>
        <b/>
        <sz val="11"/>
        <color rgb="FF800080"/>
        <rFont val="Calibri"/>
        <family val="2"/>
        <scheme val="minor"/>
      </rPr>
      <t xml:space="preserve">xula . Quebe gácaqueze nu'ula nigá </t>
    </r>
    <r>
      <rPr>
        <sz val="11"/>
        <color rgb="FF008000"/>
        <rFont val="Calibri"/>
        <family val="2"/>
        <scheme val="minor"/>
      </rPr>
      <t xml:space="preserve">dul - la </t>
    </r>
    <r>
      <rPr>
        <strike/>
        <sz val="11"/>
        <color rgb="FFFF0000"/>
        <rFont val="Calibri"/>
        <family val="2"/>
        <scheme val="minor"/>
      </rPr>
      <t xml:space="preserve">da gáchajne ' xrba chee xel - la nuchaga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</si>
  <si>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t>
    </r>
    <r>
      <rPr>
        <b/>
        <sz val="11"/>
        <color rgb="FF800080"/>
        <rFont val="Calibri"/>
        <family val="2"/>
        <scheme val="minor"/>
      </rPr>
      <t xml:space="preserve">biche ljwezra' ca' </t>
    </r>
    <r>
      <rPr>
        <sz val="11"/>
        <color rgb="FF008000"/>
        <rFont val="Calibri"/>
        <family val="2"/>
        <scheme val="minor"/>
      </rPr>
      <t xml:space="preserve">, ba nácale ca benne' gate </t>
    </r>
    <r>
      <rPr>
        <i/>
        <sz val="11"/>
        <color rgb="FF0000FF"/>
        <rFont val="Calibri"/>
        <family val="2"/>
        <scheme val="minor"/>
      </rPr>
      <t xml:space="preserve">chee da nadxixruj bea na ne chee xel - la' dxenná bea chee Cristo </t>
    </r>
    <r>
      <rPr>
        <sz val="11"/>
        <color rgb="FF008000"/>
        <rFont val="Calibri"/>
        <family val="2"/>
        <scheme val="minor"/>
      </rPr>
      <t xml:space="preserve">, </t>
    </r>
    <r>
      <rPr>
        <b/>
        <sz val="11"/>
        <color rgb="FF800080"/>
        <rFont val="Calibri"/>
        <family val="2"/>
        <scheme val="minor"/>
      </rPr>
      <t xml:space="preserve">Bénnea' bebéaje ' le'e ládujla benne' gate </t>
    </r>
    <r>
      <rPr>
        <sz val="11"/>
        <color rgb="FF008000"/>
        <rFont val="Calibri"/>
        <family val="2"/>
        <scheme val="minor"/>
      </rPr>
      <t xml:space="preserve">, chee gácale ca </t>
    </r>
    <r>
      <rPr>
        <strike/>
        <sz val="11"/>
        <color rgb="FFFF0000"/>
        <rFont val="Calibri"/>
        <family val="2"/>
        <scheme val="minor"/>
      </rPr>
      <t xml:space="preserve">zru'ula </t>
    </r>
    <r>
      <rPr>
        <sz val="11"/>
        <color rgb="FF008000"/>
        <rFont val="Calibri"/>
        <family val="2"/>
        <scheme val="minor"/>
      </rPr>
      <t xml:space="preserve">benne' xula </t>
    </r>
    <r>
      <rPr>
        <b/>
        <sz val="11"/>
        <color rgb="FF800080"/>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bsebane ' le </t>
    </r>
    <r>
      <rPr>
        <sz val="11"/>
        <color rgb="FF008000"/>
        <rFont val="Calibri"/>
        <family val="2"/>
        <scheme val="minor"/>
      </rPr>
      <t xml:space="preserve">' ládujla benne' gate , chee </t>
    </r>
    <r>
      <rPr>
        <b/>
        <sz val="11"/>
        <color rgb="FF800080"/>
        <rFont val="Calibri"/>
        <family val="2"/>
        <scheme val="minor"/>
      </rPr>
      <t xml:space="preserve">cá'anqueze dxunle da dxunna bea na chee </t>
    </r>
    <r>
      <rPr>
        <sz val="11"/>
        <color rgb="FF008000"/>
        <rFont val="Calibri"/>
        <family val="2"/>
        <scheme val="minor"/>
      </rPr>
      <t xml:space="preserve">Dios . </t>
    </r>
  </si>
  <si>
    <r>
      <rPr>
        <b/>
        <sz val="11"/>
        <color rgb="FF800080"/>
        <rFont val="Calibri"/>
        <family val="2"/>
        <scheme val="minor"/>
      </rPr>
      <t xml:space="preserve">Gate ne guzúantu' lu </t>
    </r>
    <r>
      <rPr>
        <sz val="11"/>
        <color rgb="FF008000"/>
        <rFont val="Calibri"/>
        <family val="2"/>
        <scheme val="minor"/>
      </rPr>
      <t xml:space="preserve">da naca </t>
    </r>
    <r>
      <rPr>
        <strike/>
        <sz val="11"/>
        <color rgb="FFFF0000"/>
        <rFont val="Calibri"/>
        <family val="2"/>
        <scheme val="minor"/>
      </rPr>
      <t xml:space="preserve">chee be la' dxen chee dxu , da nadxixruj bea na ble'e na dxi'u naca dul - la da be ndxu ca da dxezá lazre' </t>
    </r>
    <r>
      <rPr>
        <sz val="11"/>
        <color rgb="FF008000"/>
        <rFont val="Calibri"/>
        <family val="2"/>
        <scheme val="minor"/>
      </rPr>
      <t xml:space="preserve">be la' dxen chee dxu , na' </t>
    </r>
    <r>
      <rPr>
        <strike/>
        <sz val="11"/>
        <color rgb="FFFF0000"/>
        <rFont val="Calibri"/>
        <family val="2"/>
        <scheme val="minor"/>
      </rPr>
      <t xml:space="preserve">da na' guché na dxi'u lu </t>
    </r>
    <r>
      <rPr>
        <sz val="11"/>
        <color rgb="FF008000"/>
        <rFont val="Calibri"/>
        <family val="2"/>
        <scheme val="minor"/>
      </rPr>
      <t xml:space="preserve">xel - </t>
    </r>
    <r>
      <rPr>
        <i/>
        <sz val="11"/>
        <color rgb="FF0000FF"/>
        <rFont val="Calibri"/>
        <family val="2"/>
        <scheme val="minor"/>
      </rPr>
      <t xml:space="preserve">la' we n da cale </t>
    </r>
    <r>
      <rPr>
        <sz val="11"/>
        <color rgb="FF008000"/>
        <rFont val="Calibri"/>
        <family val="2"/>
        <scheme val="minor"/>
      </rPr>
      <t xml:space="preserve">la </t>
    </r>
    <r>
      <rPr>
        <b/>
        <sz val="11"/>
        <color rgb="FF800080"/>
        <rFont val="Calibri"/>
        <family val="2"/>
        <scheme val="minor"/>
      </rPr>
      <t xml:space="preserve">da bdxixruj be'e Moisés dxuchínedxu na lu xichaj lázrdaudxu , na' be n da cale la na lu xichaj lázrdaudxu da bdxixruj be'e Dios , da bdxixruj be'e na le ' dxi'u gútentu'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</si>
  <si>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begá'anadxu </t>
    </r>
    <r>
      <rPr>
        <sz val="11"/>
        <color rgb="FF008000"/>
        <rFont val="Calibri"/>
        <family val="2"/>
        <scheme val="minor"/>
      </rPr>
      <t xml:space="preserve">lu na' da nadxixruj bea na </t>
    </r>
    <r>
      <rPr>
        <i/>
        <sz val="11"/>
        <color rgb="FF0000FF"/>
        <rFont val="Calibri"/>
        <family val="2"/>
        <scheme val="minor"/>
      </rPr>
      <t xml:space="preserve">naga zúadxu lawe' </t>
    </r>
    <r>
      <rPr>
        <sz val="11"/>
        <color rgb="FF008000"/>
        <rFont val="Calibri"/>
        <family val="2"/>
        <scheme val="minor"/>
      </rPr>
      <t xml:space="preserve">da </t>
    </r>
    <r>
      <rPr>
        <b/>
        <sz val="11"/>
        <color rgb="FF800080"/>
        <rFont val="Calibri"/>
        <family val="2"/>
        <scheme val="minor"/>
      </rPr>
      <t xml:space="preserve">ba gutie ' lu na' da dxenná </t>
    </r>
    <r>
      <rPr>
        <sz val="11"/>
        <color rgb="FF008000"/>
        <rFont val="Calibri"/>
        <family val="2"/>
        <scheme val="minor"/>
      </rPr>
      <t xml:space="preserve">be'e na dxi'u </t>
    </r>
    <r>
      <rPr>
        <b/>
        <sz val="11"/>
        <color rgb="FF800080"/>
        <rFont val="Calibri"/>
        <family val="2"/>
        <scheme val="minor"/>
      </rPr>
      <t xml:space="preserve">lu na' dxi'u . Chee le na' québedxa </t>
    </r>
    <r>
      <rPr>
        <sz val="11"/>
        <color rgb="FF008000"/>
        <rFont val="Calibri"/>
        <family val="2"/>
        <scheme val="minor"/>
      </rPr>
      <t xml:space="preserve">gundxu </t>
    </r>
    <r>
      <rPr>
        <strike/>
        <sz val="11"/>
        <color rgb="FFFF0000"/>
        <rFont val="Calibri"/>
        <family val="2"/>
        <scheme val="minor"/>
      </rPr>
      <t xml:space="preserve">zrin chee Dios 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da </t>
    </r>
    <r>
      <rPr>
        <strike/>
        <sz val="11"/>
        <color rgb="FFFF0000"/>
        <rFont val="Calibri"/>
        <family val="2"/>
        <scheme val="minor"/>
      </rPr>
      <t xml:space="preserve">dxunna Be' Lá'azxa dxi'u , ne quegá gundxu zrin na' lu da nadxixruj bea </t>
    </r>
    <r>
      <rPr>
        <sz val="11"/>
        <color rgb="FF008000"/>
        <rFont val="Calibri"/>
        <family val="2"/>
        <scheme val="minor"/>
      </rPr>
      <t xml:space="preserve">gula </t>
    </r>
    <r>
      <rPr>
        <i/>
        <sz val="11"/>
        <color rgb="FF0000FF"/>
        <rFont val="Calibri"/>
        <family val="2"/>
        <scheme val="minor"/>
      </rPr>
      <t xml:space="preserve">chee </t>
    </r>
    <r>
      <rPr>
        <sz val="11"/>
        <color rgb="FF008000"/>
        <rFont val="Calibri"/>
        <family val="2"/>
        <scheme val="minor"/>
      </rPr>
      <t xml:space="preserve">da naxúaj na </t>
    </r>
    <r>
      <rPr>
        <i/>
        <sz val="11"/>
        <color rgb="FF0000FF"/>
        <rFont val="Calibri"/>
        <family val="2"/>
        <scheme val="minor"/>
      </rPr>
      <t xml:space="preserve">lu xiche chee Be' Lá'azxa , san lu na' Be' Lá'azxa nigá </t>
    </r>
    <r>
      <rPr>
        <sz val="11"/>
        <color rgb="FF008000"/>
        <rFont val="Calibri"/>
        <family val="2"/>
        <scheme val="minor"/>
      </rPr>
      <t xml:space="preserve">. </t>
    </r>
  </si>
  <si>
    <r>
      <rPr>
        <b/>
        <sz val="11"/>
        <color rgb="FF800080"/>
        <rFont val="Calibri"/>
        <family val="2"/>
        <scheme val="minor"/>
      </rPr>
      <t xml:space="preserve">Ájazra naca da nigá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chee </t>
    </r>
    <r>
      <rPr>
        <sz val="11"/>
        <color rgb="FF008000"/>
        <rFont val="Calibri"/>
        <family val="2"/>
        <scheme val="minor"/>
      </rPr>
      <t xml:space="preserve">dul - la ? </t>
    </r>
    <r>
      <rPr>
        <b/>
        <sz val="11"/>
        <color rgb="FF800080"/>
        <rFont val="Calibri"/>
        <family val="2"/>
        <scheme val="minor"/>
      </rPr>
      <t xml:space="preserve">Cabí , cabí . Neda' quebe </t>
    </r>
    <r>
      <rPr>
        <sz val="11"/>
        <color rgb="FF008000"/>
        <rFont val="Calibri"/>
        <family val="2"/>
        <scheme val="minor"/>
      </rPr>
      <t xml:space="preserve">gunezda'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naca na ne chee </t>
    </r>
    <r>
      <rPr>
        <sz val="11"/>
        <color rgb="FF008000"/>
        <rFont val="Calibri"/>
        <family val="2"/>
        <scheme val="minor"/>
      </rPr>
      <t xml:space="preserve">da nadxixruj bea na </t>
    </r>
    <r>
      <rPr>
        <b/>
        <sz val="11"/>
        <color rgb="FF800080"/>
        <rFont val="Calibri"/>
        <family val="2"/>
        <scheme val="minor"/>
      </rPr>
      <t xml:space="preserve">na </t>
    </r>
    <r>
      <rPr>
        <sz val="11"/>
        <color rgb="FF008000"/>
        <rFont val="Calibri"/>
        <family val="2"/>
        <scheme val="minor"/>
      </rPr>
      <t xml:space="preserve">. Quebe gunezda' </t>
    </r>
    <r>
      <rPr>
        <i/>
        <sz val="11"/>
        <color rgb="FF0000FF"/>
        <rFont val="Calibri"/>
        <family val="2"/>
        <scheme val="minor"/>
      </rPr>
      <t xml:space="preserve">ca </t>
    </r>
    <r>
      <rPr>
        <sz val="11"/>
        <color rgb="FF008000"/>
        <rFont val="Calibri"/>
        <family val="2"/>
        <scheme val="minor"/>
      </rPr>
      <t xml:space="preserve">naca dul - la </t>
    </r>
    <r>
      <rPr>
        <b/>
        <sz val="11"/>
        <color rgb="FF800080"/>
        <rFont val="Calibri"/>
        <family val="2"/>
        <scheme val="minor"/>
      </rPr>
      <t xml:space="preserve">chela naca na </t>
    </r>
    <r>
      <rPr>
        <sz val="11"/>
        <color rgb="FF008000"/>
        <rFont val="Calibri"/>
        <family val="2"/>
        <scheme val="minor"/>
      </rPr>
      <t xml:space="preserve">da </t>
    </r>
    <r>
      <rPr>
        <i/>
        <sz val="11"/>
        <color rgb="FF0000FF"/>
        <rFont val="Calibri"/>
        <family val="2"/>
        <scheme val="minor"/>
      </rPr>
      <t xml:space="preserve">bdxixruj be'e Moisés . Caní gaca na lawe' da quebe gunezda' ca </t>
    </r>
    <r>
      <rPr>
        <sz val="11"/>
        <color rgb="FF008000"/>
        <rFont val="Calibri"/>
        <family val="2"/>
        <scheme val="minor"/>
      </rPr>
      <t xml:space="preserve">naca </t>
    </r>
    <r>
      <rPr>
        <b/>
        <sz val="11"/>
        <color rgb="FF800080"/>
        <rFont val="Calibri"/>
        <family val="2"/>
        <scheme val="minor"/>
      </rPr>
      <t xml:space="preserve">da dxenná </t>
    </r>
    <r>
      <rPr>
        <sz val="11"/>
        <color rgb="FF008000"/>
        <rFont val="Calibri"/>
        <family val="2"/>
        <scheme val="minor"/>
      </rPr>
      <t xml:space="preserve">da nadxixruj bea na : Quebe </t>
    </r>
    <r>
      <rPr>
        <b/>
        <sz val="11"/>
        <color rgb="FF800080"/>
        <rFont val="Calibri"/>
        <family val="2"/>
        <scheme val="minor"/>
      </rPr>
      <t xml:space="preserve">gunu' dul - la chee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</si>
  <si>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Gate da cale la na' bezí' lu </t>
    </r>
    <r>
      <rPr>
        <sz val="11"/>
        <color rgb="FF008000"/>
        <rFont val="Calibri"/>
        <family val="2"/>
        <scheme val="minor"/>
      </rPr>
      <t xml:space="preserve">da nadxixruj bea na </t>
    </r>
    <r>
      <rPr>
        <b/>
        <sz val="11"/>
        <color rgb="FF800080"/>
        <rFont val="Calibri"/>
        <family val="2"/>
        <scheme val="minor"/>
      </rPr>
      <t xml:space="preserve">nigá be n </t>
    </r>
    <r>
      <rPr>
        <sz val="11"/>
        <color rgb="FF008000"/>
        <rFont val="Calibri"/>
        <family val="2"/>
        <scheme val="minor"/>
      </rPr>
      <t xml:space="preserve">dul - la , na'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bea na' be n na lataj guzúale na neda' xúgute ca dxaca </t>
    </r>
    <r>
      <rPr>
        <sz val="11"/>
        <color rgb="FF008000"/>
        <rFont val="Calibri"/>
        <family val="2"/>
        <scheme val="minor"/>
      </rPr>
      <t xml:space="preserve">lazra' </t>
    </r>
    <r>
      <rPr>
        <i/>
        <sz val="11"/>
        <color rgb="FF0000FF"/>
        <rFont val="Calibri"/>
        <family val="2"/>
        <scheme val="minor"/>
      </rPr>
      <t xml:space="preserve">guna' </t>
    </r>
    <r>
      <rPr>
        <sz val="11"/>
        <color rgb="FF008000"/>
        <rFont val="Calibri"/>
        <family val="2"/>
        <scheme val="minor"/>
      </rPr>
      <t xml:space="preserve">, lawe' da gate quebe </t>
    </r>
    <r>
      <rPr>
        <b/>
        <sz val="11"/>
        <color rgb="FF800080"/>
        <rFont val="Calibri"/>
        <family val="2"/>
        <scheme val="minor"/>
      </rPr>
      <t xml:space="preserve">de na da nadxixruj bea na chee </t>
    </r>
    <r>
      <rPr>
        <sz val="11"/>
        <color rgb="FF008000"/>
        <rFont val="Calibri"/>
        <family val="2"/>
        <scheme val="minor"/>
      </rPr>
      <t xml:space="preserve">da nadxixruj bea na , </t>
    </r>
    <r>
      <rPr>
        <b/>
        <sz val="11"/>
        <color rgb="FF800080"/>
        <rFont val="Calibri"/>
        <family val="2"/>
        <scheme val="minor"/>
      </rPr>
      <t xml:space="preserve">naca na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</si>
  <si>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Neda' gudáqueza' nédxute </t>
    </r>
    <r>
      <rPr>
        <sz val="11"/>
        <color rgb="FF008000"/>
        <rFont val="Calibri"/>
        <family val="2"/>
        <scheme val="minor"/>
      </rPr>
      <t xml:space="preserve">gate quebe </t>
    </r>
    <r>
      <rPr>
        <b/>
        <sz val="11"/>
        <color rgb="FF800080"/>
        <rFont val="Calibri"/>
        <family val="2"/>
        <scheme val="minor"/>
      </rPr>
      <t xml:space="preserve">zaj zua </t>
    </r>
    <r>
      <rPr>
        <sz val="11"/>
        <color rgb="FF008000"/>
        <rFont val="Calibri"/>
        <family val="2"/>
        <scheme val="minor"/>
      </rPr>
      <t xml:space="preserve">da nadxixruj bea </t>
    </r>
    <r>
      <rPr>
        <i/>
        <sz val="11"/>
        <color rgb="FF0000FF"/>
        <rFont val="Calibri"/>
        <family val="2"/>
        <scheme val="minor"/>
      </rPr>
      <t xml:space="preserve">na chee Dios . Gate bla' da bdxixruj be'e Dios da nadxixruj bea na </t>
    </r>
    <r>
      <rPr>
        <sz val="11"/>
        <color rgb="FF008000"/>
        <rFont val="Calibri"/>
        <family val="2"/>
        <scheme val="minor"/>
      </rPr>
      <t xml:space="preserve">, na' </t>
    </r>
    <r>
      <rPr>
        <b/>
        <sz val="11"/>
        <color rgb="FF800080"/>
        <rFont val="Calibri"/>
        <family val="2"/>
        <scheme val="minor"/>
      </rPr>
      <t xml:space="preserve">beledxúaj </t>
    </r>
    <r>
      <rPr>
        <sz val="11"/>
        <color rgb="FF008000"/>
        <rFont val="Calibri"/>
        <family val="2"/>
        <scheme val="minor"/>
      </rPr>
      <t xml:space="preserve">dul - la </t>
    </r>
    <r>
      <rPr>
        <i/>
        <sz val="11"/>
        <color rgb="FF0000FF"/>
        <rFont val="Calibri"/>
        <family val="2"/>
        <scheme val="minor"/>
      </rPr>
      <t xml:space="preserve">lu xichaj lázrdawa' </t>
    </r>
    <r>
      <rPr>
        <sz val="11"/>
        <color rgb="FF008000"/>
        <rFont val="Calibri"/>
        <family val="2"/>
        <scheme val="minor"/>
      </rPr>
      <t xml:space="preserve">, na' </t>
    </r>
    <r>
      <rPr>
        <b/>
        <sz val="11"/>
        <color rgb="FF800080"/>
        <rFont val="Calibri"/>
        <family val="2"/>
        <scheme val="minor"/>
      </rPr>
      <t xml:space="preserve">neda' gute </t>
    </r>
    <r>
      <rPr>
        <sz val="11"/>
        <color rgb="FF008000"/>
        <rFont val="Calibri"/>
        <family val="2"/>
        <scheme val="minor"/>
      </rPr>
      <t xml:space="preserve">. </t>
    </r>
  </si>
  <si>
    <r>
      <rPr>
        <sz val="11"/>
        <color rgb="FF008000"/>
        <rFont val="Calibri"/>
        <family val="2"/>
        <scheme val="minor"/>
      </rPr>
      <t xml:space="preserve">Na'a , quebe </t>
    </r>
    <r>
      <rPr>
        <b/>
        <sz val="11"/>
        <color rgb="FF800080"/>
        <rFont val="Calibri"/>
        <family val="2"/>
        <scheme val="minor"/>
      </rPr>
      <t xml:space="preserve">bi xelebía xi'e nu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 benne' ca' </t>
    </r>
    <r>
      <rPr>
        <b/>
        <sz val="11"/>
        <color rgb="FF800080"/>
        <rFont val="Calibri"/>
        <family val="2"/>
        <scheme val="minor"/>
      </rPr>
      <t xml:space="preserve">quebe </t>
    </r>
    <r>
      <rPr>
        <sz val="11"/>
        <color rgb="FF008000"/>
        <rFont val="Calibri"/>
        <family val="2"/>
        <scheme val="minor"/>
      </rPr>
      <t xml:space="preserve">dxelune ' </t>
    </r>
    <r>
      <rPr>
        <b/>
        <sz val="11"/>
        <color rgb="FF800080"/>
        <rFont val="Calibri"/>
        <family val="2"/>
        <scheme val="minor"/>
      </rPr>
      <t xml:space="preserve">ca dxelenná be'ene ' lu na' bénneache ca' . Dxelune ' ca dxelenná be'e Be' Lá'azxa </t>
    </r>
    <r>
      <rPr>
        <sz val="11"/>
        <color rgb="FF008000"/>
        <rFont val="Calibri"/>
        <family val="2"/>
        <scheme val="minor"/>
      </rPr>
      <t xml:space="preserve">chee ' </t>
    </r>
    <r>
      <rPr>
        <strike/>
        <sz val="11"/>
        <color rgb="FFFF0000"/>
        <rFont val="Calibri"/>
        <family val="2"/>
        <scheme val="minor"/>
      </rPr>
      <t xml:space="preserve">, san dxelune ' da xrlátaje cáte ze dxenná bea Be' Lá'azxa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</si>
  <si>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lu 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ca tu benne' gate lawe' da nabágale dul - la da nabágale , na' Be' Lá'azxa chee le nápale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ba be nle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</si>
  <si>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dxe' Be' Lá'azxa chee </t>
    </r>
    <r>
      <rPr>
        <sz val="11"/>
        <color rgb="FF008000"/>
        <rFont val="Calibri"/>
        <family val="2"/>
        <scheme val="minor"/>
      </rPr>
      <t xml:space="preserve">Dios </t>
    </r>
    <r>
      <rPr>
        <i/>
        <sz val="11"/>
        <color rgb="FF0000FF"/>
        <rFont val="Calibri"/>
        <family val="2"/>
        <scheme val="minor"/>
      </rPr>
      <t xml:space="preserve">zúale ne ' le'e , </t>
    </r>
    <r>
      <rPr>
        <sz val="11"/>
        <color rgb="FF008000"/>
        <rFont val="Calibri"/>
        <family val="2"/>
        <scheme val="minor"/>
      </rPr>
      <t xml:space="preserve">na' </t>
    </r>
    <r>
      <rPr>
        <i/>
        <sz val="11"/>
        <color rgb="FF0000FF"/>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Cristo ládujla benne' gate , gune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gáteba'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</si>
  <si>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gundxu , </t>
    </r>
    <r>
      <rPr>
        <strike/>
        <sz val="11"/>
        <color rgb="FFFF0000"/>
        <rFont val="Calibri"/>
        <family val="2"/>
        <scheme val="minor"/>
      </rPr>
      <t xml:space="preserve">san </t>
    </r>
    <r>
      <rPr>
        <sz val="11"/>
        <color rgb="FF008000"/>
        <rFont val="Calibri"/>
        <family val="2"/>
        <scheme val="minor"/>
      </rPr>
      <t xml:space="preserve">quegá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be la' dxen chee </t>
    </r>
    <r>
      <rPr>
        <b/>
        <sz val="11"/>
        <color rgb="FF800080"/>
        <rFont val="Calibri"/>
        <family val="2"/>
        <scheme val="minor"/>
      </rPr>
      <t xml:space="preserve">xe zr la xu nigá chee guntu' ca dxal - la' gundxu be l - la' dxen chee 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</si>
  <si>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zúale le'e </t>
    </r>
    <r>
      <rPr>
        <sz val="11"/>
        <color rgb="FF008000"/>
        <rFont val="Calibri"/>
        <family val="2"/>
        <scheme val="minor"/>
      </rPr>
      <t xml:space="preserve">ca </t>
    </r>
    <r>
      <rPr>
        <b/>
        <sz val="11"/>
        <color rgb="FF800080"/>
        <rFont val="Calibri"/>
        <family val="2"/>
        <scheme val="minor"/>
      </rPr>
      <t xml:space="preserve">dxunle da naca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b/>
        <sz val="11"/>
        <color rgb="FF800080"/>
        <rFont val="Calibri"/>
        <family val="2"/>
        <scheme val="minor"/>
      </rPr>
      <t xml:space="preserve">pur </t>
    </r>
    <r>
      <rPr>
        <sz val="11"/>
        <color rgb="FF008000"/>
        <rFont val="Calibri"/>
        <family val="2"/>
        <scheme val="minor"/>
      </rPr>
      <t xml:space="preserve">Be' Lá'azxa </t>
    </r>
    <r>
      <rPr>
        <b/>
        <sz val="11"/>
        <color rgb="FF800080"/>
        <rFont val="Calibri"/>
        <family val="2"/>
        <scheme val="minor"/>
      </rPr>
      <t xml:space="preserve">chee Le ' gunle ca naca </t>
    </r>
    <r>
      <rPr>
        <sz val="11"/>
        <color rgb="FF008000"/>
        <rFont val="Calibri"/>
        <family val="2"/>
        <scheme val="minor"/>
      </rPr>
      <t xml:space="preserve">da </t>
    </r>
    <r>
      <rPr>
        <b/>
        <sz val="11"/>
        <color rgb="FF800080"/>
        <rFont val="Calibri"/>
        <family val="2"/>
        <scheme val="minor"/>
      </rPr>
      <t xml:space="preserve">dxunle lu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gápale xel - la' nabán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</si>
  <si>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benne' ca' </t>
    </r>
    <r>
      <rPr>
        <b/>
        <sz val="11"/>
        <color rgb="FF800080"/>
        <rFont val="Calibri"/>
        <family val="2"/>
        <scheme val="minor"/>
      </rPr>
      <t xml:space="preserve">dxuxuzéajni'i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le ' ,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</si>
  <si>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i/>
        <sz val="11"/>
        <color rgb="FF0000FF"/>
        <rFont val="Calibri"/>
        <family val="2"/>
        <scheme val="minor"/>
      </rPr>
      <t xml:space="preserve">chee Dios lawe'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le'e lu </t>
    </r>
    <r>
      <rPr>
        <b/>
        <sz val="11"/>
        <color rgb="FF800080"/>
        <rFont val="Calibri"/>
        <family val="2"/>
        <scheme val="minor"/>
      </rPr>
      <t xml:space="preserve">na' tu da gunna na le'e </t>
    </r>
    <r>
      <rPr>
        <sz val="11"/>
        <color rgb="FF008000"/>
        <rFont val="Calibri"/>
        <family val="2"/>
        <scheme val="minor"/>
      </rPr>
      <t xml:space="preserve">benne' </t>
    </r>
    <r>
      <rPr>
        <b/>
        <sz val="11"/>
        <color rgb="FF800080"/>
        <rFont val="Calibri"/>
        <family val="2"/>
        <scheme val="minor"/>
      </rPr>
      <t xml:space="preserve">we n zrin chee xelezrébele 'e le'e . Ba guzile Be' Lá'azxa chee Dios chee gácale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Be' Lá'azxa nigá </t>
    </r>
    <r>
      <rPr>
        <b/>
        <sz val="11"/>
        <color rgb="FF800080"/>
        <rFont val="Calibri"/>
        <family val="2"/>
        <scheme val="minor"/>
      </rPr>
      <t xml:space="preserve">dxebezre xe 'e le'e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</si>
  <si>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lazre' chee </t>
    </r>
    <r>
      <rPr>
        <sz val="11"/>
        <color rgb="FF008000"/>
        <rFont val="Calibri"/>
        <family val="2"/>
        <scheme val="minor"/>
      </rPr>
      <t xml:space="preserve">be' </t>
    </r>
    <r>
      <rPr>
        <b/>
        <sz val="11"/>
        <color rgb="FF800080"/>
        <rFont val="Calibri"/>
        <family val="2"/>
        <scheme val="minor"/>
      </rPr>
      <t xml:space="preserve">Lá'azxa dxi'u nácaqueze dxi'u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</si>
  <si>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bi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cá'anqueze xegá'anale </t>
    </r>
    <r>
      <rPr>
        <sz val="11"/>
        <color rgb="FF008000"/>
        <rFont val="Calibri"/>
        <family val="2"/>
        <scheme val="minor"/>
      </rPr>
      <t xml:space="preserve">dxu da </t>
    </r>
    <r>
      <rPr>
        <b/>
        <sz val="11"/>
        <color rgb="FF800080"/>
        <rFont val="Calibri"/>
        <family val="2"/>
        <scheme val="minor"/>
      </rPr>
      <t xml:space="preserve">caní </t>
    </r>
    <r>
      <rPr>
        <sz val="11"/>
        <color rgb="FF008000"/>
        <rFont val="Calibri"/>
        <family val="2"/>
        <scheme val="minor"/>
      </rPr>
      <t xml:space="preserve">chee </t>
    </r>
    <r>
      <rPr>
        <i/>
        <sz val="11"/>
        <color rgb="FF0000FF"/>
        <rFont val="Calibri"/>
        <family val="2"/>
        <scheme val="minor"/>
      </rPr>
      <t xml:space="preserve">xrlátaje chee ' chee Xránadxu </t>
    </r>
    <r>
      <rPr>
        <sz val="11"/>
        <color rgb="FF008000"/>
        <rFont val="Calibri"/>
        <family val="2"/>
        <scheme val="minor"/>
      </rPr>
      <t xml:space="preserve">Dios </t>
    </r>
    <r>
      <rPr>
        <b/>
        <sz val="11"/>
        <color rgb="FF800080"/>
        <rFont val="Calibri"/>
        <family val="2"/>
        <scheme val="minor"/>
      </rPr>
      <t xml:space="preserve">, ne wazí'le </t>
    </r>
    <r>
      <rPr>
        <sz val="11"/>
        <color rgb="FF008000"/>
        <rFont val="Calibri"/>
        <family val="2"/>
        <scheme val="minor"/>
      </rPr>
      <t xml:space="preserve">dxu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nabán </t>
    </r>
    <r>
      <rPr>
        <sz val="11"/>
        <color rgb="FF008000"/>
        <rFont val="Calibri"/>
        <family val="2"/>
        <scheme val="minor"/>
      </rPr>
      <t xml:space="preserve">chee </t>
    </r>
    <r>
      <rPr>
        <i/>
        <sz val="11"/>
        <color rgb="FF0000FF"/>
        <rFont val="Calibri"/>
        <family val="2"/>
        <scheme val="minor"/>
      </rPr>
      <t xml:space="preserve">' tuze nen </t>
    </r>
    <r>
      <rPr>
        <sz val="11"/>
        <color rgb="FF008000"/>
        <rFont val="Calibri"/>
        <family val="2"/>
        <scheme val="minor"/>
      </rPr>
      <t xml:space="preserve">Cristo </t>
    </r>
    <r>
      <rPr>
        <b/>
        <sz val="11"/>
        <color rgb="FF800080"/>
        <rFont val="Calibri"/>
        <family val="2"/>
        <scheme val="minor"/>
      </rPr>
      <t xml:space="preserve">, da dxunézrujdxu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nen Le ' , chee </t>
    </r>
    <r>
      <rPr>
        <b/>
        <sz val="11"/>
        <color rgb="FF800080"/>
        <rFont val="Calibri"/>
        <family val="2"/>
        <scheme val="minor"/>
      </rPr>
      <t xml:space="preserve">cá'anqueze nna be'e Xránadxu Dios </t>
    </r>
    <r>
      <rPr>
        <sz val="11"/>
        <color rgb="FF008000"/>
        <rFont val="Calibri"/>
        <family val="2"/>
        <scheme val="minor"/>
      </rPr>
      <t xml:space="preserve">tu zren nen Le ' . </t>
    </r>
  </si>
  <si>
    <r>
      <rPr>
        <b/>
        <sz val="11"/>
        <color rgb="FF800080"/>
        <rFont val="Calibri"/>
        <family val="2"/>
        <scheme val="minor"/>
      </rPr>
      <t xml:space="preserve">Dxéquebe'eda' da dxezácale 'e da dxelezaca dxedá dxi'u na'a lu xe zr la xu nigá quebe naca na </t>
    </r>
    <r>
      <rPr>
        <sz val="11"/>
        <color rgb="FF008000"/>
        <rFont val="Calibri"/>
        <family val="2"/>
        <scheme val="minor"/>
      </rPr>
      <t xml:space="preserve">ca xel - </t>
    </r>
    <r>
      <rPr>
        <b/>
        <sz val="11"/>
        <color rgb="FF800080"/>
        <rFont val="Calibri"/>
        <family val="2"/>
        <scheme val="minor"/>
      </rPr>
      <t xml:space="preserve">la' szren chee Dios </t>
    </r>
    <r>
      <rPr>
        <sz val="11"/>
        <color rgb="FF008000"/>
        <rFont val="Calibri"/>
        <family val="2"/>
        <scheme val="minor"/>
      </rPr>
      <t xml:space="preserve">da </t>
    </r>
    <r>
      <rPr>
        <b/>
        <sz val="11"/>
        <color rgb="FF800080"/>
        <rFont val="Calibri"/>
        <family val="2"/>
        <scheme val="minor"/>
      </rPr>
      <t xml:space="preserve">gulé'e lawe' da caní gácadxu xel </t>
    </r>
    <r>
      <rPr>
        <sz val="11"/>
        <color rgb="FF008000"/>
        <rFont val="Calibri"/>
        <family val="2"/>
        <scheme val="minor"/>
      </rPr>
      <t xml:space="preserve">- </t>
    </r>
    <r>
      <rPr>
        <b/>
        <sz val="11"/>
        <color rgb="FF800080"/>
        <rFont val="Calibri"/>
        <family val="2"/>
        <scheme val="minor"/>
      </rPr>
      <t xml:space="preserve">la' szren na' </t>
    </r>
    <r>
      <rPr>
        <sz val="11"/>
        <color rgb="FF008000"/>
        <rFont val="Calibri"/>
        <family val="2"/>
        <scheme val="minor"/>
      </rPr>
      <t xml:space="preserve">da za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</si>
  <si>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b/>
        <sz val="11"/>
        <color rgb="FF800080"/>
        <rFont val="Calibri"/>
        <family val="2"/>
        <scheme val="minor"/>
      </rPr>
      <t xml:space="preserve">, xúgute bénneache zaj naque ' lu xel - la' dxelebeza lazre' gate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xel - la' zri'ine </t>
    </r>
    <r>
      <rPr>
        <sz val="11"/>
        <color rgb="FF008000"/>
        <rFont val="Calibri"/>
        <family val="2"/>
        <scheme val="minor"/>
      </rPr>
      <t xml:space="preserve">chee ' ca' . </t>
    </r>
  </si>
  <si>
    <r>
      <rPr>
        <b/>
        <sz val="11"/>
        <color rgb="FF800080"/>
        <rFont val="Calibri"/>
        <family val="2"/>
        <scheme val="minor"/>
      </rPr>
      <t xml:space="preserve">Be' Lá'azxa chee Dios , da dxun Be' Lá'azxa chee le , </t>
    </r>
    <r>
      <rPr>
        <sz val="11"/>
        <color rgb="FF008000"/>
        <rFont val="Calibri"/>
        <family val="2"/>
        <scheme val="minor"/>
      </rPr>
      <t xml:space="preserve">da dxunna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nácaqueze Cristo Jesús </t>
    </r>
    <r>
      <rPr>
        <sz val="11"/>
        <color rgb="FF008000"/>
        <rFont val="Calibri"/>
        <family val="2"/>
        <scheme val="minor"/>
      </rPr>
      <t xml:space="preserve">, ba </t>
    </r>
    <r>
      <rPr>
        <b/>
        <sz val="11"/>
        <color rgb="FF800080"/>
        <rFont val="Calibri"/>
        <family val="2"/>
        <scheme val="minor"/>
      </rPr>
      <t xml:space="preserve">bselé </t>
    </r>
    <r>
      <rPr>
        <sz val="11"/>
        <color rgb="FF008000"/>
        <rFont val="Calibri"/>
        <family val="2"/>
        <scheme val="minor"/>
      </rPr>
      <t xml:space="preserve">na neda' lu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dxenná bea chee </t>
    </r>
    <r>
      <rPr>
        <sz val="11"/>
        <color rgb="FF008000"/>
        <rFont val="Calibri"/>
        <family val="2"/>
        <scheme val="minor"/>
      </rPr>
      <t xml:space="preserve">dul - la , ne </t>
    </r>
    <r>
      <rPr>
        <b/>
        <sz val="11"/>
        <color rgb="FF800080"/>
        <rFont val="Calibri"/>
        <family val="2"/>
        <scheme val="minor"/>
      </rPr>
      <t xml:space="preserve">lu da dxunna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</si>
  <si>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be'e lu na' bénneache lu na' da quebe bi zaj zue ' </t>
    </r>
    <r>
      <rPr>
        <sz val="11"/>
        <color rgb="FF008000"/>
        <rFont val="Calibri"/>
        <family val="2"/>
        <scheme val="minor"/>
      </rPr>
      <t xml:space="preserve">, quegá </t>
    </r>
    <r>
      <rPr>
        <i/>
        <sz val="11"/>
        <color rgb="FF0000FF"/>
        <rFont val="Calibri"/>
        <family val="2"/>
        <scheme val="minor"/>
      </rPr>
      <t xml:space="preserve">be ne ' </t>
    </r>
    <r>
      <rPr>
        <sz val="11"/>
        <color rgb="FF008000"/>
        <rFont val="Calibri"/>
        <family val="2"/>
        <scheme val="minor"/>
      </rPr>
      <t xml:space="preserve">ca </t>
    </r>
    <r>
      <rPr>
        <strike/>
        <sz val="11"/>
        <color rgb="FFFF0000"/>
        <rFont val="Calibri"/>
        <family val="2"/>
        <scheme val="minor"/>
      </rPr>
      <t xml:space="preserve">gulaca lazre' le na , san lawe'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Be ne ' </t>
    </r>
    <r>
      <rPr>
        <b/>
        <sz val="11"/>
        <color rgb="FF800080"/>
        <rFont val="Calibri"/>
        <family val="2"/>
        <scheme val="minor"/>
      </rPr>
      <t xml:space="preserve">caní ne chee </t>
    </r>
    <r>
      <rPr>
        <sz val="11"/>
        <color rgb="FF008000"/>
        <rFont val="Calibri"/>
        <family val="2"/>
        <scheme val="minor"/>
      </rPr>
      <t xml:space="preserve">da </t>
    </r>
    <r>
      <rPr>
        <i/>
        <sz val="11"/>
        <color rgb="FF0000FF"/>
        <rFont val="Calibri"/>
        <family val="2"/>
        <scheme val="minor"/>
      </rPr>
      <t xml:space="preserve">ba nun Dios le ' lu na' da gunézruje ' xel - la' </t>
    </r>
    <r>
      <rPr>
        <sz val="11"/>
        <color rgb="FF008000"/>
        <rFont val="Calibri"/>
        <family val="2"/>
        <scheme val="minor"/>
      </rPr>
      <t xml:space="preserve">dxelebeza </t>
    </r>
    <r>
      <rPr>
        <b/>
        <sz val="11"/>
        <color rgb="FF800080"/>
        <rFont val="Calibri"/>
        <family val="2"/>
        <scheme val="minor"/>
      </rPr>
      <t xml:space="preserve">zri'ine chee ' . </t>
    </r>
  </si>
  <si>
    <r>
      <rPr>
        <i/>
        <sz val="11"/>
        <color rgb="FF0000FF"/>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guselá </t>
    </r>
    <r>
      <rPr>
        <sz val="11"/>
        <color rgb="FF008000"/>
        <rFont val="Calibri"/>
        <family val="2"/>
        <scheme val="minor"/>
      </rPr>
      <t xml:space="preserve">Dios </t>
    </r>
    <r>
      <rPr>
        <i/>
        <sz val="11"/>
        <color rgb="FF0000FF"/>
        <rFont val="Calibri"/>
        <family val="2"/>
        <scheme val="minor"/>
      </rPr>
      <t xml:space="preserve">xúgute bénneache lu na' benne' zaj nada'u </t>
    </r>
    <r>
      <rPr>
        <sz val="11"/>
        <color rgb="FF008000"/>
        <rFont val="Calibri"/>
        <family val="2"/>
        <scheme val="minor"/>
      </rPr>
      <t xml:space="preserve">lu na' da </t>
    </r>
    <r>
      <rPr>
        <b/>
        <sz val="11"/>
        <color rgb="FF800080"/>
        <rFont val="Calibri"/>
        <family val="2"/>
        <scheme val="minor"/>
      </rPr>
      <t xml:space="preserve">dxelebía xi'e </t>
    </r>
    <r>
      <rPr>
        <sz val="11"/>
        <color rgb="FF008000"/>
        <rFont val="Calibri"/>
        <family val="2"/>
        <scheme val="minor"/>
      </rPr>
      <t xml:space="preserve">, </t>
    </r>
    <r>
      <rPr>
        <b/>
        <sz val="11"/>
        <color rgb="FF800080"/>
        <rFont val="Calibri"/>
        <family val="2"/>
        <scheme val="minor"/>
      </rPr>
      <t xml:space="preserve">na' xezrine '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szren chee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benne' ca' zaj naque ' chee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</si>
  <si>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zaj nun Dios </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 xml:space="preserve">dxelebezre </t>
    </r>
    <r>
      <rPr>
        <b/>
        <sz val="11"/>
        <color rgb="FF80008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dxeledée </t>
    </r>
    <r>
      <rPr>
        <sz val="11"/>
        <color rgb="FF008000"/>
        <rFont val="Calibri"/>
        <family val="2"/>
        <scheme val="minor"/>
      </rPr>
      <t xml:space="preserve">' xel - </t>
    </r>
    <r>
      <rPr>
        <b/>
        <sz val="11"/>
        <color rgb="FF800080"/>
        <rFont val="Calibri"/>
        <family val="2"/>
        <scheme val="minor"/>
      </rPr>
      <t xml:space="preserve">la' zi' ca dxaca </t>
    </r>
    <r>
      <rPr>
        <sz val="11"/>
        <color rgb="FF008000"/>
        <rFont val="Calibri"/>
        <family val="2"/>
        <scheme val="minor"/>
      </rPr>
      <t xml:space="preserve">chee </t>
    </r>
    <r>
      <rPr>
        <b/>
        <sz val="11"/>
        <color rgb="FF800080"/>
        <rFont val="Calibri"/>
        <family val="2"/>
        <scheme val="minor"/>
      </rPr>
      <t xml:space="preserve">bidu chee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</si>
  <si>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b/>
        <sz val="11"/>
        <color rgb="FF800080"/>
        <rFont val="Calibri"/>
        <family val="2"/>
        <scheme val="minor"/>
      </rPr>
      <t xml:space="preserve">nigá zue ' </t>
    </r>
    <r>
      <rPr>
        <sz val="11"/>
        <color rgb="FF008000"/>
        <rFont val="Calibri"/>
        <family val="2"/>
        <scheme val="minor"/>
      </rPr>
      <t xml:space="preserve">, san cá'anqueze </t>
    </r>
    <r>
      <rPr>
        <b/>
        <sz val="11"/>
        <color rgb="FF800080"/>
        <rFont val="Calibri"/>
        <family val="2"/>
        <scheme val="minor"/>
      </rPr>
      <t xml:space="preserve">netu'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ba </t>
    </r>
    <r>
      <rPr>
        <b/>
        <sz val="11"/>
        <color rgb="FF800080"/>
        <rFont val="Calibri"/>
        <family val="2"/>
        <scheme val="minor"/>
      </rPr>
      <t xml:space="preserve">zúantu' lu xichaj lázrdaudxu , nácadxu </t>
    </r>
    <r>
      <rPr>
        <sz val="11"/>
        <color rgb="FF008000"/>
        <rFont val="Calibri"/>
        <family val="2"/>
        <scheme val="minor"/>
      </rPr>
      <t xml:space="preserve">Be' Lá'azxa </t>
    </r>
    <r>
      <rPr>
        <i/>
        <sz val="11"/>
        <color rgb="FF0000FF"/>
        <rFont val="Calibri"/>
        <family val="2"/>
        <scheme val="minor"/>
      </rPr>
      <t xml:space="preserve">chee Dios bnézrujdxu da nédxudaute , lawe' da dxácate na' dxácate na ba xen xegá'ana Dios </t>
    </r>
    <r>
      <rPr>
        <sz val="11"/>
        <color rgb="FF008000"/>
        <rFont val="Calibri"/>
        <family val="2"/>
        <scheme val="minor"/>
      </rPr>
      <t xml:space="preserve">dxi'u , da </t>
    </r>
    <r>
      <rPr>
        <b/>
        <sz val="11"/>
        <color rgb="FF800080"/>
        <rFont val="Calibri"/>
        <family val="2"/>
        <scheme val="minor"/>
      </rPr>
      <t xml:space="preserve">zéaje na gate Dios guselé ' dxen </t>
    </r>
    <r>
      <rPr>
        <sz val="11"/>
        <color rgb="FF008000"/>
        <rFont val="Calibri"/>
        <family val="2"/>
        <scheme val="minor"/>
      </rPr>
      <t xml:space="preserve">chee dxu </t>
    </r>
    <r>
      <rPr>
        <strike/>
        <sz val="11"/>
        <color rgb="FFFF0000"/>
        <rFont val="Calibri"/>
        <family val="2"/>
        <scheme val="minor"/>
      </rPr>
      <t xml:space="preserve">tu da dxunna bea na da dxal - la' sidxu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</si>
  <si>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na lawe' </t>
    </r>
    <r>
      <rPr>
        <sz val="11"/>
        <color rgb="FF008000"/>
        <rFont val="Calibri"/>
        <family val="2"/>
        <scheme val="minor"/>
      </rPr>
      <t xml:space="preserve">da dxebeza </t>
    </r>
    <r>
      <rPr>
        <b/>
        <sz val="11"/>
        <color rgb="FF800080"/>
        <rFont val="Calibri"/>
        <family val="2"/>
        <scheme val="minor"/>
      </rPr>
      <t xml:space="preserve">lázrentu' guselé ' dxi'u lu </t>
    </r>
    <r>
      <rPr>
        <sz val="11"/>
        <color rgb="FF008000"/>
        <rFont val="Calibri"/>
        <family val="2"/>
        <scheme val="minor"/>
      </rPr>
      <t xml:space="preserve">da dxebeza </t>
    </r>
    <r>
      <rPr>
        <b/>
        <sz val="11"/>
        <color rgb="FF800080"/>
        <rFont val="Calibri"/>
        <family val="2"/>
        <scheme val="minor"/>
      </rPr>
      <t xml:space="preserve">lázre' Dios . Quebe </t>
    </r>
    <r>
      <rPr>
        <sz val="11"/>
        <color rgb="FF008000"/>
        <rFont val="Calibri"/>
        <family val="2"/>
        <scheme val="minor"/>
      </rPr>
      <t xml:space="preserve">naca </t>
    </r>
    <r>
      <rPr>
        <i/>
        <sz val="11"/>
        <color rgb="FF0000FF"/>
        <rFont val="Calibri"/>
        <family val="2"/>
        <scheme val="minor"/>
      </rPr>
      <t xml:space="preserve">da dxebeza lázrentu' da dxelé'edxu gate dxelé'edxu </t>
    </r>
    <r>
      <rPr>
        <sz val="11"/>
        <color rgb="FF008000"/>
        <rFont val="Calibri"/>
        <family val="2"/>
        <scheme val="minor"/>
      </rPr>
      <t xml:space="preserve">na </t>
    </r>
    <r>
      <rPr>
        <i/>
        <sz val="11"/>
        <color rgb="FF0000FF"/>
        <rFont val="Calibri"/>
        <family val="2"/>
        <scheme val="minor"/>
      </rPr>
      <t xml:space="preserve">lawe' da quebe dxebeza lázrentu' da dxelé'edxu na . Che </t>
    </r>
    <r>
      <rPr>
        <sz val="11"/>
        <color rgb="FF008000"/>
        <rFont val="Calibri"/>
        <family val="2"/>
        <scheme val="minor"/>
      </rPr>
      <t xml:space="preserve">tu da </t>
    </r>
    <r>
      <rPr>
        <b/>
        <sz val="11"/>
        <color rgb="FF800080"/>
        <rFont val="Calibri"/>
        <family val="2"/>
        <scheme val="minor"/>
      </rPr>
      <t xml:space="preserve">dxelé'edxu dxelé'edxu na lawe' </t>
    </r>
    <r>
      <rPr>
        <sz val="11"/>
        <color rgb="FF008000"/>
        <rFont val="Calibri"/>
        <family val="2"/>
        <scheme val="minor"/>
      </rPr>
      <t xml:space="preserve">da ba dxelé'edxu </t>
    </r>
    <r>
      <rPr>
        <strike/>
        <sz val="11"/>
        <color rgb="FFFF0000"/>
        <rFont val="Calibri"/>
        <family val="2"/>
        <scheme val="minor"/>
      </rPr>
      <t xml:space="preserve">, québedxa dxun </t>
    </r>
    <r>
      <rPr>
        <sz val="11"/>
        <color rgb="FF008000"/>
        <rFont val="Calibri"/>
        <family val="2"/>
        <scheme val="minor"/>
      </rPr>
      <t xml:space="preserve">na </t>
    </r>
    <r>
      <rPr>
        <b/>
        <sz val="11"/>
        <color rgb="FF800080"/>
        <rFont val="Calibri"/>
        <family val="2"/>
        <scheme val="minor"/>
      </rPr>
      <t xml:space="preserve">lataj dxebeza lázrentu' na lataj chéajle dxu </t>
    </r>
    <r>
      <rPr>
        <sz val="11"/>
        <color rgb="FF008000"/>
        <rFont val="Calibri"/>
        <family val="2"/>
        <scheme val="minor"/>
      </rPr>
      <t xml:space="preserve">na . </t>
    </r>
  </si>
  <si>
    <r>
      <rPr>
        <sz val="11"/>
        <color rgb="FF008000"/>
        <rFont val="Calibri"/>
        <family val="2"/>
        <scheme val="minor"/>
      </rPr>
      <t xml:space="preserve">Che </t>
    </r>
    <r>
      <rPr>
        <b/>
        <sz val="11"/>
        <color rgb="FF800080"/>
        <rFont val="Calibri"/>
        <family val="2"/>
        <scheme val="minor"/>
      </rPr>
      <t xml:space="preserve">bi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t>
    </r>
    <r>
      <rPr>
        <b/>
        <sz val="11"/>
        <color rgb="FF800080"/>
        <rFont val="Calibri"/>
        <family val="2"/>
        <scheme val="minor"/>
      </rPr>
      <t xml:space="preserve">dxebeza lázrentu'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</si>
  <si>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 Lá'azxa dxácale ne ' dxi'u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zrinnaj </t>
    </r>
    <r>
      <rPr>
        <sz val="11"/>
        <color rgb="FF008000"/>
        <rFont val="Calibri"/>
        <family val="2"/>
        <scheme val="minor"/>
      </rPr>
      <t xml:space="preserve">chee dxu . Quebe </t>
    </r>
    <r>
      <rPr>
        <b/>
        <sz val="11"/>
        <color rgb="FF800080"/>
        <rFont val="Calibri"/>
        <family val="2"/>
        <scheme val="minor"/>
      </rPr>
      <t xml:space="preserve">nézentu' bi da dxal - la' nábantu' </t>
    </r>
    <r>
      <rPr>
        <sz val="11"/>
        <color rgb="FF008000"/>
        <rFont val="Calibri"/>
        <family val="2"/>
        <scheme val="minor"/>
      </rPr>
      <t xml:space="preserve">ca dxal - la' </t>
    </r>
    <r>
      <rPr>
        <b/>
        <sz val="11"/>
        <color rgb="FF800080"/>
        <rFont val="Calibri"/>
        <family val="2"/>
        <scheme val="minor"/>
      </rPr>
      <t xml:space="preserve">nábantu' lau Dios .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t>
    </r>
    <r>
      <rPr>
        <b/>
        <sz val="11"/>
        <color rgb="FF800080"/>
        <rFont val="Calibri"/>
        <family val="2"/>
        <scheme val="minor"/>
      </rPr>
      <t xml:space="preserve">nen xel - la' </t>
    </r>
    <r>
      <rPr>
        <sz val="11"/>
        <color rgb="FF008000"/>
        <rFont val="Calibri"/>
        <family val="2"/>
        <scheme val="minor"/>
      </rPr>
      <t xml:space="preserve">dxebezre </t>
    </r>
    <r>
      <rPr>
        <strike/>
        <sz val="11"/>
        <color rgb="FFFF0000"/>
        <rFont val="Calibri"/>
        <family val="2"/>
        <scheme val="minor"/>
      </rPr>
      <t xml:space="preserve">lazre ' ca </t>
    </r>
    <r>
      <rPr>
        <sz val="11"/>
        <color rgb="FF008000"/>
        <rFont val="Calibri"/>
        <family val="2"/>
        <scheme val="minor"/>
      </rPr>
      <t xml:space="preserve">da quebe </t>
    </r>
    <r>
      <rPr>
        <b/>
        <sz val="11"/>
        <color rgb="FF800080"/>
        <rFont val="Calibri"/>
        <family val="2"/>
        <scheme val="minor"/>
      </rPr>
      <t xml:space="preserve">gaca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</si>
  <si>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i/>
        <sz val="11"/>
        <color rgb="FF0000FF"/>
        <rFont val="Calibri"/>
        <family val="2"/>
        <scheme val="minor"/>
      </rPr>
      <t xml:space="preserve">Lawe' da </t>
    </r>
    <r>
      <rPr>
        <sz val="11"/>
        <color rgb="FF008000"/>
        <rFont val="Calibri"/>
        <family val="2"/>
        <scheme val="minor"/>
      </rPr>
      <t xml:space="preserve">Dios </t>
    </r>
    <r>
      <rPr>
        <i/>
        <sz val="11"/>
        <color rgb="FF0000FF"/>
        <rFont val="Calibri"/>
        <family val="2"/>
        <scheme val="minor"/>
      </rPr>
      <t xml:space="preserve">dxusé dene ' ca naca da xu'u lu xichaj lázxdau bénneache </t>
    </r>
    <r>
      <rPr>
        <sz val="11"/>
        <color rgb="FF008000"/>
        <rFont val="Calibri"/>
        <family val="2"/>
        <scheme val="minor"/>
      </rPr>
      <t xml:space="preserve">, </t>
    </r>
    <r>
      <rPr>
        <strike/>
        <sz val="11"/>
        <color rgb="FFFF0000"/>
        <rFont val="Calibri"/>
        <family val="2"/>
        <scheme val="minor"/>
      </rPr>
      <t xml:space="preserve">Bénnea' dxenné 'e da zua xichaj lázrdaudxu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Le ' waláz chee benne' ca' dxeléajle 'e chee </t>
    </r>
    <r>
      <rPr>
        <sz val="11"/>
        <color rgb="FF008000"/>
        <rFont val="Calibri"/>
        <family val="2"/>
        <scheme val="minor"/>
      </rPr>
      <t xml:space="preserve">Dios cáte ze naca da 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</si>
  <si>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xúgute da dxaca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xrlátaje chee benne' ca' dxelezrí'ine ' Dios </t>
    </r>
    <r>
      <rPr>
        <sz val="11"/>
        <color rgb="FF008000"/>
        <rFont val="Calibri"/>
        <family val="2"/>
        <scheme val="minor"/>
      </rPr>
      <t xml:space="preserve">, </t>
    </r>
    <r>
      <rPr>
        <b/>
        <sz val="11"/>
        <color rgb="FF800080"/>
        <rFont val="Calibri"/>
        <family val="2"/>
        <scheme val="minor"/>
      </rPr>
      <t xml:space="preserve">benne' ca' ba gunné ' </t>
    </r>
    <r>
      <rPr>
        <sz val="11"/>
        <color rgb="FF008000"/>
        <rFont val="Calibri"/>
        <family val="2"/>
        <scheme val="minor"/>
      </rPr>
      <t xml:space="preserve">Le ' </t>
    </r>
    <r>
      <rPr>
        <b/>
        <sz val="11"/>
        <color rgb="FF800080"/>
        <rFont val="Calibri"/>
        <family val="2"/>
        <scheme val="minor"/>
      </rPr>
      <t xml:space="preserve">ca da naca chee da nache be lazre' </t>
    </r>
    <r>
      <rPr>
        <sz val="11"/>
        <color rgb="FF008000"/>
        <rFont val="Calibri"/>
        <family val="2"/>
        <scheme val="minor"/>
      </rPr>
      <t xml:space="preserve">Le ' </t>
    </r>
    <r>
      <rPr>
        <strike/>
        <sz val="11"/>
        <color rgb="FFFF0000"/>
        <rFont val="Calibri"/>
        <family val="2"/>
        <scheme val="minor"/>
      </rPr>
      <t xml:space="preserve">bláwizre ' dxi'u ca naca da nune ' gune ' </t>
    </r>
    <r>
      <rPr>
        <sz val="11"/>
        <color rgb="FF008000"/>
        <rFont val="Calibri"/>
        <family val="2"/>
        <scheme val="minor"/>
      </rPr>
      <t xml:space="preserve">. </t>
    </r>
  </si>
  <si>
    <r>
      <rPr>
        <b/>
        <sz val="11"/>
        <color rgb="FF800080"/>
        <rFont val="Calibri"/>
        <family val="2"/>
        <scheme val="minor"/>
      </rPr>
      <t xml:space="preserve">lawe' da nuzúale Dios benne' </t>
    </r>
    <r>
      <rPr>
        <sz val="11"/>
        <color rgb="FF008000"/>
        <rFont val="Calibri"/>
        <family val="2"/>
        <scheme val="minor"/>
      </rPr>
      <t xml:space="preserve">ca' </t>
    </r>
    <r>
      <rPr>
        <strike/>
        <sz val="11"/>
        <color rgb="FFFF0000"/>
        <rFont val="Calibri"/>
        <family val="2"/>
        <scheme val="minor"/>
      </rPr>
      <t xml:space="preserve">bénbea Dios </t>
    </r>
    <r>
      <rPr>
        <sz val="11"/>
        <color rgb="FF008000"/>
        <rFont val="Calibri"/>
        <family val="2"/>
        <scheme val="minor"/>
      </rPr>
      <t xml:space="preserve">nédxudaute </t>
    </r>
    <r>
      <rPr>
        <i/>
        <sz val="11"/>
        <color rgb="FF0000FF"/>
        <rFont val="Calibri"/>
        <family val="2"/>
        <scheme val="minor"/>
      </rPr>
      <t xml:space="preserve">ba nézene ' </t>
    </r>
    <r>
      <rPr>
        <sz val="11"/>
        <color rgb="FF008000"/>
        <rFont val="Calibri"/>
        <family val="2"/>
        <scheme val="minor"/>
      </rPr>
      <t xml:space="preserve">, </t>
    </r>
    <r>
      <rPr>
        <b/>
        <sz val="11"/>
        <color rgb="FF800080"/>
        <rFont val="Calibri"/>
        <family val="2"/>
        <scheme val="minor"/>
      </rPr>
      <t xml:space="preserve">ne nédxudaute ba nuzúale queze </t>
    </r>
    <r>
      <rPr>
        <sz val="11"/>
        <color rgb="FF008000"/>
        <rFont val="Calibri"/>
        <family val="2"/>
        <scheme val="minor"/>
      </rPr>
      <t xml:space="preserve">' </t>
    </r>
    <r>
      <rPr>
        <b/>
        <sz val="11"/>
        <color rgb="FF800080"/>
        <rFont val="Calibri"/>
        <family val="2"/>
        <scheme val="minor"/>
      </rPr>
      <t xml:space="preserve">benne' ca' 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chee gaca </t>
    </r>
    <r>
      <rPr>
        <b/>
        <sz val="11"/>
        <color rgb="FF800080"/>
        <rFont val="Calibri"/>
        <family val="2"/>
        <scheme val="minor"/>
      </rPr>
      <t xml:space="preserve">Jesús bi nedxu </t>
    </r>
    <r>
      <rPr>
        <sz val="11"/>
        <color rgb="FF008000"/>
        <rFont val="Calibri"/>
        <family val="2"/>
        <scheme val="minor"/>
      </rPr>
      <t xml:space="preserve">blau ládujla </t>
    </r>
    <r>
      <rPr>
        <b/>
        <sz val="11"/>
        <color rgb="FF800080"/>
        <rFont val="Calibri"/>
        <family val="2"/>
        <scheme val="minor"/>
      </rPr>
      <t xml:space="preserve">benne' zan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</si>
  <si>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strike/>
        <sz val="11"/>
        <color rgb="FFFF0000"/>
        <rFont val="Calibri"/>
        <family val="2"/>
        <scheme val="minor"/>
      </rPr>
      <t xml:space="preserve">gun </t>
    </r>
    <r>
      <rPr>
        <sz val="11"/>
        <color rgb="FF008000"/>
        <rFont val="Calibri"/>
        <family val="2"/>
        <scheme val="minor"/>
      </rPr>
      <t xml:space="preserve">da bdxixruj be'e Moisés </t>
    </r>
    <r>
      <rPr>
        <i/>
        <sz val="11"/>
        <color rgb="FF0000FF"/>
        <rFont val="Calibri"/>
        <family val="2"/>
        <scheme val="minor"/>
      </rPr>
      <t xml:space="preserve">lawe' da naca na xel - la' dxelexázrjene ' lawe' da naca be la' dxen chee bénneache </t>
    </r>
    <r>
      <rPr>
        <sz val="11"/>
        <color rgb="FF008000"/>
        <rFont val="Calibri"/>
        <family val="2"/>
        <scheme val="minor"/>
      </rPr>
      <t xml:space="preserve">, </t>
    </r>
    <r>
      <rPr>
        <b/>
        <sz val="11"/>
        <color rgb="FF800080"/>
        <rFont val="Calibri"/>
        <family val="2"/>
        <scheme val="minor"/>
      </rPr>
      <t xml:space="preserve">na' Dios be ne ' na , lawe' da gusel - le ' Zrí'ine ' lu xe zr la xu nigá ca tu benne' dul - la , ne chee gudée </t>
    </r>
    <r>
      <rPr>
        <sz val="11"/>
        <color rgb="FF008000"/>
        <rFont val="Calibri"/>
        <family val="2"/>
        <scheme val="minor"/>
      </rPr>
      <t xml:space="preserve">' dul - la da zaj nabaga bénneache </t>
    </r>
    <r>
      <rPr>
        <b/>
        <sz val="11"/>
        <color rgb="FF800080"/>
        <rFont val="Calibri"/>
        <family val="2"/>
        <scheme val="minor"/>
      </rPr>
      <t xml:space="preserve">lu xe zr la xu nigá , chee bzria xi' Dios </t>
    </r>
    <r>
      <rPr>
        <sz val="11"/>
        <color rgb="FF008000"/>
        <rFont val="Calibri"/>
        <family val="2"/>
        <scheme val="minor"/>
      </rPr>
      <t xml:space="preserve">na </t>
    </r>
    <r>
      <rPr>
        <strike/>
        <sz val="11"/>
        <color rgb="FFFF0000"/>
        <rFont val="Calibri"/>
        <family val="2"/>
        <scheme val="minor"/>
      </rPr>
      <t xml:space="preserve">quebe guca gun na gundxu da xrlátaje lawe' da nate ni'a na' be la' dxen chee dxu . Chee le na' Dios gusel - le ' Zrí'inequeze ' , na' guque ' bénneache </t>
    </r>
    <r>
      <rPr>
        <sz val="11"/>
        <color rgb="FF008000"/>
        <rFont val="Calibri"/>
        <family val="2"/>
        <scheme val="minor"/>
      </rPr>
      <t xml:space="preserve">ca naca </t>
    </r>
    <r>
      <rPr>
        <strike/>
        <sz val="11"/>
        <color rgb="FFFF0000"/>
        <rFont val="Calibri"/>
        <family val="2"/>
        <scheme val="minor"/>
      </rPr>
      <t xml:space="preserve">be la' dxen chee dxu da xu'u na lu na' dul - la , chee gutie ' ne chee dul - la chee dxu , lawe' da nabágadxu zria gátedxu ne chee </t>
    </r>
    <r>
      <rPr>
        <sz val="11"/>
        <color rgb="FF008000"/>
        <rFont val="Calibri"/>
        <family val="2"/>
        <scheme val="minor"/>
      </rPr>
      <t xml:space="preserve">dul - la da </t>
    </r>
    <r>
      <rPr>
        <b/>
        <sz val="11"/>
        <color rgb="FF800080"/>
        <rFont val="Calibri"/>
        <family val="2"/>
        <scheme val="minor"/>
      </rPr>
      <t xml:space="preserve">dxelún bénneache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</si>
  <si>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ba gucá'a </t>
    </r>
    <r>
      <rPr>
        <sz val="11"/>
        <color rgb="FF008000"/>
        <rFont val="Calibri"/>
        <family val="2"/>
        <scheme val="minor"/>
      </rPr>
      <t xml:space="preserve">Dios nédxudaute </t>
    </r>
    <r>
      <rPr>
        <b/>
        <sz val="11"/>
        <color rgb="FF800080"/>
        <rFont val="Calibri"/>
        <family val="2"/>
        <scheme val="minor"/>
      </rPr>
      <t xml:space="preserve">, ca' naca benne' ca' gunné </t>
    </r>
    <r>
      <rPr>
        <sz val="11"/>
        <color rgb="FF008000"/>
        <rFont val="Calibri"/>
        <family val="2"/>
        <scheme val="minor"/>
      </rPr>
      <t xml:space="preserve">' , </t>
    </r>
    <r>
      <rPr>
        <b/>
        <sz val="11"/>
        <color rgb="FF800080"/>
        <rFont val="Calibri"/>
        <family val="2"/>
        <scheme val="minor"/>
      </rPr>
      <t xml:space="preserve">ne ba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na' benne' ca' </t>
    </r>
    <r>
      <rPr>
        <b/>
        <sz val="11"/>
        <color rgb="FF800080"/>
        <rFont val="Calibri"/>
        <family val="2"/>
        <scheme val="minor"/>
      </rPr>
      <t xml:space="preserve">ba gunné </t>
    </r>
    <r>
      <rPr>
        <sz val="11"/>
        <color rgb="FF008000"/>
        <rFont val="Calibri"/>
        <family val="2"/>
        <scheme val="minor"/>
      </rPr>
      <t xml:space="preserve">' , </t>
    </r>
    <r>
      <rPr>
        <b/>
        <sz val="11"/>
        <color rgb="FF800080"/>
        <rFont val="Calibri"/>
        <family val="2"/>
        <scheme val="minor"/>
      </rPr>
      <t xml:space="preserve">ne ba be ne </t>
    </r>
    <r>
      <rPr>
        <sz val="11"/>
        <color rgb="FF008000"/>
        <rFont val="Calibri"/>
        <family val="2"/>
        <scheme val="minor"/>
      </rPr>
      <t xml:space="preserve">' le ' xrlátaje ,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ba be ne </t>
    </r>
    <r>
      <rPr>
        <sz val="11"/>
        <color rgb="FF008000"/>
        <rFont val="Calibri"/>
        <family val="2"/>
        <scheme val="minor"/>
      </rPr>
      <t xml:space="preserve">' xrlátaje , </t>
    </r>
    <r>
      <rPr>
        <b/>
        <sz val="11"/>
        <color rgb="FF800080"/>
        <rFont val="Calibri"/>
        <family val="2"/>
        <scheme val="minor"/>
      </rPr>
      <t xml:space="preserve">ba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</si>
  <si>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Ájazra xe dxu </t>
    </r>
    <r>
      <rPr>
        <sz val="11"/>
        <color rgb="FF008000"/>
        <rFont val="Calibri"/>
        <family val="2"/>
        <scheme val="minor"/>
      </rPr>
      <t xml:space="preserve">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</si>
  <si>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bcá'ana szrene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xúgute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gunne ' chee </t>
    </r>
    <r>
      <rPr>
        <b/>
        <sz val="11"/>
        <color rgb="FF800080"/>
        <rFont val="Calibri"/>
        <family val="2"/>
        <scheme val="minor"/>
      </rPr>
      <t xml:space="preserve">quebe gudane ' dxi'u </t>
    </r>
    <r>
      <rPr>
        <sz val="11"/>
        <color rgb="FF008000"/>
        <rFont val="Calibri"/>
        <family val="2"/>
        <scheme val="minor"/>
      </rPr>
      <t xml:space="preserve">xúgute da </t>
    </r>
    <r>
      <rPr>
        <b/>
        <sz val="11"/>
        <color rgb="FF800080"/>
        <rFont val="Calibri"/>
        <family val="2"/>
        <scheme val="minor"/>
      </rPr>
      <t xml:space="preserve">de chee dxu </t>
    </r>
    <r>
      <rPr>
        <sz val="11"/>
        <color rgb="FF008000"/>
        <rFont val="Calibri"/>
        <family val="2"/>
        <scheme val="minor"/>
      </rPr>
      <t xml:space="preserve">tu zren nen Zrí'ine ' ? </t>
    </r>
  </si>
  <si>
    <r>
      <rPr>
        <b/>
        <sz val="11"/>
        <color rgb="FF800080"/>
        <rFont val="Calibri"/>
        <family val="2"/>
        <scheme val="minor"/>
      </rPr>
      <t xml:space="preserve">Núzraqueze nu gaca guzría xi'e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i/>
        <sz val="11"/>
        <color rgb="FF0000FF"/>
        <rFont val="Calibri"/>
        <family val="2"/>
        <scheme val="minor"/>
      </rPr>
      <t xml:space="preserve">? Dios ná'queze naque ' Bénnea' bca'ana chawe'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</si>
  <si>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b/>
        <sz val="11"/>
        <color rgb="FF800080"/>
        <rFont val="Calibri"/>
        <family val="2"/>
        <scheme val="minor"/>
      </rPr>
      <t xml:space="preserve">Núzraqueze na' guzría xi'e dxuchi'a bénneache ? Cristo na' gute </t>
    </r>
    <r>
      <rPr>
        <sz val="11"/>
        <color rgb="FF008000"/>
        <rFont val="Calibri"/>
        <family val="2"/>
        <scheme val="minor"/>
      </rPr>
      <t xml:space="preserve">' </t>
    </r>
    <r>
      <rPr>
        <b/>
        <sz val="11"/>
        <color rgb="FF800080"/>
        <rFont val="Calibri"/>
        <family val="2"/>
        <scheme val="minor"/>
      </rPr>
      <t xml:space="preserve">, na' cá'anqueze bebane </t>
    </r>
    <r>
      <rPr>
        <sz val="11"/>
        <color rgb="FF008000"/>
        <rFont val="Calibri"/>
        <family val="2"/>
        <scheme val="minor"/>
      </rPr>
      <t xml:space="preserve">' </t>
    </r>
    <r>
      <rPr>
        <strike/>
        <sz val="11"/>
        <color rgb="FFFF0000"/>
        <rFont val="Calibri"/>
        <family val="2"/>
        <scheme val="minor"/>
      </rPr>
      <t xml:space="preserve">waláz chee dxu , ne da naca na blaudxa , naque ' Bénnea' bebán </t>
    </r>
    <r>
      <rPr>
        <sz val="11"/>
        <color rgb="FF008000"/>
        <rFont val="Calibri"/>
        <family val="2"/>
        <scheme val="minor"/>
      </rPr>
      <t xml:space="preserve">ládujla benne' gate ,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</si>
  <si>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gaca gusane ' </t>
    </r>
    <r>
      <rPr>
        <sz val="11"/>
        <color rgb="FF008000"/>
        <rFont val="Calibri"/>
        <family val="2"/>
        <scheme val="minor"/>
      </rPr>
      <t xml:space="preserve">dxi'u 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Gaca </t>
    </r>
    <r>
      <rPr>
        <sz val="11"/>
        <color rgb="FF008000"/>
        <rFont val="Calibri"/>
        <family val="2"/>
        <scheme val="minor"/>
      </rPr>
      <t xml:space="preserve">xel - </t>
    </r>
    <r>
      <rPr>
        <b/>
        <sz val="11"/>
        <color rgb="FF800080"/>
        <rFont val="Calibri"/>
        <family val="2"/>
        <scheme val="minor"/>
      </rPr>
      <t xml:space="preserve">la' zi' </t>
    </r>
    <r>
      <rPr>
        <sz val="11"/>
        <color rgb="FF008000"/>
        <rFont val="Calibri"/>
        <family val="2"/>
        <scheme val="minor"/>
      </rPr>
      <t xml:space="preserve">da </t>
    </r>
    <r>
      <rPr>
        <b/>
        <sz val="11"/>
        <color rgb="FF800080"/>
        <rFont val="Calibri"/>
        <family val="2"/>
        <scheme val="minor"/>
      </rPr>
      <t xml:space="preserve">dxelezaque ' </t>
    </r>
    <r>
      <rPr>
        <sz val="11"/>
        <color rgb="FF008000"/>
        <rFont val="Calibri"/>
        <family val="2"/>
        <scheme val="minor"/>
      </rPr>
      <t xml:space="preserve">, u da ste be </t>
    </r>
    <r>
      <rPr>
        <i/>
        <sz val="11"/>
        <color rgb="FF0000FF"/>
        <rFont val="Calibri"/>
        <family val="2"/>
        <scheme val="minor"/>
      </rPr>
      <t xml:space="preserve">chee dxu </t>
    </r>
    <r>
      <rPr>
        <sz val="11"/>
        <color rgb="FF008000"/>
        <rFont val="Calibri"/>
        <family val="2"/>
        <scheme val="minor"/>
      </rPr>
      <t xml:space="preserve">, u </t>
    </r>
    <r>
      <rPr>
        <b/>
        <sz val="11"/>
        <color rgb="FF800080"/>
        <rFont val="Calibri"/>
        <family val="2"/>
        <scheme val="minor"/>
      </rPr>
      <t xml:space="preserve">da dxedábaga le ' , u gubina' , u dxexázrjenu' zra lanu' , u da gaca bea na , u xia </t>
    </r>
    <r>
      <rPr>
        <sz val="11"/>
        <color rgb="FF008000"/>
        <rFont val="Calibri"/>
        <family val="2"/>
        <scheme val="minor"/>
      </rPr>
      <t xml:space="preserve">? </t>
    </r>
  </si>
  <si>
    <r>
      <rPr>
        <b/>
        <sz val="11"/>
        <color rgb="FF800080"/>
        <rFont val="Calibri"/>
        <family val="2"/>
        <scheme val="minor"/>
      </rPr>
      <t xml:space="preserve">cáte ze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Lu na'u Lue' zúale te xelútie ' netu' </t>
    </r>
    <r>
      <rPr>
        <sz val="11"/>
        <color rgb="FF008000"/>
        <rFont val="Calibri"/>
        <family val="2"/>
        <scheme val="minor"/>
      </rPr>
      <t xml:space="preserve">. </t>
    </r>
    <r>
      <rPr>
        <b/>
        <sz val="11"/>
        <color rgb="FF800080"/>
        <rFont val="Calibri"/>
        <family val="2"/>
        <scheme val="minor"/>
      </rPr>
      <t xml:space="preserve">Buluzúaqueze </t>
    </r>
    <r>
      <rPr>
        <sz val="11"/>
        <color rgb="FF008000"/>
        <rFont val="Calibri"/>
        <family val="2"/>
        <scheme val="minor"/>
      </rPr>
      <t xml:space="preserve">' netu' ca </t>
    </r>
    <r>
      <rPr>
        <b/>
        <sz val="11"/>
        <color rgb="FF800080"/>
        <rFont val="Calibri"/>
        <family val="2"/>
        <scheme val="minor"/>
      </rPr>
      <t xml:space="preserve">zrila' ca' dxal - la' </t>
    </r>
    <r>
      <rPr>
        <sz val="11"/>
        <color rgb="FF008000"/>
        <rFont val="Calibri"/>
        <family val="2"/>
        <scheme val="minor"/>
      </rPr>
      <t xml:space="preserve">xelútie ' </t>
    </r>
    <r>
      <rPr>
        <b/>
        <sz val="11"/>
        <color rgb="FF800080"/>
        <rFont val="Calibri"/>
        <family val="2"/>
        <scheme val="minor"/>
      </rPr>
      <t xml:space="preserve">netu' </t>
    </r>
    <r>
      <rPr>
        <sz val="11"/>
        <color rgb="FF008000"/>
        <rFont val="Calibri"/>
        <family val="2"/>
        <scheme val="minor"/>
      </rPr>
      <t xml:space="preserve">. </t>
    </r>
  </si>
  <si>
    <r>
      <rPr>
        <sz val="11"/>
        <color rgb="FF008000"/>
        <rFont val="Calibri"/>
        <family val="2"/>
        <scheme val="minor"/>
      </rPr>
      <t xml:space="preserve">Lu xúgute da caní </t>
    </r>
    <r>
      <rPr>
        <b/>
        <sz val="11"/>
        <color rgb="FF800080"/>
        <rFont val="Calibri"/>
        <family val="2"/>
        <scheme val="minor"/>
      </rPr>
      <t xml:space="preserve">dxácate dxun na ba xen dxezácadxu </t>
    </r>
    <r>
      <rPr>
        <sz val="11"/>
        <color rgb="FF008000"/>
        <rFont val="Calibri"/>
        <family val="2"/>
        <scheme val="minor"/>
      </rPr>
      <t xml:space="preserve">ca benne' </t>
    </r>
    <r>
      <rPr>
        <b/>
        <sz val="11"/>
        <color rgb="FF800080"/>
        <rFont val="Calibri"/>
        <family val="2"/>
        <scheme val="minor"/>
      </rPr>
      <t xml:space="preserve">dxegá'ana szren </t>
    </r>
    <r>
      <rPr>
        <sz val="11"/>
        <color rgb="FF008000"/>
        <rFont val="Calibri"/>
        <family val="2"/>
        <scheme val="minor"/>
      </rPr>
      <t xml:space="preserve">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</si>
  <si>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nézentu'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gubáz chee xabáa ca' , ne </t>
    </r>
    <r>
      <rPr>
        <b/>
        <sz val="11"/>
        <color rgb="FF800080"/>
        <rFont val="Calibri"/>
        <family val="2"/>
        <scheme val="minor"/>
      </rPr>
      <t xml:space="preserve">ca naca benne' xíchaje </t>
    </r>
    <r>
      <rPr>
        <sz val="11"/>
        <color rgb="FF008000"/>
        <rFont val="Calibri"/>
        <family val="2"/>
        <scheme val="minor"/>
      </rPr>
      <t xml:space="preserve">ca' , ne </t>
    </r>
    <r>
      <rPr>
        <i/>
        <sz val="11"/>
        <color rgb="FF0000FF"/>
        <rFont val="Calibri"/>
        <family val="2"/>
        <scheme val="minor"/>
      </rPr>
      <t xml:space="preserve">ca naca xel - la' dxenná bea ca' , ne ca naca </t>
    </r>
    <r>
      <rPr>
        <sz val="11"/>
        <color rgb="FF008000"/>
        <rFont val="Calibri"/>
        <family val="2"/>
        <scheme val="minor"/>
      </rPr>
      <t xml:space="preserve">da </t>
    </r>
    <r>
      <rPr>
        <b/>
        <sz val="11"/>
        <color rgb="FF800080"/>
        <rFont val="Calibri"/>
        <family val="2"/>
        <scheme val="minor"/>
      </rPr>
      <t xml:space="preserve">naca na da de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da </t>
    </r>
    <r>
      <rPr>
        <i/>
        <sz val="11"/>
        <color rgb="FF0000FF"/>
        <rFont val="Calibri"/>
        <family val="2"/>
        <scheme val="minor"/>
      </rPr>
      <t xml:space="preserve">naca na da za </t>
    </r>
    <r>
      <rPr>
        <sz val="11"/>
        <color rgb="FF008000"/>
        <rFont val="Calibri"/>
        <family val="2"/>
        <scheme val="minor"/>
      </rPr>
      <t xml:space="preserve">za za' </t>
    </r>
    <r>
      <rPr>
        <i/>
        <sz val="11"/>
        <color rgb="FF0000FF"/>
        <rFont val="Calibri"/>
        <family val="2"/>
        <scheme val="minor"/>
      </rPr>
      <t xml:space="preserve">lu zra na' </t>
    </r>
    <r>
      <rPr>
        <sz val="11"/>
        <color rgb="FF008000"/>
        <rFont val="Calibri"/>
        <family val="2"/>
        <scheme val="minor"/>
      </rPr>
      <t xml:space="preserve">, </t>
    </r>
  </si>
  <si>
    <r>
      <rPr>
        <i/>
        <sz val="11"/>
        <color rgb="FF0000FF"/>
        <rFont val="Calibri"/>
        <family val="2"/>
        <scheme val="minor"/>
      </rPr>
      <t xml:space="preserve">Quebe gaca xelé 'e dxi'u , </t>
    </r>
    <r>
      <rPr>
        <sz val="11"/>
        <color rgb="FF008000"/>
        <rFont val="Calibri"/>
        <family val="2"/>
        <scheme val="minor"/>
      </rPr>
      <t xml:space="preserve">ne </t>
    </r>
    <r>
      <rPr>
        <i/>
        <sz val="11"/>
        <color rgb="FF0000FF"/>
        <rFont val="Calibri"/>
        <family val="2"/>
        <scheme val="minor"/>
      </rPr>
      <t xml:space="preserve">quebe gaca </t>
    </r>
    <r>
      <rPr>
        <sz val="11"/>
        <color rgb="FF008000"/>
        <rFont val="Calibri"/>
        <family val="2"/>
        <scheme val="minor"/>
      </rPr>
      <t xml:space="preserve">da zua </t>
    </r>
    <r>
      <rPr>
        <b/>
        <sz val="11"/>
        <color rgb="FF800080"/>
        <rFont val="Calibri"/>
        <family val="2"/>
        <scheme val="minor"/>
      </rPr>
      <t xml:space="preserve">na lataj </t>
    </r>
    <r>
      <rPr>
        <sz val="11"/>
        <color rgb="FF008000"/>
        <rFont val="Calibri"/>
        <family val="2"/>
        <scheme val="minor"/>
      </rPr>
      <t xml:space="preserve">, ne </t>
    </r>
    <r>
      <rPr>
        <b/>
        <sz val="11"/>
        <color rgb="FF800080"/>
        <rFont val="Calibri"/>
        <family val="2"/>
        <scheme val="minor"/>
      </rPr>
      <t xml:space="preserve">quebe bi xelexaca na </t>
    </r>
    <r>
      <rPr>
        <sz val="11"/>
        <color rgb="FF008000"/>
        <rFont val="Calibri"/>
        <family val="2"/>
        <scheme val="minor"/>
      </rPr>
      <t xml:space="preserve">, ne </t>
    </r>
    <r>
      <rPr>
        <i/>
        <sz val="11"/>
        <color rgb="FF0000FF"/>
        <rFont val="Calibri"/>
        <family val="2"/>
        <scheme val="minor"/>
      </rPr>
      <t xml:space="preserve">quebe bi </t>
    </r>
    <r>
      <rPr>
        <sz val="11"/>
        <color rgb="FF008000"/>
        <rFont val="Calibri"/>
        <family val="2"/>
        <scheme val="minor"/>
      </rPr>
      <t xml:space="preserve">xetú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séquene ' xelácaqueze ' netu'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ne chee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</si>
  <si>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chee gaca gundxu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da bdxixruj be'e Moisés lácala zúadxu lu na'dxu gate quebe dxendxu </t>
    </r>
    <r>
      <rPr>
        <sz val="11"/>
        <color rgb="FF008000"/>
        <rFont val="Calibri"/>
        <family val="2"/>
        <scheme val="minor"/>
      </rPr>
      <t xml:space="preserve">ca dxenná </t>
    </r>
    <r>
      <rPr>
        <b/>
        <sz val="11"/>
        <color rgb="FF800080"/>
        <rFont val="Calibri"/>
        <family val="2"/>
        <scheme val="minor"/>
      </rPr>
      <t xml:space="preserve">be'edxu lu na' da naca </t>
    </r>
    <r>
      <rPr>
        <sz val="11"/>
        <color rgb="FF008000"/>
        <rFont val="Calibri"/>
        <family val="2"/>
        <scheme val="minor"/>
      </rPr>
      <t xml:space="preserve">chee </t>
    </r>
    <r>
      <rPr>
        <b/>
        <sz val="11"/>
        <color rgb="FF800080"/>
        <rFont val="Calibri"/>
        <family val="2"/>
        <scheme val="minor"/>
      </rPr>
      <t xml:space="preserve">xe zr la xu nigá . Dxendxu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</si>
  <si>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zaj naca </t>
    </r>
    <r>
      <rPr>
        <sz val="11"/>
        <color rgb="FF008000"/>
        <rFont val="Calibri"/>
        <family val="2"/>
        <scheme val="minor"/>
      </rPr>
      <t xml:space="preserve">be la' dxen chee </t>
    </r>
    <r>
      <rPr>
        <i/>
        <sz val="11"/>
        <color rgb="FF0000FF"/>
        <rFont val="Calibri"/>
        <family val="2"/>
        <scheme val="minor"/>
      </rPr>
      <t xml:space="preserve">bénneache dxelebeze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naca chee </t>
    </r>
    <r>
      <rPr>
        <b/>
        <sz val="11"/>
        <color rgb="FF800080"/>
        <rFont val="Calibri"/>
        <family val="2"/>
        <scheme val="minor"/>
      </rPr>
      <t xml:space="preserve">' lu xichaj lázrdawe ' . Benne' ca' zaj naca </t>
    </r>
    <r>
      <rPr>
        <sz val="11"/>
        <color rgb="FF008000"/>
        <rFont val="Calibri"/>
        <family val="2"/>
        <scheme val="minor"/>
      </rPr>
      <t xml:space="preserve">chee </t>
    </r>
    <r>
      <rPr>
        <b/>
        <sz val="11"/>
        <color rgb="FF800080"/>
        <rFont val="Calibri"/>
        <family val="2"/>
        <scheme val="minor"/>
      </rPr>
      <t xml:space="preserve">Be' Lá'azxa </t>
    </r>
    <r>
      <rPr>
        <sz val="11"/>
        <color rgb="FF008000"/>
        <rFont val="Calibri"/>
        <family val="2"/>
        <scheme val="minor"/>
      </rPr>
      <t xml:space="preserve">, </t>
    </r>
    <r>
      <rPr>
        <b/>
        <sz val="11"/>
        <color rgb="FF800080"/>
        <rFont val="Calibri"/>
        <family val="2"/>
        <scheme val="minor"/>
      </rPr>
      <t xml:space="preserve">dxelebeze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naca chee Be' Lá'azxa . </t>
    </r>
  </si>
  <si>
    <r>
      <rPr>
        <b/>
        <sz val="11"/>
        <color rgb="FF800080"/>
        <rFont val="Calibri"/>
        <family val="2"/>
        <scheme val="minor"/>
      </rPr>
      <t xml:space="preserve">Da dxezá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da naca </t>
    </r>
    <r>
      <rPr>
        <sz val="11"/>
        <color rgb="FF008000"/>
        <rFont val="Calibri"/>
        <family val="2"/>
        <scheme val="minor"/>
      </rPr>
      <t xml:space="preserve">be la' </t>
    </r>
    <r>
      <rPr>
        <b/>
        <sz val="11"/>
        <color rgb="FF800080"/>
        <rFont val="Calibri"/>
        <family val="2"/>
        <scheme val="minor"/>
      </rPr>
      <t xml:space="preserve">dxu'a bénneache naca na xel - la' gute . Da dxezá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</si>
  <si>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naca na , da dxun be'ene </t>
    </r>
    <r>
      <rPr>
        <sz val="11"/>
        <color rgb="FF008000"/>
        <rFont val="Calibri"/>
        <family val="2"/>
        <scheme val="minor"/>
      </rPr>
      <t xml:space="preserve">' </t>
    </r>
    <r>
      <rPr>
        <i/>
        <sz val="11"/>
        <color rgb="FF0000FF"/>
        <rFont val="Calibri"/>
        <family val="2"/>
        <scheme val="minor"/>
      </rPr>
      <t xml:space="preserve">lu na' bénneache , </t>
    </r>
    <r>
      <rPr>
        <sz val="11"/>
        <color rgb="FF008000"/>
        <rFont val="Calibri"/>
        <family val="2"/>
        <scheme val="minor"/>
      </rPr>
      <t xml:space="preserve">dxelecuídene ' Dios </t>
    </r>
    <r>
      <rPr>
        <b/>
        <sz val="11"/>
        <color rgb="FF800080"/>
        <rFont val="Calibri"/>
        <family val="2"/>
        <scheme val="minor"/>
      </rPr>
      <t xml:space="preserve">. Dxelecuídene ' na </t>
    </r>
    <r>
      <rPr>
        <sz val="11"/>
        <color rgb="FF008000"/>
        <rFont val="Calibri"/>
        <family val="2"/>
        <scheme val="minor"/>
      </rPr>
      <t xml:space="preserve">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lu na'be' da nadxixruj bea Dios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gaca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</si>
  <si>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dxelún </t>
    </r>
    <r>
      <rPr>
        <sz val="11"/>
        <color rgb="FF008000"/>
        <rFont val="Calibri"/>
        <family val="2"/>
        <scheme val="minor"/>
      </rPr>
      <t xml:space="preserve">be la' dxen 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</si>
  <si>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b/>
        <sz val="11"/>
        <color rgb="FF800080"/>
        <rFont val="Calibri"/>
        <family val="2"/>
        <scheme val="minor"/>
      </rPr>
      <t xml:space="preserve">Che le'e </t>
    </r>
    <r>
      <rPr>
        <sz val="11"/>
        <color rgb="FF008000"/>
        <rFont val="Calibri"/>
        <family val="2"/>
        <scheme val="minor"/>
      </rPr>
      <t xml:space="preserve">quebe </t>
    </r>
    <r>
      <rPr>
        <b/>
        <sz val="11"/>
        <color rgb="FF800080"/>
        <rFont val="Calibri"/>
        <family val="2"/>
        <scheme val="minor"/>
      </rPr>
      <t xml:space="preserve">zrale lu na'le </t>
    </r>
    <r>
      <rPr>
        <sz val="11"/>
        <color rgb="FF008000"/>
        <rFont val="Calibri"/>
        <family val="2"/>
        <scheme val="minor"/>
      </rPr>
      <t xml:space="preserve">ca </t>
    </r>
    <r>
      <rPr>
        <b/>
        <sz val="11"/>
        <color rgb="FF800080"/>
        <rFont val="Calibri"/>
        <family val="2"/>
        <scheme val="minor"/>
      </rPr>
      <t xml:space="preserve">naca da nácale </t>
    </r>
    <r>
      <rPr>
        <sz val="11"/>
        <color rgb="FF008000"/>
        <rFont val="Calibri"/>
        <family val="2"/>
        <scheme val="minor"/>
      </rPr>
      <t xml:space="preserve">, san </t>
    </r>
    <r>
      <rPr>
        <b/>
        <sz val="11"/>
        <color rgb="FF800080"/>
        <rFont val="Calibri"/>
        <family val="2"/>
        <scheme val="minor"/>
      </rPr>
      <t xml:space="preserve">lu na'le </t>
    </r>
    <r>
      <rPr>
        <sz val="11"/>
        <color rgb="FF008000"/>
        <rFont val="Calibri"/>
        <family val="2"/>
        <scheme val="minor"/>
      </rPr>
      <t xml:space="preserve">Be' Lá'azxa </t>
    </r>
    <r>
      <rPr>
        <b/>
        <sz val="11"/>
        <color rgb="FF800080"/>
        <rFont val="Calibri"/>
        <family val="2"/>
        <scheme val="minor"/>
      </rPr>
      <t xml:space="preserve">chee Dios che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benne' nigá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Cristo . </t>
    </r>
  </si>
  <si>
    <r>
      <rPr>
        <b/>
        <sz val="11"/>
        <color rgb="FF800080"/>
        <rFont val="Calibri"/>
        <family val="2"/>
        <scheme val="minor"/>
      </rPr>
      <t xml:space="preserve">Gunná be'eda' </t>
    </r>
    <r>
      <rPr>
        <sz val="11"/>
        <color rgb="FF008000"/>
        <rFont val="Calibri"/>
        <family val="2"/>
        <scheme val="minor"/>
      </rPr>
      <t xml:space="preserve">da li ca </t>
    </r>
    <r>
      <rPr>
        <b/>
        <sz val="11"/>
        <color rgb="FF800080"/>
        <rFont val="Calibri"/>
        <family val="2"/>
        <scheme val="minor"/>
      </rPr>
      <t xml:space="preserve">dxennéa' waláz </t>
    </r>
    <r>
      <rPr>
        <sz val="11"/>
        <color rgb="FF008000"/>
        <rFont val="Calibri"/>
        <family val="2"/>
        <scheme val="minor"/>
      </rPr>
      <t xml:space="preserve">chee Cristo </t>
    </r>
    <r>
      <rPr>
        <b/>
        <sz val="11"/>
        <color rgb="FF800080"/>
        <rFont val="Calibri"/>
        <family val="2"/>
        <scheme val="minor"/>
      </rPr>
      <t xml:space="preserve">. Quebe dxennéa' </t>
    </r>
    <r>
      <rPr>
        <sz val="11"/>
        <color rgb="FF008000"/>
        <rFont val="Calibri"/>
        <family val="2"/>
        <scheme val="minor"/>
      </rPr>
      <t xml:space="preserve">, na' </t>
    </r>
    <r>
      <rPr>
        <i/>
        <sz val="11"/>
        <color rgb="FF0000FF"/>
        <rFont val="Calibri"/>
        <family val="2"/>
        <scheme val="minor"/>
      </rPr>
      <t xml:space="preserve">ca dxenná </t>
    </r>
    <r>
      <rPr>
        <sz val="11"/>
        <color rgb="FF008000"/>
        <rFont val="Calibri"/>
        <family val="2"/>
        <scheme val="minor"/>
      </rPr>
      <t xml:space="preserve">xichaj lázrdawa' </t>
    </r>
    <r>
      <rPr>
        <b/>
        <sz val="11"/>
        <color rgb="FF800080"/>
        <rFont val="Calibri"/>
        <family val="2"/>
        <scheme val="minor"/>
      </rPr>
      <t xml:space="preserve">dxulé'ene ' chia' lu da bzéajni'i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neda' </t>
    </r>
    <r>
      <rPr>
        <strike/>
        <sz val="11"/>
        <color rgb="FFFF0000"/>
        <rFont val="Calibri"/>
        <family val="2"/>
        <scheme val="minor"/>
      </rPr>
      <t xml:space="preserve">naca na da li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</si>
  <si>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t>
    </r>
    <r>
      <rPr>
        <sz val="11"/>
        <color rgb="FF008000"/>
        <rFont val="Calibri"/>
        <family val="2"/>
        <scheme val="minor"/>
      </rPr>
      <t xml:space="preserve">cá'anqueze </t>
    </r>
    <r>
      <rPr>
        <i/>
        <sz val="11"/>
        <color rgb="FF0000FF"/>
        <rFont val="Calibri"/>
        <family val="2"/>
        <scheme val="minor"/>
      </rPr>
      <t xml:space="preserve">. Cá'anqueze gúcaqueze na' </t>
    </r>
    <r>
      <rPr>
        <sz val="11"/>
        <color rgb="FF008000"/>
        <rFont val="Calibri"/>
        <family val="2"/>
        <scheme val="minor"/>
      </rPr>
      <t xml:space="preserve">gate </t>
    </r>
    <r>
      <rPr>
        <b/>
        <sz val="11"/>
        <color rgb="FF800080"/>
        <rFont val="Calibri"/>
        <family val="2"/>
        <scheme val="minor"/>
      </rPr>
      <t xml:space="preserve">na' guxá'ana ca </t>
    </r>
    <r>
      <rPr>
        <sz val="11"/>
        <color rgb="FF008000"/>
        <rFont val="Calibri"/>
        <family val="2"/>
        <scheme val="minor"/>
      </rPr>
      <t xml:space="preserve">zrí'ine ' </t>
    </r>
    <r>
      <rPr>
        <strike/>
        <sz val="11"/>
        <color rgb="FFFF0000"/>
        <rFont val="Calibri"/>
        <family val="2"/>
        <scheme val="minor"/>
      </rPr>
      <t xml:space="preserve">naca </t>
    </r>
    <r>
      <rPr>
        <sz val="11"/>
        <color rgb="FF008000"/>
        <rFont val="Calibri"/>
        <family val="2"/>
        <scheme val="minor"/>
      </rPr>
      <t xml:space="preserve">tuze </t>
    </r>
    <r>
      <rPr>
        <b/>
        <sz val="11"/>
        <color rgb="FF800080"/>
        <rFont val="Calibri"/>
        <family val="2"/>
        <scheme val="minor"/>
      </rPr>
      <t xml:space="preserve">bi biu chee Rebeca </t>
    </r>
    <r>
      <rPr>
        <sz val="11"/>
        <color rgb="FF008000"/>
        <rFont val="Calibri"/>
        <family val="2"/>
        <scheme val="minor"/>
      </rPr>
      <t xml:space="preserve">, </t>
    </r>
    <r>
      <rPr>
        <b/>
        <sz val="11"/>
        <color rgb="FF800080"/>
        <rFont val="Calibri"/>
        <family val="2"/>
        <scheme val="minor"/>
      </rPr>
      <t xml:space="preserve">bi na' guque ' tuze nen </t>
    </r>
    <r>
      <rPr>
        <sz val="11"/>
        <color rgb="FF008000"/>
        <rFont val="Calibri"/>
        <family val="2"/>
        <scheme val="minor"/>
      </rPr>
      <t xml:space="preserve">xra xrtáudxu </t>
    </r>
    <r>
      <rPr>
        <i/>
        <sz val="11"/>
        <color rgb="FF0000FF"/>
        <rFont val="Calibri"/>
        <family val="2"/>
        <scheme val="minor"/>
      </rPr>
      <t xml:space="preserve">Isaac </t>
    </r>
    <r>
      <rPr>
        <sz val="11"/>
        <color rgb="FF008000"/>
        <rFont val="Calibri"/>
        <family val="2"/>
        <scheme val="minor"/>
      </rPr>
      <t xml:space="preserve">, </t>
    </r>
    <r>
      <rPr>
        <i/>
        <sz val="11"/>
        <color rgb="FF0000FF"/>
        <rFont val="Calibri"/>
        <family val="2"/>
        <scheme val="minor"/>
      </rPr>
      <t xml:space="preserve">bénnea' guque ' xra xrtáudxu . </t>
    </r>
  </si>
  <si>
    <r>
      <rPr>
        <i/>
        <sz val="11"/>
        <color rgb="FF0000FF"/>
        <rFont val="Calibri"/>
        <family val="2"/>
        <scheme val="minor"/>
      </rPr>
      <t xml:space="preserve">( Benne' ca' </t>
    </r>
    <r>
      <rPr>
        <sz val="11"/>
        <color rgb="FF008000"/>
        <rFont val="Calibri"/>
        <family val="2"/>
        <scheme val="minor"/>
      </rPr>
      <t xml:space="preserve">ne </t>
    </r>
    <r>
      <rPr>
        <strike/>
        <sz val="11"/>
        <color rgb="FFFF0000"/>
        <rFont val="Calibri"/>
        <family val="2"/>
        <scheme val="minor"/>
      </rPr>
      <t xml:space="preserve">gate bi ca' </t>
    </r>
    <r>
      <rPr>
        <sz val="11"/>
        <color rgb="FF008000"/>
        <rFont val="Calibri"/>
        <family val="2"/>
        <scheme val="minor"/>
      </rPr>
      <t xml:space="preserve">quebe ne </t>
    </r>
    <r>
      <rPr>
        <b/>
        <sz val="11"/>
        <color rgb="FF800080"/>
        <rFont val="Calibri"/>
        <family val="2"/>
        <scheme val="minor"/>
      </rPr>
      <t xml:space="preserve">zaj naca bidu chee ' ca'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t>
    </r>
    <r>
      <rPr>
        <strike/>
        <sz val="11"/>
        <color rgb="FFFF0000"/>
        <rFont val="Calibri"/>
        <family val="2"/>
        <scheme val="minor"/>
      </rPr>
      <t xml:space="preserve">, Dios guzre ' Rebeca : " Bi waca chiu' gácabe' we n zrin </t>
    </r>
    <r>
      <rPr>
        <sz val="11"/>
        <color rgb="FF008000"/>
        <rFont val="Calibri"/>
        <family val="2"/>
        <scheme val="minor"/>
      </rPr>
      <t xml:space="preserve">chee </t>
    </r>
    <r>
      <rPr>
        <b/>
        <sz val="11"/>
        <color rgb="FF80008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xelune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</si>
  <si>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Núzraqueze </t>
    </r>
    <r>
      <rPr>
        <sz val="11"/>
        <color rgb="FF008000"/>
        <rFont val="Calibri"/>
        <family val="2"/>
        <scheme val="minor"/>
      </rPr>
      <t xml:space="preserve">Dios </t>
    </r>
    <r>
      <rPr>
        <b/>
        <sz val="11"/>
        <color rgb="FF800080"/>
        <rFont val="Calibri"/>
        <family val="2"/>
        <scheme val="minor"/>
      </rPr>
      <t xml:space="preserve">dxune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</si>
  <si>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Moisés lu xiche chee Dios , dxenné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Gache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bénnea' xexache </t>
    </r>
    <r>
      <rPr>
        <sz val="11"/>
        <color rgb="FF008000"/>
        <rFont val="Calibri"/>
        <family val="2"/>
        <scheme val="minor"/>
      </rPr>
      <t xml:space="preserve">lazra' </t>
    </r>
    <r>
      <rPr>
        <i/>
        <sz val="11"/>
        <color rgb="FF0000FF"/>
        <rFont val="Calibri"/>
        <family val="2"/>
        <scheme val="minor"/>
      </rPr>
      <t xml:space="preserve">Le ' </t>
    </r>
    <r>
      <rPr>
        <sz val="11"/>
        <color rgb="FF008000"/>
        <rFont val="Calibri"/>
        <family val="2"/>
        <scheme val="minor"/>
      </rPr>
      <t xml:space="preserve">. " </t>
    </r>
  </si>
  <si>
    <r>
      <rPr>
        <b/>
        <sz val="11"/>
        <color rgb="FF800080"/>
        <rFont val="Calibri"/>
        <family val="2"/>
        <scheme val="minor"/>
      </rPr>
      <t xml:space="preserve">Chee le na' quebe </t>
    </r>
    <r>
      <rPr>
        <sz val="11"/>
        <color rgb="FF008000"/>
        <rFont val="Calibri"/>
        <family val="2"/>
        <scheme val="minor"/>
      </rPr>
      <t xml:space="preserve">naca na </t>
    </r>
    <r>
      <rPr>
        <i/>
        <sz val="11"/>
        <color rgb="FF0000FF"/>
        <rFont val="Calibri"/>
        <family val="2"/>
        <scheme val="minor"/>
      </rPr>
      <t xml:space="preserve">chee bénnea' dxaca lazre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naca </t>
    </r>
    <r>
      <rPr>
        <strike/>
        <sz val="11"/>
        <color rgb="FFFF0000"/>
        <rFont val="Calibri"/>
        <family val="2"/>
        <scheme val="minor"/>
      </rPr>
      <t xml:space="preserve">lawe' da dxaca lázredxu , ne quegá lawe' da dxun zi' lázredxu , san naca </t>
    </r>
    <r>
      <rPr>
        <sz val="11"/>
        <color rgb="FF008000"/>
        <rFont val="Calibri"/>
        <family val="2"/>
        <scheme val="minor"/>
      </rPr>
      <t xml:space="preserve">na </t>
    </r>
    <r>
      <rPr>
        <b/>
        <sz val="11"/>
        <color rgb="FF800080"/>
        <rFont val="Calibri"/>
        <family val="2"/>
        <scheme val="minor"/>
      </rPr>
      <t xml:space="preserve">chee bénnea' dxudée ' zrin chee ' . Naca na chee Dios </t>
    </r>
    <r>
      <rPr>
        <sz val="11"/>
        <color rgb="FF008000"/>
        <rFont val="Calibri"/>
        <family val="2"/>
        <scheme val="minor"/>
      </rPr>
      <t xml:space="preserve">dxexache </t>
    </r>
    <r>
      <rPr>
        <b/>
        <sz val="11"/>
        <color rgb="FF800080"/>
        <rFont val="Calibri"/>
        <family val="2"/>
        <scheme val="minor"/>
      </rPr>
      <t xml:space="preserve">lazre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</si>
  <si>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wenná bea </t>
    </r>
    <r>
      <rPr>
        <b/>
        <sz val="11"/>
        <color rgb="FF800080"/>
        <rFont val="Calibri"/>
        <family val="2"/>
        <scheme val="minor"/>
      </rPr>
      <t xml:space="preserve">Faraón </t>
    </r>
    <r>
      <rPr>
        <sz val="11"/>
        <color rgb="FF008000"/>
        <rFont val="Calibri"/>
        <family val="2"/>
        <scheme val="minor"/>
      </rPr>
      <t xml:space="preserve">: " </t>
    </r>
    <r>
      <rPr>
        <b/>
        <sz val="11"/>
        <color rgb="FF800080"/>
        <rFont val="Calibri"/>
        <family val="2"/>
        <scheme val="minor"/>
      </rPr>
      <t xml:space="preserve">Btupe ' </t>
    </r>
    <r>
      <rPr>
        <sz val="11"/>
        <color rgb="FF008000"/>
        <rFont val="Calibri"/>
        <family val="2"/>
        <scheme val="minor"/>
      </rPr>
      <t xml:space="preserve">lue' xel - </t>
    </r>
    <r>
      <rPr>
        <b/>
        <sz val="11"/>
        <color rgb="FF800080"/>
        <rFont val="Calibri"/>
        <family val="2"/>
        <scheme val="minor"/>
      </rPr>
      <t xml:space="preserve">la' ba lá'ana chee ble'eda' lue' xel - la' </t>
    </r>
    <r>
      <rPr>
        <sz val="11"/>
        <color rgb="FF008000"/>
        <rFont val="Calibri"/>
        <family val="2"/>
        <scheme val="minor"/>
      </rPr>
      <t xml:space="preserve">waca chia' , ne chee </t>
    </r>
    <r>
      <rPr>
        <b/>
        <sz val="11"/>
        <color rgb="FF800080"/>
        <rFont val="Calibri"/>
        <family val="2"/>
        <scheme val="minor"/>
      </rPr>
      <t xml:space="preserve">gulé'e ca naca </t>
    </r>
    <r>
      <rPr>
        <sz val="11"/>
        <color rgb="FF008000"/>
        <rFont val="Calibri"/>
        <family val="2"/>
        <scheme val="minor"/>
      </rPr>
      <t xml:space="preserve">bénneache </t>
    </r>
    <r>
      <rPr>
        <b/>
        <sz val="11"/>
        <color rgb="FF800080"/>
        <rFont val="Calibri"/>
        <family val="2"/>
        <scheme val="minor"/>
      </rPr>
      <t xml:space="preserve">zaj zre 'e ca naca chia'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</si>
  <si>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Dios </t>
    </r>
    <r>
      <rPr>
        <b/>
        <sz val="11"/>
        <color rgb="FF800080"/>
        <rFont val="Calibri"/>
        <family val="2"/>
        <scheme val="minor"/>
      </rPr>
      <t xml:space="preserve">dxexezrí </t>
    </r>
    <r>
      <rPr>
        <sz val="11"/>
        <color rgb="FF008000"/>
        <rFont val="Calibri"/>
        <family val="2"/>
        <scheme val="minor"/>
      </rPr>
      <t xml:space="preserve">lazre ' </t>
    </r>
    <r>
      <rPr>
        <i/>
        <sz val="11"/>
        <color rgb="FF0000FF"/>
        <rFont val="Calibri"/>
        <family val="2"/>
        <scheme val="minor"/>
      </rPr>
      <t xml:space="preserve">nu </t>
    </r>
    <r>
      <rPr>
        <sz val="11"/>
        <color rgb="FF008000"/>
        <rFont val="Calibri"/>
        <family val="2"/>
        <scheme val="minor"/>
      </rPr>
      <t xml:space="preserve">benne' dxaca lazre ' , </t>
    </r>
    <r>
      <rPr>
        <b/>
        <sz val="11"/>
        <color rgb="FF800080"/>
        <rFont val="Calibri"/>
        <family val="2"/>
        <scheme val="minor"/>
      </rPr>
      <t xml:space="preserve">na' dxezrí lazre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benne' dxaca lazre ' </t>
    </r>
    <r>
      <rPr>
        <b/>
        <sz val="11"/>
        <color rgb="FF800080"/>
        <rFont val="Calibri"/>
        <family val="2"/>
        <scheme val="minor"/>
      </rPr>
      <t xml:space="preserve">gucá'ana zide' , na' dxucá'ana zide' bénnea' dxucá'ana zide' </t>
    </r>
    <r>
      <rPr>
        <sz val="11"/>
        <color rgb="FF008000"/>
        <rFont val="Calibri"/>
        <family val="2"/>
        <scheme val="minor"/>
      </rPr>
      <t xml:space="preserve">. </t>
    </r>
  </si>
  <si>
    <r>
      <rPr>
        <b/>
        <sz val="11"/>
        <color rgb="FF800080"/>
        <rFont val="Calibri"/>
        <family val="2"/>
        <scheme val="minor"/>
      </rPr>
      <t xml:space="preserve">Nadxa nna'u caní </t>
    </r>
    <r>
      <rPr>
        <sz val="11"/>
        <color rgb="FF008000"/>
        <rFont val="Calibri"/>
        <family val="2"/>
        <scheme val="minor"/>
      </rPr>
      <t xml:space="preserve">: </t>
    </r>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dxelagu zria Le ' </t>
    </r>
    <r>
      <rPr>
        <sz val="11"/>
        <color rgb="FF008000"/>
        <rFont val="Calibri"/>
        <family val="2"/>
        <scheme val="minor"/>
      </rPr>
      <t xml:space="preserve">? Núzraqueze </t>
    </r>
    <r>
      <rPr>
        <b/>
        <sz val="11"/>
        <color rgb="FF800080"/>
        <rFont val="Calibri"/>
        <family val="2"/>
        <scheme val="minor"/>
      </rPr>
      <t xml:space="preserve">dxaca lazre' gune ' chee quebe </t>
    </r>
    <r>
      <rPr>
        <sz val="11"/>
        <color rgb="FF008000"/>
        <rFont val="Calibri"/>
        <family val="2"/>
        <scheme val="minor"/>
      </rPr>
      <t xml:space="preserve">dxaca lazre' Le ' ? </t>
    </r>
  </si>
  <si>
    <r>
      <rPr>
        <b/>
        <sz val="11"/>
        <color rgb="FF800080"/>
        <rFont val="Calibri"/>
        <family val="2"/>
        <scheme val="minor"/>
      </rPr>
      <t xml:space="preserve">Da nigá dxewí'ine </t>
    </r>
    <r>
      <rPr>
        <sz val="11"/>
        <color rgb="FF008000"/>
        <rFont val="Calibri"/>
        <family val="2"/>
        <scheme val="minor"/>
      </rPr>
      <t xml:space="preserve">lázrele </t>
    </r>
    <r>
      <rPr>
        <b/>
        <sz val="11"/>
        <color rgb="FF800080"/>
        <rFont val="Calibri"/>
        <family val="2"/>
        <scheme val="minor"/>
      </rPr>
      <t xml:space="preserve">'a neda' </t>
    </r>
    <r>
      <rPr>
        <sz val="11"/>
        <color rgb="FF008000"/>
        <rFont val="Calibri"/>
        <family val="2"/>
        <scheme val="minor"/>
      </rPr>
      <t xml:space="preserve">, ne </t>
    </r>
    <r>
      <rPr>
        <i/>
        <sz val="11"/>
        <color rgb="FF0000FF"/>
        <rFont val="Calibri"/>
        <family val="2"/>
        <scheme val="minor"/>
      </rPr>
      <t xml:space="preserve">dxewí'ine lázrele 'a </t>
    </r>
    <r>
      <rPr>
        <sz val="11"/>
        <color rgb="FF008000"/>
        <rFont val="Calibri"/>
        <family val="2"/>
        <scheme val="minor"/>
      </rPr>
      <t xml:space="preserve">tu </t>
    </r>
    <r>
      <rPr>
        <b/>
        <sz val="11"/>
        <color rgb="FF800080"/>
        <rFont val="Calibri"/>
        <family val="2"/>
        <scheme val="minor"/>
      </rPr>
      <t xml:space="preserve">zra . </t>
    </r>
  </si>
  <si>
    <r>
      <rPr>
        <b/>
        <sz val="11"/>
        <color rgb="FF800080"/>
        <rFont val="Calibri"/>
        <family val="2"/>
        <scheme val="minor"/>
      </rPr>
      <t xml:space="preserve">Núzraqueze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guchálajle nu'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t>
    </r>
    <r>
      <rPr>
        <b/>
        <sz val="11"/>
        <color rgb="FF800080"/>
        <rFont val="Calibri"/>
        <family val="2"/>
        <scheme val="minor"/>
      </rPr>
      <t xml:space="preserve">Wazra guche be da naca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</si>
  <si>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benne' dxucá'ana chawe' </t>
    </r>
    <r>
      <rPr>
        <sz val="11"/>
        <color rgb="FF008000"/>
        <rFont val="Calibri"/>
        <family val="2"/>
        <scheme val="minor"/>
      </rPr>
      <t xml:space="preserve">xesu' zruaga </t>
    </r>
    <r>
      <rPr>
        <b/>
        <sz val="11"/>
        <color rgb="FF800080"/>
        <rFont val="Calibri"/>
        <family val="2"/>
        <scheme val="minor"/>
      </rPr>
      <t xml:space="preserve">, chee </t>
    </r>
    <r>
      <rPr>
        <sz val="11"/>
        <color rgb="FF008000"/>
        <rFont val="Calibri"/>
        <family val="2"/>
        <scheme val="minor"/>
      </rPr>
      <t xml:space="preserve">gune ' </t>
    </r>
    <r>
      <rPr>
        <i/>
        <sz val="11"/>
        <color rgb="FF0000FF"/>
        <rFont val="Calibri"/>
        <family val="2"/>
        <scheme val="minor"/>
      </rPr>
      <t xml:space="preserve">tu xesu' </t>
    </r>
    <r>
      <rPr>
        <sz val="11"/>
        <color rgb="FF008000"/>
        <rFont val="Calibri"/>
        <family val="2"/>
        <scheme val="minor"/>
      </rPr>
      <t xml:space="preserve">chee </t>
    </r>
    <r>
      <rPr>
        <b/>
        <sz val="11"/>
        <color rgb="FF800080"/>
        <rFont val="Calibri"/>
        <family val="2"/>
        <scheme val="minor"/>
      </rPr>
      <t xml:space="preserve">da naca na tu ladxe' , </t>
    </r>
    <r>
      <rPr>
        <sz val="11"/>
        <color rgb="FF008000"/>
        <rFont val="Calibri"/>
        <family val="2"/>
        <scheme val="minor"/>
      </rPr>
      <t xml:space="preserve">na' </t>
    </r>
    <r>
      <rPr>
        <b/>
        <sz val="11"/>
        <color rgb="FF800080"/>
        <rFont val="Calibri"/>
        <family val="2"/>
        <scheme val="minor"/>
      </rPr>
      <t xml:space="preserve">xetube' </t>
    </r>
    <r>
      <rPr>
        <sz val="11"/>
        <color rgb="FF008000"/>
        <rFont val="Calibri"/>
        <family val="2"/>
        <scheme val="minor"/>
      </rPr>
      <t xml:space="preserve">gune ' </t>
    </r>
    <r>
      <rPr>
        <b/>
        <sz val="11"/>
        <color rgb="FF800080"/>
        <rFont val="Calibri"/>
        <family val="2"/>
        <scheme val="minor"/>
      </rPr>
      <t xml:space="preserve">na </t>
    </r>
    <r>
      <rPr>
        <sz val="11"/>
        <color rgb="FF008000"/>
        <rFont val="Calibri"/>
        <family val="2"/>
        <scheme val="minor"/>
      </rPr>
      <t xml:space="preserve">tu xesu'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quebe naca na chawe' ? </t>
    </r>
  </si>
  <si>
    <r>
      <rPr>
        <b/>
        <sz val="11"/>
        <color rgb="FF800080"/>
        <rFont val="Calibri"/>
        <family val="2"/>
        <scheme val="minor"/>
      </rPr>
      <t xml:space="preserve">Ájazra gun Dios , </t>
    </r>
    <r>
      <rPr>
        <sz val="11"/>
        <color rgb="FF008000"/>
        <rFont val="Calibri"/>
        <family val="2"/>
        <scheme val="minor"/>
      </rPr>
      <t xml:space="preserve">che </t>
    </r>
    <r>
      <rPr>
        <strike/>
        <sz val="11"/>
        <color rgb="FFFF0000"/>
        <rFont val="Calibri"/>
        <family val="2"/>
        <scheme val="minor"/>
      </rPr>
      <t xml:space="preserve">Dios </t>
    </r>
    <r>
      <rPr>
        <sz val="11"/>
        <color rgb="FF008000"/>
        <rFont val="Calibri"/>
        <family val="2"/>
        <scheme val="minor"/>
      </rPr>
      <t xml:space="preserve">guca lazre ' gulé'ene ' </t>
    </r>
    <r>
      <rPr>
        <b/>
        <sz val="11"/>
        <color rgb="FF800080"/>
        <rFont val="Calibri"/>
        <family val="2"/>
        <scheme val="minor"/>
      </rPr>
      <t xml:space="preserve">xel - la' dxezrá'a chee ' </t>
    </r>
    <r>
      <rPr>
        <sz val="11"/>
        <color rgb="FF008000"/>
        <rFont val="Calibri"/>
        <family val="2"/>
        <scheme val="minor"/>
      </rPr>
      <t xml:space="preserve">, ne </t>
    </r>
    <r>
      <rPr>
        <i/>
        <sz val="11"/>
        <color rgb="FF0000FF"/>
        <rFont val="Calibri"/>
        <family val="2"/>
        <scheme val="minor"/>
      </rPr>
      <t xml:space="preserve">chee gulé'ene ' 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chee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san du lazre ' be ne ' </t>
    </r>
    <r>
      <rPr>
        <sz val="11"/>
        <color rgb="FF008000"/>
        <rFont val="Calibri"/>
        <family val="2"/>
        <scheme val="minor"/>
      </rPr>
      <t xml:space="preserve">zren lazre' chee </t>
    </r>
    <r>
      <rPr>
        <strike/>
        <sz val="11"/>
        <color rgb="FFFF0000"/>
        <rFont val="Calibri"/>
        <family val="2"/>
        <scheme val="minor"/>
      </rPr>
      <t xml:space="preserve">' bchaga lawe ' chee </t>
    </r>
    <r>
      <rPr>
        <sz val="11"/>
        <color rgb="FF008000"/>
        <rFont val="Calibri"/>
        <family val="2"/>
        <scheme val="minor"/>
      </rPr>
      <t xml:space="preserve">benne' ca' </t>
    </r>
    <r>
      <rPr>
        <b/>
        <sz val="11"/>
        <color rgb="FF800080"/>
        <rFont val="Calibri"/>
        <family val="2"/>
        <scheme val="minor"/>
      </rPr>
      <t xml:space="preserve">zaj naca chee ' ca naca xel </t>
    </r>
    <r>
      <rPr>
        <sz val="11"/>
        <color rgb="FF008000"/>
        <rFont val="Calibri"/>
        <family val="2"/>
        <scheme val="minor"/>
      </rPr>
      <t xml:space="preserve">- la' </t>
    </r>
    <r>
      <rPr>
        <b/>
        <sz val="11"/>
        <color rgb="FF800080"/>
        <rFont val="Calibri"/>
        <family val="2"/>
        <scheme val="minor"/>
      </rPr>
      <t xml:space="preserve">dxezrá'a chee </t>
    </r>
    <r>
      <rPr>
        <sz val="11"/>
        <color rgb="FF008000"/>
        <rFont val="Calibri"/>
        <family val="2"/>
        <scheme val="minor"/>
      </rPr>
      <t xml:space="preserve">' </t>
    </r>
    <r>
      <rPr>
        <b/>
        <sz val="11"/>
        <color rgb="FF800080"/>
        <rFont val="Calibri"/>
        <family val="2"/>
        <scheme val="minor"/>
      </rPr>
      <t xml:space="preserve">, da ba zaj naca chee </t>
    </r>
    <r>
      <rPr>
        <sz val="11"/>
        <color rgb="FF008000"/>
        <rFont val="Calibri"/>
        <family val="2"/>
        <scheme val="minor"/>
      </rPr>
      <t xml:space="preserve">' </t>
    </r>
    <r>
      <rPr>
        <strike/>
        <sz val="11"/>
        <color rgb="FFFF0000"/>
        <rFont val="Calibri"/>
        <family val="2"/>
        <scheme val="minor"/>
      </rPr>
      <t xml:space="preserve">xel - la zi' , na' </t>
    </r>
    <r>
      <rPr>
        <sz val="11"/>
        <color rgb="FF008000"/>
        <rFont val="Calibri"/>
        <family val="2"/>
        <scheme val="minor"/>
      </rPr>
      <t xml:space="preserve">xelebía </t>
    </r>
    <r>
      <rPr>
        <b/>
        <sz val="11"/>
        <color rgb="FF800080"/>
        <rFont val="Calibri"/>
        <family val="2"/>
        <scheme val="minor"/>
      </rPr>
      <t xml:space="preserve">xi na . </t>
    </r>
  </si>
  <si>
    <r>
      <rPr>
        <b/>
        <sz val="11"/>
        <color rgb="FF800080"/>
        <rFont val="Calibri"/>
        <family val="2"/>
        <scheme val="minor"/>
      </rPr>
      <t xml:space="preserve">Dios </t>
    </r>
    <r>
      <rPr>
        <sz val="11"/>
        <color rgb="FF008000"/>
        <rFont val="Calibri"/>
        <family val="2"/>
        <scheme val="minor"/>
      </rPr>
      <t xml:space="preserve">blé'ene ' </t>
    </r>
    <r>
      <rPr>
        <i/>
        <sz val="11"/>
        <color rgb="FF0000FF"/>
        <rFont val="Calibri"/>
        <family val="2"/>
        <scheme val="minor"/>
      </rPr>
      <t xml:space="preserve">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nácaqueze na </t>
    </r>
    <r>
      <rPr>
        <sz val="11"/>
        <color rgb="FF008000"/>
        <rFont val="Calibri"/>
        <family val="2"/>
        <scheme val="minor"/>
      </rPr>
      <t xml:space="preserve">chee </t>
    </r>
    <r>
      <rPr>
        <strike/>
        <sz val="11"/>
        <color rgb="FFFF0000"/>
        <rFont val="Calibri"/>
        <family val="2"/>
        <scheme val="minor"/>
      </rPr>
      <t xml:space="preserve">' lu da naca chee dxu dxi'u , nácadxu </t>
    </r>
    <r>
      <rPr>
        <sz val="11"/>
        <color rgb="FF008000"/>
        <rFont val="Calibri"/>
        <family val="2"/>
        <scheme val="minor"/>
      </rPr>
      <t xml:space="preserve">benne' </t>
    </r>
    <r>
      <rPr>
        <b/>
        <sz val="11"/>
        <color rgb="FF800080"/>
        <rFont val="Calibri"/>
        <family val="2"/>
        <scheme val="minor"/>
      </rPr>
      <t xml:space="preserve">ca' dxal - la' xexache lázrequeze </t>
    </r>
    <r>
      <rPr>
        <sz val="11"/>
        <color rgb="FF008000"/>
        <rFont val="Calibri"/>
        <family val="2"/>
        <scheme val="minor"/>
      </rPr>
      <t xml:space="preserve">' Le ' , </t>
    </r>
    <r>
      <rPr>
        <b/>
        <sz val="11"/>
        <color rgb="FF800080"/>
        <rFont val="Calibri"/>
        <family val="2"/>
        <scheme val="minor"/>
      </rPr>
      <t xml:space="preserve">benne' ca' ba nucueze ' nédxudaute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dxu xabáa na' da nucueza Le </t>
    </r>
    <r>
      <rPr>
        <sz val="11"/>
        <color rgb="FF008000"/>
        <rFont val="Calibri"/>
        <family val="2"/>
        <scheme val="minor"/>
      </rPr>
      <t xml:space="preserve">' . </t>
    </r>
  </si>
  <si>
    <r>
      <rPr>
        <b/>
        <sz val="11"/>
        <color rgb="FF800080"/>
        <rFont val="Calibri"/>
        <family val="2"/>
        <scheme val="minor"/>
      </rPr>
      <t xml:space="preserve">lawe' da gunné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</si>
  <si>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gunná Isaías </t>
    </r>
    <r>
      <rPr>
        <sz val="11"/>
        <color rgb="FF008000"/>
        <rFont val="Calibri"/>
        <family val="2"/>
        <scheme val="minor"/>
      </rPr>
      <t xml:space="preserve">lu </t>
    </r>
    <r>
      <rPr>
        <b/>
        <sz val="11"/>
        <color rgb="FF800080"/>
        <rFont val="Calibri"/>
        <family val="2"/>
        <scheme val="minor"/>
      </rPr>
      <t xml:space="preserve">xiche 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Neda' nnia'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na' </t>
    </r>
    <r>
      <rPr>
        <i/>
        <sz val="11"/>
        <color rgb="FF0000FF"/>
        <rFont val="Calibri"/>
        <family val="2"/>
        <scheme val="minor"/>
      </rPr>
      <t xml:space="preserve">nnia' naca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nazrí'ite lazra' </t>
    </r>
    <r>
      <rPr>
        <sz val="11"/>
        <color rgb="FF008000"/>
        <rFont val="Calibri"/>
        <family val="2"/>
        <scheme val="minor"/>
      </rPr>
      <t xml:space="preserve">, </t>
    </r>
    <r>
      <rPr>
        <b/>
        <sz val="11"/>
        <color rgb="FF800080"/>
        <rFont val="Calibri"/>
        <family val="2"/>
        <scheme val="minor"/>
      </rPr>
      <t xml:space="preserve">ne nazrí'ite </t>
    </r>
    <r>
      <rPr>
        <sz val="11"/>
        <color rgb="FF008000"/>
        <rFont val="Calibri"/>
        <family val="2"/>
        <scheme val="minor"/>
      </rPr>
      <t xml:space="preserve">lazra' . </t>
    </r>
    <r>
      <rPr>
        <i/>
        <sz val="11"/>
        <color rgb="FF0000FF"/>
        <rFont val="Calibri"/>
        <family val="2"/>
        <scheme val="minor"/>
      </rPr>
      <t xml:space="preserve">" </t>
    </r>
  </si>
  <si>
    <r>
      <rPr>
        <b/>
        <sz val="11"/>
        <color rgb="FF800080"/>
        <rFont val="Calibri"/>
        <family val="2"/>
        <scheme val="minor"/>
      </rPr>
      <t xml:space="preserve">Waca lu </t>
    </r>
    <r>
      <rPr>
        <sz val="11"/>
        <color rgb="FF008000"/>
        <rFont val="Calibri"/>
        <family val="2"/>
        <scheme val="minor"/>
      </rPr>
      <t xml:space="preserve">lataj 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si' lu na'le </t>
    </r>
    <r>
      <rPr>
        <sz val="11"/>
        <color rgb="FF008000"/>
        <rFont val="Calibri"/>
        <family val="2"/>
        <scheme val="minor"/>
      </rPr>
      <t xml:space="preserve">le ' bi </t>
    </r>
    <r>
      <rPr>
        <i/>
        <sz val="11"/>
        <color rgb="FF0000FF"/>
        <rFont val="Calibri"/>
        <family val="2"/>
        <scheme val="minor"/>
      </rPr>
      <t xml:space="preserve">cheé queze ' </t>
    </r>
    <r>
      <rPr>
        <sz val="11"/>
        <color rgb="FF008000"/>
        <rFont val="Calibri"/>
        <family val="2"/>
        <scheme val="minor"/>
      </rPr>
      <t xml:space="preserve">chee Dios ban . </t>
    </r>
  </si>
  <si>
    <r>
      <rPr>
        <b/>
        <sz val="11"/>
        <color rgb="FF800080"/>
        <rFont val="Calibri"/>
        <family val="2"/>
        <scheme val="minor"/>
      </rPr>
      <t xml:space="preserve">Cá'anqueze gunnáqueze Isaías ca </t>
    </r>
    <r>
      <rPr>
        <sz val="11"/>
        <color rgb="FF008000"/>
        <rFont val="Calibri"/>
        <family val="2"/>
        <scheme val="minor"/>
      </rPr>
      <t xml:space="preserve">naca chee benne' Israel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xelebá benne' </t>
    </r>
    <r>
      <rPr>
        <sz val="11"/>
        <color rgb="FF008000"/>
        <rFont val="Calibri"/>
        <family val="2"/>
        <scheme val="minor"/>
      </rPr>
      <t xml:space="preserve">Israel ca </t>
    </r>
    <r>
      <rPr>
        <b/>
        <sz val="11"/>
        <color rgb="FF800080"/>
        <rFont val="Calibri"/>
        <family val="2"/>
        <scheme val="minor"/>
      </rPr>
      <t xml:space="preserve">benne' xel - la' benne' xula ca' dxebía xixre' chee nísadau' </t>
    </r>
    <r>
      <rPr>
        <sz val="11"/>
        <color rgb="FF008000"/>
        <rFont val="Calibri"/>
        <family val="2"/>
        <scheme val="minor"/>
      </rPr>
      <t xml:space="preserve">, </t>
    </r>
    <r>
      <rPr>
        <b/>
        <sz val="11"/>
        <color rgb="FF800080"/>
        <rFont val="Calibri"/>
        <family val="2"/>
        <scheme val="minor"/>
      </rPr>
      <t xml:space="preserve">bal - la benne' zaj naque ' </t>
    </r>
    <r>
      <rPr>
        <sz val="11"/>
        <color rgb="FF008000"/>
        <rFont val="Calibri"/>
        <family val="2"/>
        <scheme val="minor"/>
      </rPr>
      <t xml:space="preserve">benne' ca' </t>
    </r>
    <r>
      <rPr>
        <b/>
        <sz val="11"/>
        <color rgb="FF800080"/>
        <rFont val="Calibri"/>
        <family val="2"/>
        <scheme val="minor"/>
      </rPr>
      <t xml:space="preserve">lawe' da </t>
    </r>
    <r>
      <rPr>
        <sz val="11"/>
        <color rgb="FF008000"/>
        <rFont val="Calibri"/>
        <family val="2"/>
        <scheme val="minor"/>
      </rPr>
      <t xml:space="preserve">xelelé </t>
    </r>
    <r>
      <rPr>
        <b/>
        <sz val="11"/>
        <color rgb="FF800080"/>
        <rFont val="Calibri"/>
        <family val="2"/>
        <scheme val="minor"/>
      </rPr>
      <t xml:space="preserve">'e lu xel - la' gute . </t>
    </r>
  </si>
  <si>
    <r>
      <rPr>
        <i/>
        <sz val="11"/>
        <color rgb="FF0000FF"/>
        <rFont val="Calibri"/>
        <family val="2"/>
        <scheme val="minor"/>
      </rPr>
      <t xml:space="preserve">lawe' da waxun Xránadxu lu xe zr la xu nigá tu da dxal - la' gune ' , na' xulusane ' na cáte ze naca na , </t>
    </r>
    <r>
      <rPr>
        <sz val="11"/>
        <color rgb="FF008000"/>
        <rFont val="Calibri"/>
        <family val="2"/>
        <scheme val="minor"/>
      </rPr>
      <t xml:space="preserve">lawe' da gun Xránadxu </t>
    </r>
    <r>
      <rPr>
        <b/>
        <sz val="11"/>
        <color rgb="FF800080"/>
        <rFont val="Calibri"/>
        <family val="2"/>
        <scheme val="minor"/>
      </rPr>
      <t xml:space="preserve">lu xe </t>
    </r>
    <r>
      <rPr>
        <sz val="11"/>
        <color rgb="FF008000"/>
        <rFont val="Calibri"/>
        <family val="2"/>
        <scheme val="minor"/>
      </rPr>
      <t xml:space="preserve">zr la xu nigá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dxune ' chadí </t>
    </r>
    <r>
      <rPr>
        <sz val="11"/>
        <color rgb="FF008000"/>
        <rFont val="Calibri"/>
        <family val="2"/>
        <scheme val="minor"/>
      </rPr>
      <t xml:space="preserve">, ne </t>
    </r>
    <r>
      <rPr>
        <b/>
        <sz val="11"/>
        <color rgb="FF800080"/>
        <rFont val="Calibri"/>
        <family val="2"/>
        <scheme val="minor"/>
      </rPr>
      <t xml:space="preserve">chí'idau'te ze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</si>
  <si>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Chela Xránadxu </t>
    </r>
    <r>
      <rPr>
        <b/>
        <sz val="11"/>
        <color rgb="FF800080"/>
        <rFont val="Calibri"/>
        <family val="2"/>
        <scheme val="minor"/>
      </rPr>
      <t xml:space="preserve">Dios Szrente </t>
    </r>
    <r>
      <rPr>
        <sz val="11"/>
        <color rgb="FF008000"/>
        <rFont val="Calibri"/>
        <family val="2"/>
        <scheme val="minor"/>
      </rPr>
      <t xml:space="preserve">quebe bca'ane ' </t>
    </r>
    <r>
      <rPr>
        <i/>
        <sz val="11"/>
        <color rgb="FF0000FF"/>
        <rFont val="Calibri"/>
        <family val="2"/>
        <scheme val="minor"/>
      </rPr>
      <t xml:space="preserve">chee dxu </t>
    </r>
    <r>
      <rPr>
        <sz val="11"/>
        <color rgb="FF008000"/>
        <rFont val="Calibri"/>
        <family val="2"/>
        <scheme val="minor"/>
      </rPr>
      <t xml:space="preserve">zri'ine zre </t>
    </r>
    <r>
      <rPr>
        <b/>
        <sz val="11"/>
        <color rgb="FF800080"/>
        <rFont val="Calibri"/>
        <family val="2"/>
        <scheme val="minor"/>
      </rPr>
      <t xml:space="preserve">sua tu benne' </t>
    </r>
    <r>
      <rPr>
        <sz val="11"/>
        <color rgb="FF008000"/>
        <rFont val="Calibri"/>
        <family val="2"/>
        <scheme val="minor"/>
      </rPr>
      <t xml:space="preserve">ca' , </t>
    </r>
    <r>
      <rPr>
        <i/>
        <sz val="11"/>
        <color rgb="FF0000FF"/>
        <rFont val="Calibri"/>
        <family val="2"/>
        <scheme val="minor"/>
      </rPr>
      <t xml:space="preserve">ca belún benne' Sodoma , </t>
    </r>
    <r>
      <rPr>
        <sz val="11"/>
        <color rgb="FF008000"/>
        <rFont val="Calibri"/>
        <family val="2"/>
        <scheme val="minor"/>
      </rPr>
      <t xml:space="preserve">na' </t>
    </r>
    <r>
      <rPr>
        <b/>
        <sz val="11"/>
        <color rgb="FF800080"/>
        <rFont val="Calibri"/>
        <family val="2"/>
        <scheme val="minor"/>
      </rPr>
      <t xml:space="preserve">ba ze dxu dxi'u </t>
    </r>
    <r>
      <rPr>
        <sz val="11"/>
        <color rgb="FF008000"/>
        <rFont val="Calibri"/>
        <family val="2"/>
        <scheme val="minor"/>
      </rPr>
      <t xml:space="preserve">ca </t>
    </r>
    <r>
      <rPr>
        <b/>
        <sz val="11"/>
        <color rgb="FF800080"/>
        <rFont val="Calibri"/>
        <family val="2"/>
        <scheme val="minor"/>
      </rPr>
      <t xml:space="preserve">benne' Gomorra , ne ba ze dxu dxi'u ca benne' </t>
    </r>
    <r>
      <rPr>
        <sz val="11"/>
        <color rgb="FF008000"/>
        <rFont val="Calibri"/>
        <family val="2"/>
        <scheme val="minor"/>
      </rPr>
      <t xml:space="preserve">xe zre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</si>
  <si>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Dxaca lazra' néda'queza' québedxa sua' xe zr la xu nigá </t>
    </r>
    <r>
      <rPr>
        <sz val="11"/>
        <color rgb="FF008000"/>
        <rFont val="Calibri"/>
        <family val="2"/>
        <scheme val="minor"/>
      </rPr>
      <t xml:space="preserve">, ne </t>
    </r>
    <r>
      <rPr>
        <b/>
        <sz val="11"/>
        <color rgb="FF800080"/>
        <rFont val="Calibri"/>
        <family val="2"/>
        <scheme val="minor"/>
      </rPr>
      <t xml:space="preserve">xecá'a neda' chalá'ala chee </t>
    </r>
    <r>
      <rPr>
        <sz val="11"/>
        <color rgb="FF008000"/>
        <rFont val="Calibri"/>
        <family val="2"/>
        <scheme val="minor"/>
      </rPr>
      <t xml:space="preserve">Cristo , </t>
    </r>
    <r>
      <rPr>
        <b/>
        <sz val="11"/>
        <color rgb="FF800080"/>
        <rFont val="Calibri"/>
        <family val="2"/>
        <scheme val="minor"/>
      </rPr>
      <t xml:space="preserve">chee guna' </t>
    </r>
    <r>
      <rPr>
        <sz val="11"/>
        <color rgb="FF008000"/>
        <rFont val="Calibri"/>
        <family val="2"/>
        <scheme val="minor"/>
      </rPr>
      <t xml:space="preserve">bi bícha'dau' ca' , benne' </t>
    </r>
    <r>
      <rPr>
        <b/>
        <sz val="11"/>
        <color rgb="FF800080"/>
        <rFont val="Calibri"/>
        <family val="2"/>
        <scheme val="minor"/>
      </rPr>
      <t xml:space="preserve">zaj naque ' xrtia' cá'aze lu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</si>
  <si>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Dxenná na ca' benne' </t>
    </r>
    <r>
      <rPr>
        <sz val="11"/>
        <color rgb="FF008000"/>
        <rFont val="Calibri"/>
        <family val="2"/>
        <scheme val="minor"/>
      </rPr>
      <t xml:space="preserve">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dxelebéajle 'e chee xelaque </t>
    </r>
    <r>
      <rPr>
        <sz val="11"/>
        <color rgb="FF008000"/>
        <rFont val="Calibri"/>
        <family val="2"/>
        <scheme val="minor"/>
      </rPr>
      <t xml:space="preserve">' xrlátaje lau Dios , </t>
    </r>
    <r>
      <rPr>
        <b/>
        <sz val="11"/>
        <color rgb="FF800080"/>
        <rFont val="Calibri"/>
        <family val="2"/>
        <scheme val="minor"/>
      </rPr>
      <t xml:space="preserve">ba belexexaque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belexegá'ane ' </t>
    </r>
    <r>
      <rPr>
        <sz val="11"/>
        <color rgb="FF008000"/>
        <rFont val="Calibri"/>
        <family val="2"/>
        <scheme val="minor"/>
      </rPr>
      <t xml:space="preserve">xrlátaje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 benne' ca' dxeleajlí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</si>
  <si>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Benne' Israel ca' </t>
    </r>
    <r>
      <rPr>
        <b/>
        <sz val="11"/>
        <color rgb="FF800080"/>
        <rFont val="Calibri"/>
        <family val="2"/>
        <scheme val="minor"/>
      </rPr>
      <t xml:space="preserve">belílaje </t>
    </r>
    <r>
      <rPr>
        <sz val="11"/>
        <color rgb="FF008000"/>
        <rFont val="Calibri"/>
        <family val="2"/>
        <scheme val="minor"/>
      </rPr>
      <t xml:space="preserve">' </t>
    </r>
    <r>
      <rPr>
        <b/>
        <sz val="11"/>
        <color rgb="FF800080"/>
        <rFont val="Calibri"/>
        <family val="2"/>
        <scheme val="minor"/>
      </rPr>
      <t xml:space="preserve">ájala xelune ' xrlátaje lau Dios lu </t>
    </r>
    <r>
      <rPr>
        <sz val="11"/>
        <color rgb="FF008000"/>
        <rFont val="Calibri"/>
        <family val="2"/>
        <scheme val="minor"/>
      </rPr>
      <t xml:space="preserve">da nadxixruj bea na da </t>
    </r>
    <r>
      <rPr>
        <b/>
        <sz val="11"/>
        <color rgb="FF800080"/>
        <rFont val="Calibri"/>
        <family val="2"/>
        <scheme val="minor"/>
      </rPr>
      <t xml:space="preserve">bdxixruj be'e Moisés , san quebe belezrelne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xrlátaje lau Dios </t>
    </r>
    <r>
      <rPr>
        <b/>
        <sz val="11"/>
        <color rgb="FF800080"/>
        <rFont val="Calibri"/>
        <family val="2"/>
        <scheme val="minor"/>
      </rPr>
      <t xml:space="preserve">lu da nadxixruj bea na'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</si>
  <si>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Guledé </t>
    </r>
    <r>
      <rPr>
        <sz val="11"/>
        <color rgb="FF008000"/>
        <rFont val="Calibri"/>
        <family val="2"/>
        <scheme val="minor"/>
      </rPr>
      <t xml:space="preserve">na lawe' da quebe </t>
    </r>
    <r>
      <rPr>
        <i/>
        <sz val="11"/>
        <color rgb="FF0000FF"/>
        <rFont val="Calibri"/>
        <family val="2"/>
        <scheme val="minor"/>
      </rPr>
      <t xml:space="preserve">belílaje ' xel - la' dxenná bea chee Dios lawe' da dxeléajle 'e chee da nadxixruj bea na . Belílaje ' na lawe' da </t>
    </r>
    <r>
      <rPr>
        <sz val="11"/>
        <color rgb="FF008000"/>
        <rFont val="Calibri"/>
        <family val="2"/>
        <scheme val="minor"/>
      </rPr>
      <t xml:space="preserve">belune ' </t>
    </r>
    <r>
      <rPr>
        <b/>
        <sz val="11"/>
        <color rgb="FF800080"/>
        <rFont val="Calibri"/>
        <family val="2"/>
        <scheme val="minor"/>
      </rPr>
      <t xml:space="preserve">da naxúaj na lu da nadxixruj bea na , na' belune </t>
    </r>
    <r>
      <rPr>
        <sz val="11"/>
        <color rgb="FF008000"/>
        <rFont val="Calibri"/>
        <family val="2"/>
        <scheme val="minor"/>
      </rPr>
      <t xml:space="preserve">' </t>
    </r>
    <r>
      <rPr>
        <b/>
        <sz val="11"/>
        <color rgb="FF800080"/>
        <rFont val="Calibri"/>
        <family val="2"/>
        <scheme val="minor"/>
      </rPr>
      <t xml:space="preserve">na lawe' da belune </t>
    </r>
    <r>
      <rPr>
        <sz val="11"/>
        <color rgb="FF008000"/>
        <rFont val="Calibri"/>
        <family val="2"/>
        <scheme val="minor"/>
      </rPr>
      <t xml:space="preserve">' </t>
    </r>
    <r>
      <rPr>
        <i/>
        <sz val="11"/>
        <color rgb="FF0000FF"/>
        <rFont val="Calibri"/>
        <family val="2"/>
        <scheme val="minor"/>
      </rPr>
      <t xml:space="preserve">na lawe' da belún benne' ca' xiaj zrinnaj na' </t>
    </r>
    <r>
      <rPr>
        <sz val="11"/>
        <color rgb="FF008000"/>
        <rFont val="Calibri"/>
        <family val="2"/>
        <scheme val="minor"/>
      </rPr>
      <t xml:space="preserve">, </t>
    </r>
    <r>
      <rPr>
        <strike/>
        <sz val="11"/>
        <color rgb="FFFF0000"/>
        <rFont val="Calibri"/>
        <family val="2"/>
        <scheme val="minor"/>
      </rPr>
      <t xml:space="preserve">san gulaca lazre ' xelexegá'ane ' xrlátaje ne chee da belúnqueze ' le ' . Chee le na' xeajlecházie ' lawe' xiaj da dxelechegu bénneache , da na' naca Cristo </t>
    </r>
  </si>
  <si>
    <r>
      <rPr>
        <b/>
        <sz val="11"/>
        <color rgb="FF800080"/>
        <rFont val="Calibri"/>
        <family val="2"/>
        <scheme val="minor"/>
      </rPr>
      <t xml:space="preserve">Ca naxúaj na lu xiche chee </t>
    </r>
    <r>
      <rPr>
        <sz val="11"/>
        <color rgb="FF008000"/>
        <rFont val="Calibri"/>
        <family val="2"/>
        <scheme val="minor"/>
      </rPr>
      <t xml:space="preserve">Dios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Le nna'xque , neda' cuéaja' </t>
    </r>
    <r>
      <rPr>
        <sz val="11"/>
        <color rgb="FF008000"/>
        <rFont val="Calibri"/>
        <family val="2"/>
        <scheme val="minor"/>
      </rPr>
      <t xml:space="preserve">lu xe zre Sión tu </t>
    </r>
    <r>
      <rPr>
        <i/>
        <sz val="11"/>
        <color rgb="FF0000FF"/>
        <rFont val="Calibri"/>
        <family val="2"/>
        <scheme val="minor"/>
      </rPr>
      <t xml:space="preserve">xiaj naga cheajlechugue ' , ne tu xiaj xre naga xelebixre </t>
    </r>
    <r>
      <rPr>
        <sz val="11"/>
        <color rgb="FF008000"/>
        <rFont val="Calibri"/>
        <family val="2"/>
        <scheme val="minor"/>
      </rPr>
      <t xml:space="preserve">benne' </t>
    </r>
    <r>
      <rPr>
        <b/>
        <sz val="11"/>
        <color rgb="FF800080"/>
        <rFont val="Calibri"/>
        <family val="2"/>
        <scheme val="minor"/>
      </rPr>
      <t xml:space="preserve">xelebixre </t>
    </r>
    <r>
      <rPr>
        <sz val="11"/>
        <color rgb="FF008000"/>
        <rFont val="Calibri"/>
        <family val="2"/>
        <scheme val="minor"/>
      </rPr>
      <t xml:space="preserve">' </t>
    </r>
    <r>
      <rPr>
        <strike/>
        <sz val="11"/>
        <color rgb="FFFF0000"/>
        <rFont val="Calibri"/>
        <family val="2"/>
        <scheme val="minor"/>
      </rPr>
      <t xml:space="preserve">xiaj da dxelechegu bénneache </t>
    </r>
    <r>
      <rPr>
        <sz val="11"/>
        <color rgb="FF008000"/>
        <rFont val="Calibri"/>
        <family val="2"/>
        <scheme val="minor"/>
      </rPr>
      <t xml:space="preserve">. </t>
    </r>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lu xel - la' dxelexruj lazre'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</si>
  <si>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le ' ca </t>
    </r>
    <r>
      <rPr>
        <sz val="11"/>
        <color rgb="FF008000"/>
        <rFont val="Calibri"/>
        <family val="2"/>
        <scheme val="minor"/>
      </rPr>
      <t xml:space="preserve">benne' </t>
    </r>
    <r>
      <rPr>
        <strike/>
        <sz val="11"/>
        <color rgb="FFFF0000"/>
        <rFont val="Calibri"/>
        <family val="2"/>
        <scheme val="minor"/>
      </rPr>
      <t xml:space="preserve">caní ca bi </t>
    </r>
    <r>
      <rPr>
        <sz val="11"/>
        <color rgb="FF008000"/>
        <rFont val="Calibri"/>
        <family val="2"/>
        <scheme val="minor"/>
      </rPr>
      <t xml:space="preserve">chee ' </t>
    </r>
    <r>
      <rPr>
        <b/>
        <sz val="11"/>
        <color rgb="FF800080"/>
        <rFont val="Calibri"/>
        <family val="2"/>
        <scheme val="minor"/>
      </rPr>
      <t xml:space="preserve">, na' be 'e le ' xrane </t>
    </r>
    <r>
      <rPr>
        <sz val="11"/>
        <color rgb="FF008000"/>
        <rFont val="Calibri"/>
        <family val="2"/>
        <scheme val="minor"/>
      </rPr>
      <t xml:space="preserve">Dios </t>
    </r>
    <r>
      <rPr>
        <b/>
        <sz val="11"/>
        <color rgb="FF800080"/>
        <rFont val="Calibri"/>
        <family val="2"/>
        <scheme val="minor"/>
      </rPr>
      <t xml:space="preserve">, ne gucá'ana szrene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lawe ' </t>
    </r>
    <r>
      <rPr>
        <sz val="11"/>
        <color rgb="FF008000"/>
        <rFont val="Calibri"/>
        <family val="2"/>
        <scheme val="minor"/>
      </rPr>
      <t xml:space="preserve">nen benne' ca' </t>
    </r>
    <r>
      <rPr>
        <b/>
        <sz val="11"/>
        <color rgb="FF800080"/>
        <rFont val="Calibri"/>
        <family val="2"/>
        <scheme val="minor"/>
      </rPr>
      <t xml:space="preserve">. Buluzúe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guca lazre ' xulucá'ana szrene ' Dios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</si>
  <si>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sz val="11"/>
        <color rgb="FF008000"/>
        <rFont val="Calibri"/>
        <family val="2"/>
        <scheme val="minor"/>
      </rPr>
      <t xml:space="preserve">Zaj naque ' </t>
    </r>
    <r>
      <rPr>
        <strike/>
        <sz val="11"/>
        <color rgb="FFFF0000"/>
        <rFont val="Calibri"/>
        <family val="2"/>
        <scheme val="minor"/>
      </rPr>
      <t xml:space="preserve">zri'ine zre zua </t>
    </r>
    <r>
      <rPr>
        <sz val="11"/>
        <color rgb="FF008000"/>
        <rFont val="Calibri"/>
        <family val="2"/>
        <scheme val="minor"/>
      </rPr>
      <t xml:space="preserve">xra xrtáudxu ca' </t>
    </r>
    <r>
      <rPr>
        <b/>
        <sz val="11"/>
        <color rgb="FF800080"/>
        <rFont val="Calibri"/>
        <family val="2"/>
        <scheme val="minor"/>
      </rPr>
      <t xml:space="preserve">xra xrtáudxu ca' . Naca Cristo zri'ine zre sua </t>
    </r>
    <r>
      <rPr>
        <sz val="11"/>
        <color rgb="FF008000"/>
        <rFont val="Calibri"/>
        <family val="2"/>
        <scheme val="minor"/>
      </rPr>
      <t xml:space="preserve">benne' </t>
    </r>
    <r>
      <rPr>
        <b/>
        <sz val="11"/>
        <color rgb="FF800080"/>
        <rFont val="Calibri"/>
        <family val="2"/>
        <scheme val="minor"/>
      </rPr>
      <t xml:space="preserve">nigá ca tu benne' </t>
    </r>
    <r>
      <rPr>
        <sz val="11"/>
        <color rgb="FF008000"/>
        <rFont val="Calibri"/>
        <family val="2"/>
        <scheme val="minor"/>
      </rPr>
      <t xml:space="preserve">naque ' </t>
    </r>
    <r>
      <rPr>
        <i/>
        <sz val="11"/>
        <color rgb="FF0000FF"/>
        <rFont val="Calibri"/>
        <family val="2"/>
        <scheme val="minor"/>
      </rPr>
      <t xml:space="preserve">bénneache ca nácaqueze </t>
    </r>
    <r>
      <rPr>
        <sz val="11"/>
        <color rgb="FF008000"/>
        <rFont val="Calibri"/>
        <family val="2"/>
        <scheme val="minor"/>
      </rPr>
      <t xml:space="preserve">Dios </t>
    </r>
    <r>
      <rPr>
        <b/>
        <sz val="11"/>
        <color rgb="FF800080"/>
        <rFont val="Calibri"/>
        <family val="2"/>
        <scheme val="minor"/>
      </rPr>
      <t xml:space="preserve">, naque ' Xránadxu chee </t>
    </r>
    <r>
      <rPr>
        <sz val="11"/>
        <color rgb="FF008000"/>
        <rFont val="Calibri"/>
        <family val="2"/>
        <scheme val="minor"/>
      </rPr>
      <t xml:space="preserve">xúgute da de </t>
    </r>
    <r>
      <rPr>
        <strike/>
        <sz val="11"/>
        <color rgb="FFFF0000"/>
        <rFont val="Calibri"/>
        <family val="2"/>
        <scheme val="minor"/>
      </rPr>
      <t xml:space="preserve">, ne gaca báqueze ' chadía chacanna </t>
    </r>
    <r>
      <rPr>
        <sz val="11"/>
        <color rgb="FF008000"/>
        <rFont val="Calibri"/>
        <family val="2"/>
        <scheme val="minor"/>
      </rPr>
      <t xml:space="preserve">. </t>
    </r>
    <r>
      <rPr>
        <b/>
        <sz val="11"/>
        <color rgb="FF800080"/>
        <rFont val="Calibri"/>
        <family val="2"/>
        <scheme val="minor"/>
      </rPr>
      <t xml:space="preserve">Gaca ba lá'ana zeajlí canna ! Ca'an </t>
    </r>
    <r>
      <rPr>
        <sz val="11"/>
        <color rgb="FF008000"/>
        <rFont val="Calibri"/>
        <family val="2"/>
        <scheme val="minor"/>
      </rPr>
      <t xml:space="preserve">gaca na ! </t>
    </r>
  </si>
  <si>
    <r>
      <rPr>
        <b/>
        <sz val="11"/>
        <color rgb="FF800080"/>
        <rFont val="Calibri"/>
        <family val="2"/>
        <scheme val="minor"/>
      </rPr>
      <t xml:space="preserve">Da nigá </t>
    </r>
    <r>
      <rPr>
        <sz val="11"/>
        <color rgb="FF008000"/>
        <rFont val="Calibri"/>
        <family val="2"/>
        <scheme val="minor"/>
      </rPr>
      <t xml:space="preserve">quebe </t>
    </r>
    <r>
      <rPr>
        <strike/>
        <sz val="11"/>
        <color rgb="FFFF0000"/>
        <rFont val="Calibri"/>
        <family val="2"/>
        <scheme val="minor"/>
      </rPr>
      <t xml:space="preserve">dxun Dios da dxenná xrtizre ' , san da </t>
    </r>
    <r>
      <rPr>
        <sz val="11"/>
        <color rgb="FF008000"/>
        <rFont val="Calibri"/>
        <family val="2"/>
        <scheme val="minor"/>
      </rPr>
      <t xml:space="preserve">naca na </t>
    </r>
    <r>
      <rPr>
        <i/>
        <sz val="11"/>
        <color rgb="FF0000FF"/>
        <rFont val="Calibri"/>
        <family val="2"/>
        <scheme val="minor"/>
      </rPr>
      <t xml:space="preserve">láteze da guche be lazre' Dios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xúgute </t>
    </r>
    <r>
      <rPr>
        <b/>
        <sz val="11"/>
        <color rgb="FF800080"/>
        <rFont val="Calibri"/>
        <family val="2"/>
        <scheme val="minor"/>
      </rPr>
      <t xml:space="preserve">benne' zaj naque '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</si>
  <si>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ne quebe zaj naque ' xrtia Abraham chee xelaque ' </t>
    </r>
    <r>
      <rPr>
        <sz val="11"/>
        <color rgb="FF008000"/>
        <rFont val="Calibri"/>
        <family val="2"/>
        <scheme val="minor"/>
      </rPr>
      <t xml:space="preserve">xúgute </t>
    </r>
    <r>
      <rPr>
        <i/>
        <sz val="11"/>
        <color rgb="FF0000FF"/>
        <rFont val="Calibri"/>
        <family val="2"/>
        <scheme val="minor"/>
      </rPr>
      <t xml:space="preserve">benne' zaj naque ' zri'ine Abraham . Dios guzre ' le ' : " Lu na' Isaac gaca tu benne' </t>
    </r>
    <r>
      <rPr>
        <sz val="11"/>
        <color rgb="FF008000"/>
        <rFont val="Calibri"/>
        <family val="2"/>
        <scheme val="minor"/>
      </rPr>
      <t xml:space="preserve">zri'ine zre sua Abraham </t>
    </r>
    <r>
      <rPr>
        <strike/>
        <sz val="11"/>
        <color rgb="FFFF0000"/>
        <rFont val="Calibri"/>
        <family val="2"/>
        <scheme val="minor"/>
      </rPr>
      <t xml:space="preserve">zaj naca xánnie ' zrí'inequeze ' , san naca na ca guzre Dios le ' , gunné ' : " Lu zri'ine zre sua Isaac xelaca zri'ine zre su'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</si>
  <si>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zri'ine Dios benne' ca' zaj naque ' zri'ine zre sua </t>
    </r>
    <r>
      <rPr>
        <sz val="11"/>
        <color rgb="FF008000"/>
        <rFont val="Calibri"/>
        <family val="2"/>
        <scheme val="minor"/>
      </rPr>
      <t xml:space="preserve">Dios cáte ze </t>
    </r>
    <r>
      <rPr>
        <b/>
        <sz val="11"/>
        <color rgb="FF800080"/>
        <rFont val="Calibri"/>
        <family val="2"/>
        <scheme val="minor"/>
      </rPr>
      <t xml:space="preserve">naca be l - la' dxen chee ' . Benne' ca' zaj naque ' zri'ine Dios ca </t>
    </r>
    <r>
      <rPr>
        <sz val="11"/>
        <color rgb="FF008000"/>
        <rFont val="Calibri"/>
        <family val="2"/>
        <scheme val="minor"/>
      </rPr>
      <t xml:space="preserve">zaj naca bi </t>
    </r>
    <r>
      <rPr>
        <strike/>
        <sz val="11"/>
        <color rgb="FFFF0000"/>
        <rFont val="Calibri"/>
        <family val="2"/>
        <scheme val="minor"/>
      </rPr>
      <t xml:space="preserve">chee ' benne' </t>
    </r>
    <r>
      <rPr>
        <sz val="11"/>
        <color rgb="FF008000"/>
        <rFont val="Calibri"/>
        <family val="2"/>
        <scheme val="minor"/>
      </rPr>
      <t xml:space="preserve">ca' </t>
    </r>
    <r>
      <rPr>
        <strike/>
        <sz val="11"/>
        <color rgb="FFFF0000"/>
        <rFont val="Calibri"/>
        <family val="2"/>
        <scheme val="minor"/>
      </rPr>
      <t xml:space="preserve">zaj nálaje ' ca naca da </t>
    </r>
    <r>
      <rPr>
        <sz val="11"/>
        <color rgb="FF008000"/>
        <rFont val="Calibri"/>
        <family val="2"/>
        <scheme val="minor"/>
      </rPr>
      <t xml:space="preserve">guche be </t>
    </r>
    <r>
      <rPr>
        <b/>
        <sz val="11"/>
        <color rgb="FF800080"/>
        <rFont val="Calibri"/>
        <family val="2"/>
        <scheme val="minor"/>
      </rPr>
      <t xml:space="preserve">lazre ' Le ' , benne' caní zaj naque ' zri'ine Abraham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</si>
  <si>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chee benne' ca'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Welelé'aqueza' gate zrin </t>
    </r>
    <r>
      <rPr>
        <sz val="11"/>
        <color rgb="FF008000"/>
        <rFont val="Calibri"/>
        <family val="2"/>
        <scheme val="minor"/>
      </rPr>
      <t xml:space="preserve">zra </t>
    </r>
    <r>
      <rPr>
        <strike/>
        <sz val="11"/>
        <color rgb="FFFF0000"/>
        <rFont val="Calibri"/>
        <family val="2"/>
        <scheme val="minor"/>
      </rPr>
      <t xml:space="preserve">da ba gunnía' xida' </t>
    </r>
    <r>
      <rPr>
        <sz val="11"/>
        <color rgb="FF008000"/>
        <rFont val="Calibri"/>
        <family val="2"/>
        <scheme val="minor"/>
      </rPr>
      <t xml:space="preserve">, na' </t>
    </r>
    <r>
      <rPr>
        <b/>
        <sz val="11"/>
        <color rgb="FF800080"/>
        <rFont val="Calibri"/>
        <family val="2"/>
        <scheme val="minor"/>
      </rPr>
      <t xml:space="preserve">gácaqueze </t>
    </r>
    <r>
      <rPr>
        <sz val="11"/>
        <color rgb="FF008000"/>
        <rFont val="Calibri"/>
        <family val="2"/>
        <scheme val="minor"/>
      </rPr>
      <t xml:space="preserve">tu </t>
    </r>
    <r>
      <rPr>
        <b/>
        <sz val="11"/>
        <color rgb="FF800080"/>
        <rFont val="Calibri"/>
        <family val="2"/>
        <scheme val="minor"/>
      </rPr>
      <t xml:space="preserve">bi biu chee Sará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</si>
  <si>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dxuna' </t>
    </r>
    <r>
      <rPr>
        <sz val="11"/>
        <color rgb="FF008000"/>
        <rFont val="Calibri"/>
        <family val="2"/>
        <scheme val="minor"/>
      </rPr>
      <t xml:space="preserve">zrin chee Dios , ne </t>
    </r>
    <r>
      <rPr>
        <i/>
        <sz val="11"/>
        <color rgb="FF0000FF"/>
        <rFont val="Calibri"/>
        <family val="2"/>
        <scheme val="minor"/>
      </rPr>
      <t xml:space="preserve">naca' tu </t>
    </r>
    <r>
      <rPr>
        <sz val="11"/>
        <color rgb="FF008000"/>
        <rFont val="Calibri"/>
        <family val="2"/>
        <scheme val="minor"/>
      </rPr>
      <t xml:space="preserve">gubáz chee Jesucristo </t>
    </r>
    <r>
      <rPr>
        <i/>
        <sz val="11"/>
        <color rgb="FF0000FF"/>
        <rFont val="Calibri"/>
        <family val="2"/>
        <scheme val="minor"/>
      </rPr>
      <t xml:space="preserve">, dxuna' zrin </t>
    </r>
    <r>
      <rPr>
        <sz val="11"/>
        <color rgb="FF008000"/>
        <rFont val="Calibri"/>
        <family val="2"/>
        <scheme val="minor"/>
      </rPr>
      <t xml:space="preserve">chee </t>
    </r>
    <r>
      <rPr>
        <b/>
        <sz val="11"/>
        <color rgb="FF800080"/>
        <rFont val="Calibri"/>
        <family val="2"/>
        <scheme val="minor"/>
      </rPr>
      <t xml:space="preserve">gusé deda' </t>
    </r>
    <r>
      <rPr>
        <sz val="11"/>
        <color rgb="FF008000"/>
        <rFont val="Calibri"/>
        <family val="2"/>
        <scheme val="minor"/>
      </rPr>
      <t xml:space="preserve">benne' ca' ba gucá'a Dios chee xeleajlí lazre ' </t>
    </r>
    <r>
      <rPr>
        <b/>
        <sz val="11"/>
        <color rgb="FF800080"/>
        <rFont val="Calibri"/>
        <family val="2"/>
        <scheme val="minor"/>
      </rPr>
      <t xml:space="preserve">le ' chee xeleajlé 'e chee Jesús </t>
    </r>
    <r>
      <rPr>
        <sz val="11"/>
        <color rgb="FF008000"/>
        <rFont val="Calibri"/>
        <family val="2"/>
        <scheme val="minor"/>
      </rPr>
      <t xml:space="preserve">, ne </t>
    </r>
    <r>
      <rPr>
        <b/>
        <sz val="11"/>
        <color rgb="FF800080"/>
        <rFont val="Calibri"/>
        <family val="2"/>
        <scheme val="minor"/>
      </rPr>
      <t xml:space="preserve">chee xelexexúnbe'e 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dxal - la' xelezúa </t>
    </r>
    <r>
      <rPr>
        <sz val="11"/>
        <color rgb="FF008000"/>
        <rFont val="Calibri"/>
        <family val="2"/>
        <scheme val="minor"/>
      </rPr>
      <t xml:space="preserve">Dios , </t>
    </r>
  </si>
  <si>
    <r>
      <rPr>
        <b/>
        <sz val="11"/>
        <color rgb="FF800080"/>
        <rFont val="Calibri"/>
        <family val="2"/>
        <scheme val="minor"/>
      </rPr>
      <t xml:space="preserve">Benne' zan zaj naque </t>
    </r>
    <r>
      <rPr>
        <sz val="11"/>
        <color rgb="FF008000"/>
        <rFont val="Calibri"/>
        <family val="2"/>
        <scheme val="minor"/>
      </rPr>
      <t xml:space="preserve">' </t>
    </r>
    <r>
      <rPr>
        <b/>
        <sz val="11"/>
        <color rgb="FF800080"/>
        <rFont val="Calibri"/>
        <family val="2"/>
        <scheme val="minor"/>
      </rPr>
      <t xml:space="preserve">benne' dxelune ' </t>
    </r>
    <r>
      <rPr>
        <sz val="11"/>
        <color rgb="FF008000"/>
        <rFont val="Calibri"/>
        <family val="2"/>
        <scheme val="minor"/>
      </rPr>
      <t xml:space="preserve">da </t>
    </r>
    <r>
      <rPr>
        <b/>
        <sz val="11"/>
        <color rgb="FF800080"/>
        <rFont val="Calibri"/>
        <family val="2"/>
        <scheme val="minor"/>
      </rPr>
      <t xml:space="preserve">cale la . Ca'an </t>
    </r>
    <r>
      <rPr>
        <sz val="11"/>
        <color rgb="FF008000"/>
        <rFont val="Calibri"/>
        <family val="2"/>
        <scheme val="minor"/>
      </rPr>
      <t xml:space="preserve">dxelenné ' </t>
    </r>
    <r>
      <rPr>
        <b/>
        <sz val="11"/>
        <color rgb="FF800080"/>
        <rFont val="Calibri"/>
        <family val="2"/>
        <scheme val="minor"/>
      </rPr>
      <t xml:space="preserve">da quebe bi zaca </t>
    </r>
    <r>
      <rPr>
        <sz val="11"/>
        <color rgb="FF008000"/>
        <rFont val="Calibri"/>
        <family val="2"/>
        <scheme val="minor"/>
      </rPr>
      <t xml:space="preserve">, </t>
    </r>
    <r>
      <rPr>
        <i/>
        <sz val="11"/>
        <color rgb="FF0000FF"/>
        <rFont val="Calibri"/>
        <family val="2"/>
        <scheme val="minor"/>
      </rPr>
      <t xml:space="preserve">ne dxelún lazre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dxelezí xe 'e benne' </t>
    </r>
    <r>
      <rPr>
        <b/>
        <sz val="11"/>
        <color rgb="FF800080"/>
        <rFont val="Calibri"/>
        <family val="2"/>
        <scheme val="minor"/>
      </rPr>
      <t xml:space="preserve">ca' , na' benne' ca' zaj naque </t>
    </r>
    <r>
      <rPr>
        <sz val="11"/>
        <color rgb="FF008000"/>
        <rFont val="Calibri"/>
        <family val="2"/>
        <scheme val="minor"/>
      </rPr>
      <t xml:space="preserve">' </t>
    </r>
    <r>
      <rPr>
        <i/>
        <sz val="11"/>
        <color rgb="FF0000FF"/>
        <rFont val="Calibri"/>
        <family val="2"/>
        <scheme val="minor"/>
      </rPr>
      <t xml:space="preserve">ládujla benne' ca' zaj naque ' judío </t>
    </r>
    <r>
      <rPr>
        <sz val="11"/>
        <color rgb="FF008000"/>
        <rFont val="Calibri"/>
        <family val="2"/>
        <scheme val="minor"/>
      </rPr>
      <t xml:space="preserve">. </t>
    </r>
    <r>
      <rPr>
        <strike/>
        <sz val="11"/>
        <color rgb="FFFF0000"/>
        <rFont val="Calibri"/>
        <family val="2"/>
        <scheme val="minor"/>
      </rPr>
      <t xml:space="preserve">Zane' benne' Israel dxelune ' caní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</si>
  <si>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guzrúnnujle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da </t>
    </r>
    <r>
      <rPr>
        <i/>
        <sz val="11"/>
        <color rgb="FF0000FF"/>
        <rFont val="Calibri"/>
        <family val="2"/>
        <scheme val="minor"/>
      </rPr>
      <t xml:space="preserve">quebe dxal - la' xululé'ene ' . Benne' </t>
    </r>
    <r>
      <rPr>
        <sz val="11"/>
        <color rgb="FF008000"/>
        <rFont val="Calibri"/>
        <family val="2"/>
        <scheme val="minor"/>
      </rPr>
      <t xml:space="preserve">caní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tu tu </t>
    </r>
    <r>
      <rPr>
        <i/>
        <sz val="11"/>
        <color rgb="FF0000FF"/>
        <rFont val="Calibri"/>
        <family val="2"/>
        <scheme val="minor"/>
      </rPr>
      <t xml:space="preserve">tu cue' </t>
    </r>
    <r>
      <rPr>
        <sz val="11"/>
        <color rgb="FF008000"/>
        <rFont val="Calibri"/>
        <family val="2"/>
        <scheme val="minor"/>
      </rPr>
      <t xml:space="preserve">xu'u </t>
    </r>
    <r>
      <rPr>
        <b/>
        <sz val="11"/>
        <color rgb="FF800080"/>
        <rFont val="Calibri"/>
        <family val="2"/>
        <scheme val="minor"/>
      </rPr>
      <t xml:space="preserve">ca' , dxulusé </t>
    </r>
    <r>
      <rPr>
        <sz val="11"/>
        <color rgb="FF008000"/>
        <rFont val="Calibri"/>
        <family val="2"/>
        <scheme val="minor"/>
      </rPr>
      <t xml:space="preserve">dene ' </t>
    </r>
    <r>
      <rPr>
        <i/>
        <sz val="11"/>
        <color rgb="FF0000FF"/>
        <rFont val="Calibri"/>
        <family val="2"/>
        <scheme val="minor"/>
      </rPr>
      <t xml:space="preserve">bénneache </t>
    </r>
    <r>
      <rPr>
        <sz val="11"/>
        <color rgb="FF008000"/>
        <rFont val="Calibri"/>
        <family val="2"/>
        <scheme val="minor"/>
      </rPr>
      <t xml:space="preserve">da quebe </t>
    </r>
    <r>
      <rPr>
        <b/>
        <sz val="11"/>
        <color rgb="FF800080"/>
        <rFont val="Calibri"/>
        <family val="2"/>
        <scheme val="minor"/>
      </rPr>
      <t xml:space="preserve">dxal - la' xelune ' chee xelezí'e dumí da quebe dxal - la' xelezí'e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</si>
  <si>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b/>
        <sz val="11"/>
        <color rgb="FF800080"/>
        <rFont val="Calibri"/>
        <family val="2"/>
        <scheme val="minor"/>
      </rPr>
      <t xml:space="preserve">Cá'anqueze tu </t>
    </r>
    <r>
      <rPr>
        <sz val="11"/>
        <color rgb="FF008000"/>
        <rFont val="Calibri"/>
        <family val="2"/>
        <scheme val="minor"/>
      </rPr>
      <t xml:space="preserve">benne' </t>
    </r>
    <r>
      <rPr>
        <b/>
        <sz val="11"/>
        <color rgb="FF800080"/>
        <rFont val="Calibri"/>
        <family val="2"/>
        <scheme val="minor"/>
      </rPr>
      <t xml:space="preserve">xudau' dxenné ' naque ' </t>
    </r>
    <r>
      <rPr>
        <sz val="11"/>
        <color rgb="FF008000"/>
        <rFont val="Calibri"/>
        <family val="2"/>
        <scheme val="minor"/>
      </rPr>
      <t xml:space="preserve">benne' </t>
    </r>
    <r>
      <rPr>
        <b/>
        <sz val="11"/>
        <color rgb="FF800080"/>
        <rFont val="Calibri"/>
        <family val="2"/>
        <scheme val="minor"/>
      </rPr>
      <t xml:space="preserve">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t>
    </r>
    <r>
      <rPr>
        <b/>
        <sz val="11"/>
        <color rgb="FF800080"/>
        <rFont val="Calibri"/>
        <family val="2"/>
        <scheme val="minor"/>
      </rPr>
      <t xml:space="preserve">benne' </t>
    </r>
    <r>
      <rPr>
        <sz val="11"/>
        <color rgb="FF008000"/>
        <rFont val="Calibri"/>
        <family val="2"/>
        <scheme val="minor"/>
      </rPr>
      <t xml:space="preserve">Creta </t>
    </r>
    <r>
      <rPr>
        <b/>
        <sz val="11"/>
        <color rgb="FF800080"/>
        <rFont val="Calibri"/>
        <family val="2"/>
        <scheme val="minor"/>
      </rPr>
      <t xml:space="preserve">ca' tu chí'idau'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la' sban </t>
    </r>
    <r>
      <rPr>
        <sz val="11"/>
        <color rgb="FF008000"/>
        <rFont val="Calibri"/>
        <family val="2"/>
        <scheme val="minor"/>
      </rPr>
      <t xml:space="preserve">, ne zaj naque ' benne' </t>
    </r>
    <r>
      <rPr>
        <b/>
        <sz val="11"/>
        <color rgb="FF800080"/>
        <rFont val="Calibri"/>
        <family val="2"/>
        <scheme val="minor"/>
      </rPr>
      <t xml:space="preserve">québedxa dxelezéquene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</si>
  <si>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t>
    </r>
    <r>
      <rPr>
        <sz val="11"/>
        <color rgb="FF008000"/>
        <rFont val="Calibri"/>
        <family val="2"/>
        <scheme val="minor"/>
      </rPr>
      <t xml:space="preserve">. Chee 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ca' </t>
    </r>
    <r>
      <rPr>
        <i/>
        <sz val="11"/>
        <color rgb="FF0000FF"/>
        <rFont val="Calibri"/>
        <family val="2"/>
        <scheme val="minor"/>
      </rPr>
      <t xml:space="preserve">cá'aze </t>
    </r>
    <r>
      <rPr>
        <sz val="11"/>
        <color rgb="FF008000"/>
        <rFont val="Calibri"/>
        <family val="2"/>
        <scheme val="minor"/>
      </rPr>
      <t xml:space="preserve">chee </t>
    </r>
    <r>
      <rPr>
        <b/>
        <sz val="11"/>
        <color rgb="FF800080"/>
        <rFont val="Calibri"/>
        <family val="2"/>
        <scheme val="minor"/>
      </rPr>
      <t xml:space="preserve">xelácaqueze </t>
    </r>
    <r>
      <rPr>
        <sz val="11"/>
        <color rgb="FF008000"/>
        <rFont val="Calibri"/>
        <family val="2"/>
        <scheme val="minor"/>
      </rPr>
      <t xml:space="preserve">' </t>
    </r>
    <r>
      <rPr>
        <b/>
        <sz val="11"/>
        <color rgb="FF800080"/>
        <rFont val="Calibri"/>
        <family val="2"/>
        <scheme val="minor"/>
      </rPr>
      <t xml:space="preserve">lu xel - la' dxeajlí </t>
    </r>
    <r>
      <rPr>
        <sz val="11"/>
        <color rgb="FF008000"/>
        <rFont val="Calibri"/>
        <family val="2"/>
        <scheme val="minor"/>
      </rPr>
      <t xml:space="preserve">lazre'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</si>
  <si>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Quebe xelenézruje </t>
    </r>
    <r>
      <rPr>
        <sz val="11"/>
        <color rgb="FF008000"/>
        <rFont val="Calibri"/>
        <family val="2"/>
        <scheme val="minor"/>
      </rPr>
      <t xml:space="preserve">' dizra' </t>
    </r>
    <r>
      <rPr>
        <strike/>
        <sz val="11"/>
        <color rgb="FFFF0000"/>
        <rFont val="Calibri"/>
        <family val="2"/>
        <scheme val="minor"/>
      </rPr>
      <t xml:space="preserve">da dxuluzaze benne' Israel ca' , ne ca naca da nadxixruj bea </t>
    </r>
    <r>
      <rPr>
        <sz val="11"/>
        <color rgb="FF008000"/>
        <rFont val="Calibri"/>
        <family val="2"/>
        <scheme val="minor"/>
      </rPr>
      <t xml:space="preserve">ca' da dxelún benne' </t>
    </r>
    <r>
      <rPr>
        <i/>
        <sz val="11"/>
        <color rgb="FF0000FF"/>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ne quebe xelune </t>
    </r>
    <r>
      <rPr>
        <sz val="11"/>
        <color rgb="FF008000"/>
        <rFont val="Calibri"/>
        <family val="2"/>
        <scheme val="minor"/>
      </rPr>
      <t xml:space="preserve">' </t>
    </r>
    <r>
      <rPr>
        <b/>
        <sz val="11"/>
        <color rgb="FF800080"/>
        <rFont val="Calibri"/>
        <family val="2"/>
        <scheme val="minor"/>
      </rPr>
      <t xml:space="preserve">ca da zaj nadxixruj bea benne' ca' ba belune ' da naca chee da </t>
    </r>
    <r>
      <rPr>
        <sz val="11"/>
        <color rgb="FF008000"/>
        <rFont val="Calibri"/>
        <family val="2"/>
        <scheme val="minor"/>
      </rPr>
      <t xml:space="preserve">li . </t>
    </r>
  </si>
  <si>
    <r>
      <rPr>
        <b/>
        <sz val="11"/>
        <color rgb="FF800080"/>
        <rFont val="Calibri"/>
        <family val="2"/>
        <scheme val="minor"/>
      </rPr>
      <t xml:space="preserve">Zua xúgute da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naca xrlátaje </t>
    </r>
    <r>
      <rPr>
        <i/>
        <sz val="11"/>
        <color rgb="FF0000FF"/>
        <rFont val="Calibri"/>
        <family val="2"/>
        <scheme val="minor"/>
      </rPr>
      <t xml:space="preserve">lau Dios . Chee benne' ca' dxelebéaje ' da cale la , benne' ca' quebe dxeléajle 'e chee ' , quebe bi naca na chawe' chee ' lawe' da quebe zaj naca na chawe' lu </t>
    </r>
    <r>
      <rPr>
        <sz val="11"/>
        <color rgb="FF008000"/>
        <rFont val="Calibri"/>
        <family val="2"/>
        <scheme val="minor"/>
      </rPr>
      <t xml:space="preserve">xichaj lázrdawe ' , </t>
    </r>
    <r>
      <rPr>
        <b/>
        <sz val="11"/>
        <color rgb="FF800080"/>
        <rFont val="Calibri"/>
        <family val="2"/>
        <scheme val="minor"/>
      </rPr>
      <t xml:space="preserve">ne quebe zaj zua li lazre' </t>
    </r>
    <r>
      <rPr>
        <sz val="11"/>
        <color rgb="FF008000"/>
        <rFont val="Calibri"/>
        <family val="2"/>
        <scheme val="minor"/>
      </rPr>
      <t xml:space="preserve">da </t>
    </r>
    <r>
      <rPr>
        <b/>
        <sz val="11"/>
        <color rgb="FF800080"/>
        <rFont val="Calibri"/>
        <family val="2"/>
        <scheme val="minor"/>
      </rPr>
      <t xml:space="preserve">dxun na lu </t>
    </r>
    <r>
      <rPr>
        <sz val="11"/>
        <color rgb="FF008000"/>
        <rFont val="Calibri"/>
        <family val="2"/>
        <scheme val="minor"/>
      </rPr>
      <t xml:space="preserve">xichaj lázrdawe ' . </t>
    </r>
  </si>
  <si>
    <r>
      <rPr>
        <b/>
        <sz val="11"/>
        <color rgb="FF800080"/>
        <rFont val="Calibri"/>
        <family val="2"/>
        <scheme val="minor"/>
      </rPr>
      <t xml:space="preserve">Dxelenné </t>
    </r>
    <r>
      <rPr>
        <sz val="11"/>
        <color rgb="FF008000"/>
        <rFont val="Calibri"/>
        <family val="2"/>
        <scheme val="minor"/>
      </rPr>
      <t xml:space="preserve">' zaj </t>
    </r>
    <r>
      <rPr>
        <b/>
        <sz val="11"/>
        <color rgb="FF800080"/>
        <rFont val="Calibri"/>
        <family val="2"/>
        <scheme val="minor"/>
      </rPr>
      <t xml:space="preserve">núnbe'e </t>
    </r>
    <r>
      <rPr>
        <sz val="11"/>
        <color rgb="FF008000"/>
        <rFont val="Calibri"/>
        <family val="2"/>
        <scheme val="minor"/>
      </rPr>
      <t xml:space="preserve">Dios , san </t>
    </r>
    <r>
      <rPr>
        <strike/>
        <sz val="11"/>
        <color rgb="FFFF0000"/>
        <rFont val="Calibri"/>
        <family val="2"/>
        <scheme val="minor"/>
      </rPr>
      <t xml:space="preserve">da </t>
    </r>
    <r>
      <rPr>
        <sz val="11"/>
        <color rgb="FF008000"/>
        <rFont val="Calibri"/>
        <family val="2"/>
        <scheme val="minor"/>
      </rPr>
      <t xml:space="preserve">dxelune ' </t>
    </r>
    <r>
      <rPr>
        <b/>
        <sz val="11"/>
        <color rgb="FF800080"/>
        <rFont val="Calibri"/>
        <family val="2"/>
        <scheme val="minor"/>
      </rPr>
      <t xml:space="preserve">ca da dxelún bénneache , </t>
    </r>
    <r>
      <rPr>
        <sz val="11"/>
        <color rgb="FF008000"/>
        <rFont val="Calibri"/>
        <family val="2"/>
        <scheme val="minor"/>
      </rPr>
      <t xml:space="preserve">quebe </t>
    </r>
    <r>
      <rPr>
        <b/>
        <sz val="11"/>
        <color rgb="FF800080"/>
        <rFont val="Calibri"/>
        <family val="2"/>
        <scheme val="minor"/>
      </rPr>
      <t xml:space="preserve">dxelexeche be ' chee Dios . Dxelecuídene ' Le </t>
    </r>
    <r>
      <rPr>
        <sz val="11"/>
        <color rgb="FF008000"/>
        <rFont val="Calibri"/>
        <family val="2"/>
        <scheme val="minor"/>
      </rPr>
      <t xml:space="preserve">' . </t>
    </r>
    <r>
      <rPr>
        <b/>
        <sz val="11"/>
        <color rgb="FF800080"/>
        <rFont val="Calibri"/>
        <family val="2"/>
        <scheme val="minor"/>
      </rPr>
      <t xml:space="preserve">Dxelecuídene </t>
    </r>
    <r>
      <rPr>
        <sz val="11"/>
        <color rgb="FF008000"/>
        <rFont val="Calibri"/>
        <family val="2"/>
        <scheme val="minor"/>
      </rPr>
      <t xml:space="preserve">' </t>
    </r>
    <r>
      <rPr>
        <strike/>
        <sz val="11"/>
        <color rgb="FFFF0000"/>
        <rFont val="Calibri"/>
        <family val="2"/>
        <scheme val="minor"/>
      </rPr>
      <t xml:space="preserve">benne' we n da sban , ne benne' we n da cale la </t>
    </r>
    <r>
      <rPr>
        <sz val="11"/>
        <color rgb="FF008000"/>
        <rFont val="Calibri"/>
        <family val="2"/>
        <scheme val="minor"/>
      </rPr>
      <t xml:space="preserve">, ne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dizra' , ne quebe gaca </t>
    </r>
    <r>
      <rPr>
        <sz val="11"/>
        <color rgb="FF008000"/>
        <rFont val="Calibri"/>
        <family val="2"/>
        <scheme val="minor"/>
      </rPr>
      <t xml:space="preserve">xelune ' tu da </t>
    </r>
    <r>
      <rPr>
        <b/>
        <sz val="11"/>
        <color rgb="FF800080"/>
        <rFont val="Calibri"/>
        <family val="2"/>
        <scheme val="minor"/>
      </rPr>
      <t xml:space="preserve">chawe' da gaca </t>
    </r>
    <r>
      <rPr>
        <sz val="11"/>
        <color rgb="FF008000"/>
        <rFont val="Calibri"/>
        <family val="2"/>
        <scheme val="minor"/>
      </rPr>
      <t xml:space="preserve">. </t>
    </r>
  </si>
  <si>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dxu da dxebeza lázrentu' xezrelne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guzúe </t>
    </r>
    <r>
      <rPr>
        <sz val="11"/>
        <color rgb="FF008000"/>
        <rFont val="Calibri"/>
        <family val="2"/>
        <scheme val="minor"/>
      </rPr>
      <t xml:space="preserve">' xe zr la xu nigá </t>
    </r>
    <r>
      <rPr>
        <b/>
        <sz val="11"/>
        <color rgb="FF800080"/>
        <rFont val="Calibri"/>
        <family val="2"/>
        <scheme val="minor"/>
      </rPr>
      <t xml:space="preserve">, na'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quebe dxun lazre ' </t>
    </r>
    <r>
      <rPr>
        <b/>
        <sz val="11"/>
        <color rgb="FF800080"/>
        <rFont val="Calibri"/>
        <family val="2"/>
        <scheme val="minor"/>
      </rPr>
      <t xml:space="preserve">guzré 'e na . </t>
    </r>
  </si>
  <si>
    <r>
      <rPr>
        <b/>
        <sz val="11"/>
        <color rgb="FF800080"/>
        <rFont val="Calibri"/>
        <family val="2"/>
        <scheme val="minor"/>
      </rPr>
      <t xml:space="preserve">Ca </t>
    </r>
    <r>
      <rPr>
        <sz val="11"/>
        <color rgb="FF008000"/>
        <rFont val="Calibri"/>
        <family val="2"/>
        <scheme val="minor"/>
      </rPr>
      <t xml:space="preserve">bzrin zra chee </t>
    </r>
    <r>
      <rPr>
        <b/>
        <sz val="11"/>
        <color rgb="FF800080"/>
        <rFont val="Calibri"/>
        <family val="2"/>
        <scheme val="minor"/>
      </rPr>
      <t xml:space="preserve">Dios </t>
    </r>
    <r>
      <rPr>
        <sz val="11"/>
        <color rgb="FF008000"/>
        <rFont val="Calibri"/>
        <family val="2"/>
        <scheme val="minor"/>
      </rPr>
      <t xml:space="preserve">bzéajni'ine '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 na' bchálaja' dizra' chawe' chia' , </t>
    </r>
    <r>
      <rPr>
        <sz val="11"/>
        <color rgb="FF008000"/>
        <rFont val="Calibri"/>
        <family val="2"/>
        <scheme val="minor"/>
      </rPr>
      <t xml:space="preserve">da </t>
    </r>
    <r>
      <rPr>
        <b/>
        <sz val="11"/>
        <color rgb="FF800080"/>
        <rFont val="Calibri"/>
        <family val="2"/>
        <scheme val="minor"/>
      </rPr>
      <t xml:space="preserve">na' gunná be'e Xránadxu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 neda' guchálaja' da nigá </t>
    </r>
    <r>
      <rPr>
        <sz val="11"/>
        <color rgb="FF008000"/>
        <rFont val="Calibri"/>
        <family val="2"/>
        <scheme val="minor"/>
      </rPr>
      <t xml:space="preserve">. </t>
    </r>
  </si>
  <si>
    <r>
      <rPr>
        <b/>
        <sz val="11"/>
        <color rgb="FF800080"/>
        <rFont val="Calibri"/>
        <family val="2"/>
        <scheme val="minor"/>
      </rPr>
      <t xml:space="preserve">Ca'an dxuzúaju' lue' </t>
    </r>
    <r>
      <rPr>
        <sz val="11"/>
        <color rgb="FF008000"/>
        <rFont val="Calibri"/>
        <family val="2"/>
        <scheme val="minor"/>
      </rPr>
      <t xml:space="preserve">, Tito </t>
    </r>
    <r>
      <rPr>
        <b/>
        <sz val="11"/>
        <color rgb="FF800080"/>
        <rFont val="Calibri"/>
        <family val="2"/>
        <scheme val="minor"/>
      </rPr>
      <t xml:space="preserve">, nacu' lue' </t>
    </r>
    <r>
      <rPr>
        <sz val="11"/>
        <color rgb="FF008000"/>
        <rFont val="Calibri"/>
        <family val="2"/>
        <scheme val="minor"/>
      </rPr>
      <t xml:space="preserve">ca </t>
    </r>
    <r>
      <rPr>
        <b/>
        <sz val="11"/>
        <color rgb="FF800080"/>
        <rFont val="Calibri"/>
        <family val="2"/>
        <scheme val="minor"/>
      </rPr>
      <t xml:space="preserve">tu zri'ina' chia' </t>
    </r>
    <r>
      <rPr>
        <sz val="11"/>
        <color rgb="FF008000"/>
        <rFont val="Calibri"/>
        <family val="2"/>
        <scheme val="minor"/>
      </rPr>
      <t xml:space="preserve">da </t>
    </r>
    <r>
      <rPr>
        <b/>
        <sz val="11"/>
        <color rgb="FF800080"/>
        <rFont val="Calibri"/>
        <family val="2"/>
        <scheme val="minor"/>
      </rPr>
      <t xml:space="preserve">naca tuze ca dxeléajle ntu' chee Dios , dxunle lue' xel - la' zri'i lazre' , ne xel - la' dxebeza zri lazre'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</si>
  <si>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Neda'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gúcale nu' </t>
    </r>
    <r>
      <rPr>
        <sz val="11"/>
        <color rgb="FF008000"/>
        <rFont val="Calibri"/>
        <family val="2"/>
        <scheme val="minor"/>
      </rPr>
      <t xml:space="preserve">da quebe </t>
    </r>
    <r>
      <rPr>
        <b/>
        <sz val="11"/>
        <color rgb="FF800080"/>
        <rFont val="Calibri"/>
        <family val="2"/>
        <scheme val="minor"/>
      </rPr>
      <t xml:space="preserve">ne xegá'ana </t>
    </r>
    <r>
      <rPr>
        <sz val="11"/>
        <color rgb="FF008000"/>
        <rFont val="Calibri"/>
        <family val="2"/>
        <scheme val="minor"/>
      </rPr>
      <t xml:space="preserve">chawe' </t>
    </r>
    <r>
      <rPr>
        <b/>
        <sz val="11"/>
        <color rgb="FF800080"/>
        <rFont val="Calibri"/>
        <family val="2"/>
        <scheme val="minor"/>
      </rPr>
      <t xml:space="preserve">na </t>
    </r>
    <r>
      <rPr>
        <sz val="11"/>
        <color rgb="FF008000"/>
        <rFont val="Calibri"/>
        <family val="2"/>
        <scheme val="minor"/>
      </rPr>
      <t xml:space="preserve">, ne chee </t>
    </r>
    <r>
      <rPr>
        <b/>
        <sz val="11"/>
        <color rgb="FF800080"/>
        <rFont val="Calibri"/>
        <family val="2"/>
        <scheme val="minor"/>
      </rPr>
      <t xml:space="preserve">gúcale nu' </t>
    </r>
    <r>
      <rPr>
        <sz val="11"/>
        <color rgb="FF008000"/>
        <rFont val="Calibri"/>
        <family val="2"/>
        <scheme val="minor"/>
      </rPr>
      <t xml:space="preserve">benne' gula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xuluxúe ' benne' gula </t>
    </r>
    <r>
      <rPr>
        <sz val="11"/>
        <color rgb="FF008000"/>
        <rFont val="Calibri"/>
        <family val="2"/>
        <scheme val="minor"/>
      </rPr>
      <t xml:space="preserve">ca' </t>
    </r>
    <r>
      <rPr>
        <b/>
        <sz val="11"/>
        <color rgb="FF800080"/>
        <rFont val="Calibri"/>
        <family val="2"/>
        <scheme val="minor"/>
      </rPr>
      <t xml:space="preserve">lu xe zre ca' ca da ba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</si>
  <si>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biu na' naque ' </t>
    </r>
    <r>
      <rPr>
        <sz val="11"/>
        <color rgb="FF008000"/>
        <rFont val="Calibri"/>
        <family val="2"/>
        <scheme val="minor"/>
      </rPr>
      <t xml:space="preserve">benne' quebe </t>
    </r>
    <r>
      <rPr>
        <b/>
        <sz val="11"/>
        <color rgb="FF800080"/>
        <rFont val="Calibri"/>
        <family val="2"/>
        <scheme val="minor"/>
      </rPr>
      <t xml:space="preserve">nu </t>
    </r>
    <r>
      <rPr>
        <sz val="11"/>
        <color rgb="FF008000"/>
        <rFont val="Calibri"/>
        <family val="2"/>
        <scheme val="minor"/>
      </rPr>
      <t xml:space="preserve">gagu </t>
    </r>
    <r>
      <rPr>
        <b/>
        <sz val="11"/>
        <color rgb="FF800080"/>
        <rFont val="Calibri"/>
        <family val="2"/>
        <scheme val="minor"/>
      </rPr>
      <t xml:space="preserve">zria le </t>
    </r>
    <r>
      <rPr>
        <sz val="11"/>
        <color rgb="FF008000"/>
        <rFont val="Calibri"/>
        <family val="2"/>
        <scheme val="minor"/>
      </rPr>
      <t xml:space="preserve">' </t>
    </r>
    <r>
      <rPr>
        <b/>
        <sz val="11"/>
        <color rgb="FF800080"/>
        <rFont val="Calibri"/>
        <family val="2"/>
        <scheme val="minor"/>
      </rPr>
      <t xml:space="preserve">chee nu benne' quebe nu gagu zria le ' , benne' zúale </t>
    </r>
    <r>
      <rPr>
        <sz val="11"/>
        <color rgb="FF008000"/>
        <rFont val="Calibri"/>
        <family val="2"/>
        <scheme val="minor"/>
      </rPr>
      <t xml:space="preserve">ne ' tuze nu'ula </t>
    </r>
    <r>
      <rPr>
        <b/>
        <sz val="11"/>
        <color rgb="FF800080"/>
        <rFont val="Calibri"/>
        <family val="2"/>
        <scheme val="minor"/>
      </rPr>
      <t xml:space="preserve">, benne' </t>
    </r>
    <r>
      <rPr>
        <sz val="11"/>
        <color rgb="FF008000"/>
        <rFont val="Calibri"/>
        <family val="2"/>
        <scheme val="minor"/>
      </rPr>
      <t xml:space="preserve">zrí'ine ' ca' </t>
    </r>
    <r>
      <rPr>
        <i/>
        <sz val="11"/>
        <color rgb="FF0000FF"/>
        <rFont val="Calibri"/>
        <family val="2"/>
        <scheme val="minor"/>
      </rPr>
      <t xml:space="preserve">dxeléajle 'e chee Jesús , benne' quebe dxeléquene ' zaj naque ' benne' dxeledábague ' zrí'ine ' </t>
    </r>
    <r>
      <rPr>
        <sz val="11"/>
        <color rgb="FF008000"/>
        <rFont val="Calibri"/>
        <family val="2"/>
        <scheme val="minor"/>
      </rPr>
      <t xml:space="preserve">, ne quebe </t>
    </r>
    <r>
      <rPr>
        <b/>
        <sz val="11"/>
        <color rgb="FF800080"/>
        <rFont val="Calibri"/>
        <family val="2"/>
        <scheme val="minor"/>
      </rPr>
      <t xml:space="preserve">dxuluzúe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</si>
  <si>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naca na , lawe' </t>
    </r>
    <r>
      <rPr>
        <sz val="11"/>
        <color rgb="FF008000"/>
        <rFont val="Calibri"/>
        <family val="2"/>
        <scheme val="minor"/>
      </rPr>
      <t xml:space="preserve">da </t>
    </r>
    <r>
      <rPr>
        <i/>
        <sz val="11"/>
        <color rgb="FF0000FF"/>
        <rFont val="Calibri"/>
        <family val="2"/>
        <scheme val="minor"/>
      </rPr>
      <t xml:space="preserve">benne' dxenná be'e lu na' benne' dxenná be'e chee xudau' naque ' benne' </t>
    </r>
    <r>
      <rPr>
        <sz val="11"/>
        <color rgb="FF008000"/>
        <rFont val="Calibri"/>
        <family val="2"/>
        <scheme val="minor"/>
      </rPr>
      <t xml:space="preserve">xu'u lu ne 'e </t>
    </r>
    <r>
      <rPr>
        <b/>
        <sz val="11"/>
        <color rgb="FF800080"/>
        <rFont val="Calibri"/>
        <family val="2"/>
        <scheme val="minor"/>
      </rPr>
      <t xml:space="preserve">da naca </t>
    </r>
    <r>
      <rPr>
        <sz val="11"/>
        <color rgb="FF008000"/>
        <rFont val="Calibri"/>
        <family val="2"/>
        <scheme val="minor"/>
      </rPr>
      <t xml:space="preserve">chee Dios , </t>
    </r>
    <r>
      <rPr>
        <b/>
        <sz val="11"/>
        <color rgb="FF800080"/>
        <rFont val="Calibri"/>
        <family val="2"/>
        <scheme val="minor"/>
      </rPr>
      <t xml:space="preserve">dxun na ba xen quebe nu gagu zria le </t>
    </r>
    <r>
      <rPr>
        <sz val="11"/>
        <color rgb="FF008000"/>
        <rFont val="Calibri"/>
        <family val="2"/>
        <scheme val="minor"/>
      </rPr>
      <t xml:space="preserve">' </t>
    </r>
    <r>
      <rPr>
        <strike/>
        <sz val="11"/>
        <color rgb="FFFF0000"/>
        <rFont val="Calibri"/>
        <family val="2"/>
        <scheme val="minor"/>
      </rPr>
      <t xml:space="preserve">benne' zaj nababe ' chee Cristo : Dxal - la' gaque ' benne' quebe bi zua da gagu na zria </t>
    </r>
    <r>
      <rPr>
        <sz val="11"/>
        <color rgb="FF008000"/>
        <rFont val="Calibri"/>
        <family val="2"/>
        <scheme val="minor"/>
      </rPr>
      <t xml:space="preserve">chee ' . Quebe </t>
    </r>
    <r>
      <rPr>
        <i/>
        <sz val="11"/>
        <color rgb="FF0000FF"/>
        <rFont val="Calibri"/>
        <family val="2"/>
        <scheme val="minor"/>
      </rPr>
      <t xml:space="preserve">gaque ' benne' nne 'e cuine ' , ne quebe gaque ' benne' wazrá' , ne quebe gaque ' benne' dxé'ajle 'e xrise ' , ne quebe gaque ' benne' nne 'e chee da quebe </t>
    </r>
    <r>
      <rPr>
        <sz val="11"/>
        <color rgb="FF008000"/>
        <rFont val="Calibri"/>
        <family val="2"/>
        <scheme val="minor"/>
      </rPr>
      <t xml:space="preserve">dxal - la' </t>
    </r>
    <r>
      <rPr>
        <b/>
        <sz val="11"/>
        <color rgb="FF800080"/>
        <rFont val="Calibri"/>
        <family val="2"/>
        <scheme val="minor"/>
      </rPr>
      <t xml:space="preserve">nne 'e , </t>
    </r>
  </si>
  <si>
    <r>
      <rPr>
        <b/>
        <sz val="11"/>
        <color rgb="FF800080"/>
        <rFont val="Calibri"/>
        <family val="2"/>
        <scheme val="minor"/>
      </rPr>
      <t xml:space="preserve">sino que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 benne' dxezí' </t>
    </r>
    <r>
      <rPr>
        <sz val="11"/>
        <color rgb="FF008000"/>
        <rFont val="Calibri"/>
        <family val="2"/>
        <scheme val="minor"/>
      </rPr>
      <t xml:space="preserve">lu ne 'e benne' </t>
    </r>
    <r>
      <rPr>
        <b/>
        <sz val="11"/>
        <color rgb="FF800080"/>
        <rFont val="Calibri"/>
        <family val="2"/>
        <scheme val="minor"/>
      </rPr>
      <t xml:space="preserve">xula tu iza , ne dxal </t>
    </r>
    <r>
      <rPr>
        <sz val="11"/>
        <color rgb="FF008000"/>
        <rFont val="Calibri"/>
        <family val="2"/>
        <scheme val="minor"/>
      </rPr>
      <t xml:space="preserve">- la' gune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xrlátaje , ne gaca </t>
    </r>
    <r>
      <rPr>
        <sz val="11"/>
        <color rgb="FF008000"/>
        <rFont val="Calibri"/>
        <family val="2"/>
        <scheme val="minor"/>
      </rPr>
      <t xml:space="preserve">gaque ' benne' </t>
    </r>
    <r>
      <rPr>
        <b/>
        <sz val="11"/>
        <color rgb="FF800080"/>
        <rFont val="Calibri"/>
        <family val="2"/>
        <scheme val="minor"/>
      </rPr>
      <t xml:space="preserve">nada'u </t>
    </r>
    <r>
      <rPr>
        <sz val="11"/>
        <color rgb="FF008000"/>
        <rFont val="Calibri"/>
        <family val="2"/>
        <scheme val="minor"/>
      </rPr>
      <t xml:space="preserve">. Dxal - la' gaque ' benne' xrlátaje </t>
    </r>
    <r>
      <rPr>
        <b/>
        <sz val="11"/>
        <color rgb="FF800080"/>
        <rFont val="Calibri"/>
        <family val="2"/>
        <scheme val="minor"/>
      </rPr>
      <t xml:space="preserve">, naque </t>
    </r>
    <r>
      <rPr>
        <sz val="11"/>
        <color rgb="FF008000"/>
        <rFont val="Calibri"/>
        <family val="2"/>
        <scheme val="minor"/>
      </rPr>
      <t xml:space="preserve">' benne' </t>
    </r>
    <r>
      <rPr>
        <b/>
        <sz val="11"/>
        <color rgb="FF800080"/>
        <rFont val="Calibri"/>
        <family val="2"/>
        <scheme val="minor"/>
      </rPr>
      <t xml:space="preserve">xrlátaje , ne benne' naque </t>
    </r>
    <r>
      <rPr>
        <sz val="11"/>
        <color rgb="FF008000"/>
        <rFont val="Calibri"/>
        <family val="2"/>
        <scheme val="minor"/>
      </rPr>
      <t xml:space="preserve">' chee </t>
    </r>
    <r>
      <rPr>
        <b/>
        <sz val="11"/>
        <color rgb="FF800080"/>
        <rFont val="Calibri"/>
        <family val="2"/>
        <scheme val="minor"/>
      </rPr>
      <t xml:space="preserve">xrlátaje , ne benne' lá'azxa ca naca chee xudau' </t>
    </r>
    <r>
      <rPr>
        <sz val="11"/>
        <color rgb="FF008000"/>
        <rFont val="Calibri"/>
        <family val="2"/>
        <scheme val="minor"/>
      </rPr>
      <t xml:space="preserve">. </t>
    </r>
    <r>
      <rPr>
        <strike/>
        <sz val="11"/>
        <color rgb="FFFF0000"/>
        <rFont val="Calibri"/>
        <family val="2"/>
        <scheme val="minor"/>
      </rPr>
      <t xml:space="preserve">Dxal - la' gaque ' benne' dxuzéajni'i cuine ' . </t>
    </r>
  </si>
  <si>
    <r>
      <rPr>
        <b/>
        <sz val="11"/>
        <color rgb="FF800080"/>
        <rFont val="Calibri"/>
        <family val="2"/>
        <scheme val="minor"/>
      </rPr>
      <t xml:space="preserve">Benne' nigá dxuzéajni'ine ' dizra' li lazre' da ba bsé dene ' le ' , chee chawe' guzéajni'ine </t>
    </r>
    <r>
      <rPr>
        <sz val="11"/>
        <color rgb="FF008000"/>
        <rFont val="Calibri"/>
        <family val="2"/>
        <scheme val="minor"/>
      </rPr>
      <t xml:space="preserve">' benne' </t>
    </r>
    <r>
      <rPr>
        <b/>
        <sz val="11"/>
        <color rgb="FF800080"/>
        <rFont val="Calibri"/>
        <family val="2"/>
        <scheme val="minor"/>
      </rPr>
      <t xml:space="preserve">ca' ca naca </t>
    </r>
    <r>
      <rPr>
        <sz val="11"/>
        <color rgb="FF008000"/>
        <rFont val="Calibri"/>
        <family val="2"/>
        <scheme val="minor"/>
      </rPr>
      <t xml:space="preserve">dizra' li </t>
    </r>
    <r>
      <rPr>
        <b/>
        <sz val="11"/>
        <color rgb="FF800080"/>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b/>
        <sz val="11"/>
        <color rgb="FF800080"/>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da dxelenné ' </t>
    </r>
    <r>
      <rPr>
        <sz val="11"/>
        <color rgb="FF008000"/>
        <rFont val="Calibri"/>
        <family val="2"/>
        <scheme val="minor"/>
      </rPr>
      <t xml:space="preserve">. </t>
    </r>
  </si>
  <si>
    <r>
      <rPr>
        <b/>
        <sz val="11"/>
        <color rgb="FF800080"/>
        <rFont val="Calibri"/>
        <family val="2"/>
        <scheme val="minor"/>
      </rPr>
      <t xml:space="preserve">Netu' , lue' , bsé dene ' benne' ca' ca naca xúgute </t>
    </r>
    <r>
      <rPr>
        <sz val="11"/>
        <color rgb="FF008000"/>
        <rFont val="Calibri"/>
        <family val="2"/>
        <scheme val="minor"/>
      </rPr>
      <t xml:space="preserve">da </t>
    </r>
    <r>
      <rPr>
        <i/>
        <sz val="11"/>
        <color rgb="FF0000FF"/>
        <rFont val="Calibri"/>
        <family val="2"/>
        <scheme val="minor"/>
      </rPr>
      <t xml:space="preserve">zaj naca na ca da li ca naca dizra' chawe' </t>
    </r>
    <r>
      <rPr>
        <sz val="11"/>
        <color rgb="FF008000"/>
        <rFont val="Calibri"/>
        <family val="2"/>
        <scheme val="minor"/>
      </rPr>
      <t xml:space="preserve">ca' </t>
    </r>
    <r>
      <rPr>
        <b/>
        <sz val="11"/>
        <color rgb="FF800080"/>
        <rFont val="Calibri"/>
        <family val="2"/>
        <scheme val="minor"/>
      </rPr>
      <t xml:space="preserve">da dxuluse </t>
    </r>
    <r>
      <rPr>
        <sz val="11"/>
        <color rgb="FF008000"/>
        <rFont val="Calibri"/>
        <family val="2"/>
        <scheme val="minor"/>
      </rPr>
      <t xml:space="preserve">de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</si>
  <si>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dxuluzría xi'e dumí </t>
    </r>
    <r>
      <rPr>
        <sz val="11"/>
        <color rgb="FF008000"/>
        <rFont val="Calibri"/>
        <family val="2"/>
        <scheme val="minor"/>
      </rPr>
      <t xml:space="preserve">chee </t>
    </r>
    <r>
      <rPr>
        <b/>
        <sz val="11"/>
        <color rgb="FF800080"/>
        <rFont val="Calibri"/>
        <family val="2"/>
        <scheme val="minor"/>
      </rPr>
      <t xml:space="preserve">xuluzría xi'e dumí chee </t>
    </r>
    <r>
      <rPr>
        <sz val="11"/>
        <color rgb="FF008000"/>
        <rFont val="Calibri"/>
        <family val="2"/>
        <scheme val="minor"/>
      </rPr>
      <t xml:space="preserve">' , san </t>
    </r>
    <r>
      <rPr>
        <b/>
        <sz val="11"/>
        <color rgb="FF800080"/>
        <rFont val="Calibri"/>
        <family val="2"/>
        <scheme val="minor"/>
      </rPr>
      <t xml:space="preserve">du lazre </t>
    </r>
    <r>
      <rPr>
        <sz val="11"/>
        <color rgb="FF008000"/>
        <rFont val="Calibri"/>
        <family val="2"/>
        <scheme val="minor"/>
      </rPr>
      <t xml:space="preserve">' </t>
    </r>
    <r>
      <rPr>
        <i/>
        <sz val="11"/>
        <color rgb="FF0000FF"/>
        <rFont val="Calibri"/>
        <family val="2"/>
        <scheme val="minor"/>
      </rPr>
      <t xml:space="preserve">xelune ' zrin chee xúgute bénneache chee xuluchálajle xúgute bénneache ca naca da </t>
    </r>
    <r>
      <rPr>
        <sz val="11"/>
        <color rgb="FF008000"/>
        <rFont val="Calibri"/>
        <family val="2"/>
        <scheme val="minor"/>
      </rPr>
      <t xml:space="preserve">li </t>
    </r>
    <r>
      <rPr>
        <b/>
        <sz val="11"/>
        <color rgb="FF800080"/>
        <rFont val="Calibri"/>
        <family val="2"/>
        <scheme val="minor"/>
      </rPr>
      <t xml:space="preserve">ca naca da dxusé dene ' ca naca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</si>
  <si>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Dios ba blé'ene ' </t>
    </r>
    <r>
      <rPr>
        <b/>
        <sz val="11"/>
        <color rgb="FF800080"/>
        <rFont val="Calibri"/>
        <family val="2"/>
        <scheme val="minor"/>
      </rPr>
      <t xml:space="preserve">xel - la' zri'i lazre' </t>
    </r>
    <r>
      <rPr>
        <sz val="11"/>
        <color rgb="FF008000"/>
        <rFont val="Calibri"/>
        <family val="2"/>
        <scheme val="minor"/>
      </rPr>
      <t xml:space="preserve">chee ' </t>
    </r>
    <r>
      <rPr>
        <i/>
        <sz val="11"/>
        <color rgb="FF0000FF"/>
        <rFont val="Calibri"/>
        <family val="2"/>
        <scheme val="minor"/>
      </rPr>
      <t xml:space="preserve">, da dxun na xel - la' weselá </t>
    </r>
    <r>
      <rPr>
        <sz val="11"/>
        <color rgb="FF008000"/>
        <rFont val="Calibri"/>
        <family val="2"/>
        <scheme val="minor"/>
      </rPr>
      <t xml:space="preserve">chee </t>
    </r>
    <r>
      <rPr>
        <strike/>
        <sz val="11"/>
        <color rgb="FFFF0000"/>
        <rFont val="Calibri"/>
        <family val="2"/>
        <scheme val="minor"/>
      </rPr>
      <t xml:space="preserve">xelelá </t>
    </r>
    <r>
      <rPr>
        <sz val="11"/>
        <color rgb="FF008000"/>
        <rFont val="Calibri"/>
        <family val="2"/>
        <scheme val="minor"/>
      </rPr>
      <t xml:space="preserve">xúgute bénneache . </t>
    </r>
  </si>
  <si>
    <r>
      <rPr>
        <b/>
        <sz val="11"/>
        <color rgb="FF800080"/>
        <rFont val="Calibri"/>
        <family val="2"/>
        <scheme val="minor"/>
      </rPr>
      <t xml:space="preserve">Lu da nigá dxusé dene ' dxal - la' guzúantu' chalá'ala da quebe naca </t>
    </r>
    <r>
      <rPr>
        <sz val="11"/>
        <color rgb="FF008000"/>
        <rFont val="Calibri"/>
        <family val="2"/>
        <scheme val="minor"/>
      </rPr>
      <t xml:space="preserve">chee Dios </t>
    </r>
    <r>
      <rPr>
        <strike/>
        <sz val="11"/>
        <color rgb="FFFF0000"/>
        <rFont val="Calibri"/>
        <family val="2"/>
        <scheme val="minor"/>
      </rPr>
      <t xml:space="preserve">dxuse de na dxi'u chee québedxa gundxu da cale la </t>
    </r>
    <r>
      <rPr>
        <sz val="11"/>
        <color rgb="FF008000"/>
        <rFont val="Calibri"/>
        <family val="2"/>
        <scheme val="minor"/>
      </rPr>
      <t xml:space="preserve">, ne ca naca </t>
    </r>
    <r>
      <rPr>
        <b/>
        <sz val="11"/>
        <color rgb="FF800080"/>
        <rFont val="Calibri"/>
        <family val="2"/>
        <scheme val="minor"/>
      </rPr>
      <t xml:space="preserve">da dxaca lázrele 'udxu da dxaca </t>
    </r>
    <r>
      <rPr>
        <sz val="11"/>
        <color rgb="FF008000"/>
        <rFont val="Calibri"/>
        <family val="2"/>
        <scheme val="minor"/>
      </rPr>
      <t xml:space="preserve">lazre' </t>
    </r>
    <r>
      <rPr>
        <b/>
        <sz val="11"/>
        <color rgb="FF800080"/>
        <rFont val="Calibri"/>
        <family val="2"/>
        <scheme val="minor"/>
      </rPr>
      <t xml:space="preserve">dxi'u </t>
    </r>
    <r>
      <rPr>
        <sz val="11"/>
        <color rgb="FF008000"/>
        <rFont val="Calibri"/>
        <family val="2"/>
        <scheme val="minor"/>
      </rPr>
      <t xml:space="preserve">lu xe zr la xu nigá </t>
    </r>
    <r>
      <rPr>
        <i/>
        <sz val="11"/>
        <color rgb="FF0000FF"/>
        <rFont val="Calibri"/>
        <family val="2"/>
        <scheme val="minor"/>
      </rPr>
      <t xml:space="preserve">, chee gaca ban lazre' , ne chee guntu' da xrlátaje , ne chee guntu' da xrlátaje , ne chee gaca ban lazre' lu xe zr la xu nigá . </t>
    </r>
  </si>
  <si>
    <r>
      <rPr>
        <b/>
        <sz val="11"/>
        <color rgb="FF800080"/>
        <rFont val="Calibri"/>
        <family val="2"/>
        <scheme val="minor"/>
      </rPr>
      <t xml:space="preserve">Dxácate na' dxebeze ' ca dxal - la' gundxu da ba neza chee dxu ca zrin </t>
    </r>
    <r>
      <rPr>
        <sz val="11"/>
        <color rgb="FF008000"/>
        <rFont val="Calibri"/>
        <family val="2"/>
        <scheme val="minor"/>
      </rPr>
      <t xml:space="preserve">zra xelá' Dios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Bénnea' naque ' Jesucristo , </t>
    </r>
    <r>
      <rPr>
        <sz val="11"/>
        <color rgb="FF008000"/>
        <rFont val="Calibri"/>
        <family val="2"/>
        <scheme val="minor"/>
      </rPr>
      <t xml:space="preserve">weselá chee dxu </t>
    </r>
    <r>
      <rPr>
        <b/>
        <sz val="11"/>
        <color rgb="FF800080"/>
        <rFont val="Calibri"/>
        <family val="2"/>
        <scheme val="minor"/>
      </rPr>
      <t xml:space="preserve">, nasel - la Le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</si>
  <si>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i/>
        <sz val="11"/>
        <color rgb="FF0000FF"/>
        <rFont val="Calibri"/>
        <family val="2"/>
        <scheme val="minor"/>
      </rPr>
      <t xml:space="preserve">Lawe' da gutú' </t>
    </r>
    <r>
      <rPr>
        <sz val="11"/>
        <color rgb="FF008000"/>
        <rFont val="Calibri"/>
        <family val="2"/>
        <scheme val="minor"/>
      </rPr>
      <t xml:space="preserve">Le ' </t>
    </r>
    <r>
      <rPr>
        <strike/>
        <sz val="11"/>
        <color rgb="FFFF0000"/>
        <rFont val="Calibri"/>
        <family val="2"/>
        <scheme val="minor"/>
      </rPr>
      <t xml:space="preserve">bzua cuine ' lu na' benne' ca' belútie ' Le ' waláz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t>
    </r>
    <r>
      <rPr>
        <b/>
        <sz val="11"/>
        <color rgb="FF800080"/>
        <rFont val="Calibri"/>
        <family val="2"/>
        <scheme val="minor"/>
      </rPr>
      <t xml:space="preserve">na'dxu ca naca </t>
    </r>
    <r>
      <rPr>
        <sz val="11"/>
        <color rgb="FF008000"/>
        <rFont val="Calibri"/>
        <family val="2"/>
        <scheme val="minor"/>
      </rPr>
      <t xml:space="preserve">da </t>
    </r>
    <r>
      <rPr>
        <b/>
        <sz val="11"/>
        <color rgb="FF800080"/>
        <rFont val="Calibri"/>
        <family val="2"/>
        <scheme val="minor"/>
      </rPr>
      <t xml:space="preserve">cale la da dxuntu' </t>
    </r>
    <r>
      <rPr>
        <sz val="11"/>
        <color rgb="FF008000"/>
        <rFont val="Calibri"/>
        <family val="2"/>
        <scheme val="minor"/>
      </rPr>
      <t xml:space="preserve">, </t>
    </r>
    <r>
      <rPr>
        <b/>
        <sz val="11"/>
        <color rgb="FF800080"/>
        <rFont val="Calibri"/>
        <family val="2"/>
        <scheme val="minor"/>
      </rPr>
      <t xml:space="preserve">ne be ne </t>
    </r>
    <r>
      <rPr>
        <sz val="11"/>
        <color rgb="FF008000"/>
        <rFont val="Calibri"/>
        <family val="2"/>
        <scheme val="minor"/>
      </rPr>
      <t xml:space="preserve">' dxi'u </t>
    </r>
    <r>
      <rPr>
        <b/>
        <sz val="11"/>
        <color rgb="FF800080"/>
        <rFont val="Calibri"/>
        <family val="2"/>
        <scheme val="minor"/>
      </rPr>
      <t xml:space="preserve">gaque ' cheé queze ' ca tu benne' </t>
    </r>
    <r>
      <rPr>
        <sz val="11"/>
        <color rgb="FF008000"/>
        <rFont val="Calibri"/>
        <family val="2"/>
        <scheme val="minor"/>
      </rPr>
      <t xml:space="preserve">cheé queze ' , </t>
    </r>
    <r>
      <rPr>
        <b/>
        <sz val="11"/>
        <color rgb="FF800080"/>
        <rFont val="Calibri"/>
        <family val="2"/>
        <scheme val="minor"/>
      </rPr>
      <t xml:space="preserve">na' dxunézrujdxu dxi'u dxunle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</si>
  <si>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benne' ca'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Be n xrtizra' </t>
    </r>
    <r>
      <rPr>
        <sz val="11"/>
        <color rgb="FF008000"/>
        <rFont val="Calibri"/>
        <family val="2"/>
        <scheme val="minor"/>
      </rPr>
      <t xml:space="preserve">benne' ca' , ne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benne' ca' nen </t>
    </r>
    <r>
      <rPr>
        <sz val="11"/>
        <color rgb="FF008000"/>
        <rFont val="Calibri"/>
        <family val="2"/>
        <scheme val="minor"/>
      </rPr>
      <t xml:space="preserve">dute xel - la dxenná bea </t>
    </r>
    <r>
      <rPr>
        <strike/>
        <sz val="11"/>
        <color rgb="FFFF0000"/>
        <rFont val="Calibri"/>
        <family val="2"/>
        <scheme val="minor"/>
      </rPr>
      <t xml:space="preserve">chiu' . Quebe bi </t>
    </r>
    <r>
      <rPr>
        <sz val="11"/>
        <color rgb="FF008000"/>
        <rFont val="Calibri"/>
        <family val="2"/>
        <scheme val="minor"/>
      </rPr>
      <t xml:space="preserve">da </t>
    </r>
    <r>
      <rPr>
        <b/>
        <sz val="11"/>
        <color rgb="FF800080"/>
        <rFont val="Calibri"/>
        <family val="2"/>
        <scheme val="minor"/>
      </rPr>
      <t xml:space="preserve">napu' </t>
    </r>
    <r>
      <rPr>
        <sz val="11"/>
        <color rgb="FF008000"/>
        <rFont val="Calibri"/>
        <family val="2"/>
        <scheme val="minor"/>
      </rPr>
      <t xml:space="preserve">chee quebe </t>
    </r>
    <r>
      <rPr>
        <b/>
        <sz val="11"/>
        <color rgb="FF800080"/>
        <rFont val="Calibri"/>
        <family val="2"/>
        <scheme val="minor"/>
      </rPr>
      <t xml:space="preserve">xuluzúe ' chalá'ala Lue' chalá'ala </t>
    </r>
    <r>
      <rPr>
        <sz val="11"/>
        <color rgb="FF008000"/>
        <rFont val="Calibri"/>
        <family val="2"/>
        <scheme val="minor"/>
      </rPr>
      <t xml:space="preserve">. </t>
    </r>
  </si>
  <si>
    <r>
      <rPr>
        <b/>
        <sz val="11"/>
        <color rgb="FF800080"/>
        <rFont val="Calibri"/>
        <family val="2"/>
        <scheme val="minor"/>
      </rPr>
      <t xml:space="preserve">Bse de benne' </t>
    </r>
    <r>
      <rPr>
        <sz val="11"/>
        <color rgb="FF008000"/>
        <rFont val="Calibri"/>
        <family val="2"/>
        <scheme val="minor"/>
      </rPr>
      <t xml:space="preserve">gula </t>
    </r>
    <r>
      <rPr>
        <b/>
        <sz val="11"/>
        <color rgb="FF800080"/>
        <rFont val="Calibri"/>
        <family val="2"/>
        <scheme val="minor"/>
      </rPr>
      <t xml:space="preserve">ca' xelaque ' zri'ine chawe' , ne </t>
    </r>
    <r>
      <rPr>
        <sz val="11"/>
        <color rgb="FF008000"/>
        <rFont val="Calibri"/>
        <family val="2"/>
        <scheme val="minor"/>
      </rPr>
      <t xml:space="preserve">xelaque ' benne' </t>
    </r>
    <r>
      <rPr>
        <b/>
        <sz val="11"/>
        <color rgb="FF800080"/>
        <rFont val="Calibri"/>
        <family val="2"/>
        <scheme val="minor"/>
      </rPr>
      <t xml:space="preserve">xrlátaje </t>
    </r>
    <r>
      <rPr>
        <sz val="11"/>
        <color rgb="FF008000"/>
        <rFont val="Calibri"/>
        <family val="2"/>
        <scheme val="minor"/>
      </rPr>
      <t xml:space="preserve">. Dxal - la' xelaque ' </t>
    </r>
    <r>
      <rPr>
        <b/>
        <sz val="11"/>
        <color rgb="FF800080"/>
        <rFont val="Calibri"/>
        <family val="2"/>
        <scheme val="minor"/>
      </rPr>
      <t xml:space="preserve">chawe' xrlátaje ca dxeléajle 'e chee Dios , ne </t>
    </r>
    <r>
      <rPr>
        <sz val="11"/>
        <color rgb="FF008000"/>
        <rFont val="Calibri"/>
        <family val="2"/>
        <scheme val="minor"/>
      </rPr>
      <t xml:space="preserve">xelaque ' </t>
    </r>
    <r>
      <rPr>
        <b/>
        <sz val="11"/>
        <color rgb="FF800080"/>
        <rFont val="Calibri"/>
        <family val="2"/>
        <scheme val="minor"/>
      </rPr>
      <t xml:space="preserve">zri'i </t>
    </r>
    <r>
      <rPr>
        <sz val="11"/>
        <color rgb="FF008000"/>
        <rFont val="Calibri"/>
        <family val="2"/>
        <scheme val="minor"/>
      </rPr>
      <t xml:space="preserve">lazre </t>
    </r>
    <r>
      <rPr>
        <strike/>
        <sz val="11"/>
        <color rgb="FFFF0000"/>
        <rFont val="Calibri"/>
        <family val="2"/>
        <scheme val="minor"/>
      </rPr>
      <t xml:space="preserve">' Cristo , ne ca zaj nazrí'ine ' Le </t>
    </r>
    <r>
      <rPr>
        <sz val="11"/>
        <color rgb="FF008000"/>
        <rFont val="Calibri"/>
        <family val="2"/>
        <scheme val="minor"/>
      </rPr>
      <t xml:space="preserve">' , ne </t>
    </r>
    <r>
      <rPr>
        <i/>
        <sz val="11"/>
        <color rgb="FF0000FF"/>
        <rFont val="Calibri"/>
        <family val="2"/>
        <scheme val="minor"/>
      </rPr>
      <t xml:space="preserve">xelune ' </t>
    </r>
    <r>
      <rPr>
        <sz val="11"/>
        <color rgb="FF008000"/>
        <rFont val="Calibri"/>
        <family val="2"/>
        <scheme val="minor"/>
      </rPr>
      <t xml:space="preserve">ca </t>
    </r>
    <r>
      <rPr>
        <b/>
        <sz val="11"/>
        <color rgb="FF800080"/>
        <rFont val="Calibri"/>
        <family val="2"/>
        <scheme val="minor"/>
      </rPr>
      <t xml:space="preserve">da dxelezaca zrene </t>
    </r>
    <r>
      <rPr>
        <sz val="11"/>
        <color rgb="FF008000"/>
        <rFont val="Calibri"/>
        <family val="2"/>
        <scheme val="minor"/>
      </rPr>
      <t xml:space="preserve">' . </t>
    </r>
  </si>
  <si>
    <r>
      <rPr>
        <sz val="11"/>
        <color rgb="FF008000"/>
        <rFont val="Calibri"/>
        <family val="2"/>
        <scheme val="minor"/>
      </rPr>
      <t xml:space="preserve">Cá'anqueze </t>
    </r>
    <r>
      <rPr>
        <i/>
        <sz val="11"/>
        <color rgb="FF0000FF"/>
        <rFont val="Calibri"/>
        <family val="2"/>
        <scheme val="minor"/>
      </rPr>
      <t xml:space="preserve">dxal - la' xelaca </t>
    </r>
    <r>
      <rPr>
        <sz val="11"/>
        <color rgb="FF008000"/>
        <rFont val="Calibri"/>
        <family val="2"/>
        <scheme val="minor"/>
      </rPr>
      <t xml:space="preserve">nu'ula gula ca'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xelune ' ca zaj naca benne' ca' dxeléajle 'e chee </t>
    </r>
    <r>
      <rPr>
        <sz val="11"/>
        <color rgb="FF008000"/>
        <rFont val="Calibri"/>
        <family val="2"/>
        <scheme val="minor"/>
      </rPr>
      <t xml:space="preserve">Dios </t>
    </r>
    <r>
      <rPr>
        <strike/>
        <sz val="11"/>
        <color rgb="FFFF0000"/>
        <rFont val="Calibri"/>
        <family val="2"/>
        <scheme val="minor"/>
      </rPr>
      <t xml:space="preserve">ca naca xúgute da dxelune ' </t>
    </r>
    <r>
      <rPr>
        <sz val="11"/>
        <color rgb="FF008000"/>
        <rFont val="Calibri"/>
        <family val="2"/>
        <scheme val="minor"/>
      </rPr>
      <t xml:space="preserve">. Quebe dxal - la' </t>
    </r>
    <r>
      <rPr>
        <i/>
        <sz val="11"/>
        <color rgb="FF0000FF"/>
        <rFont val="Calibri"/>
        <family val="2"/>
        <scheme val="minor"/>
      </rPr>
      <t xml:space="preserve">xuluchálaje ' chee benne' we n lazre' , ne quebe </t>
    </r>
    <r>
      <rPr>
        <sz val="11"/>
        <color rgb="FF008000"/>
        <rFont val="Calibri"/>
        <family val="2"/>
        <scheme val="minor"/>
      </rPr>
      <t xml:space="preserve">xelaque ' benne' </t>
    </r>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xrise uva wal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Dxal - la' xulusé dene ' </t>
    </r>
    <r>
      <rPr>
        <i/>
        <sz val="11"/>
        <color rgb="FF0000FF"/>
        <rFont val="Calibri"/>
        <family val="2"/>
        <scheme val="minor"/>
      </rPr>
      <t xml:space="preserve">benne' ca' ca zaj naca </t>
    </r>
    <r>
      <rPr>
        <sz val="11"/>
        <color rgb="FF008000"/>
        <rFont val="Calibri"/>
        <family val="2"/>
        <scheme val="minor"/>
      </rPr>
      <t xml:space="preserve">da </t>
    </r>
    <r>
      <rPr>
        <b/>
        <sz val="11"/>
        <color rgb="FF80008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</si>
  <si>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xelé 'e nu'ula cuide' ca' zaj naca </t>
    </r>
    <r>
      <rPr>
        <sz val="11"/>
        <color rgb="FF008000"/>
        <rFont val="Calibri"/>
        <family val="2"/>
        <scheme val="minor"/>
      </rPr>
      <t xml:space="preserve">nu'ula cuide' ca' chee </t>
    </r>
    <r>
      <rPr>
        <b/>
        <sz val="11"/>
        <color rgb="FF800080"/>
        <rFont val="Calibri"/>
        <family val="2"/>
        <scheme val="minor"/>
      </rPr>
      <t xml:space="preserve">xelezrí'e </t>
    </r>
    <r>
      <rPr>
        <sz val="11"/>
        <color rgb="FF008000"/>
        <rFont val="Calibri"/>
        <family val="2"/>
        <scheme val="minor"/>
      </rPr>
      <t xml:space="preserve">benne' chee ' ca' , ne zrí'ine ' ca' , </t>
    </r>
  </si>
  <si>
    <r>
      <rPr>
        <sz val="11"/>
        <color rgb="FF008000"/>
        <rFont val="Calibri"/>
        <family val="2"/>
        <scheme val="minor"/>
      </rPr>
      <t xml:space="preserve">ne 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ne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xelexúnbe'e </t>
    </r>
    <r>
      <rPr>
        <sz val="11"/>
        <color rgb="FF008000"/>
        <rFont val="Calibri"/>
        <family val="2"/>
        <scheme val="minor"/>
      </rPr>
      <t xml:space="preserve">lizre ' ,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xrlátaje , ne xelune ' xrlátaje lau </t>
    </r>
    <r>
      <rPr>
        <sz val="11"/>
        <color rgb="FF008000"/>
        <rFont val="Calibri"/>
        <family val="2"/>
        <scheme val="minor"/>
      </rPr>
      <t xml:space="preserve">benne' chee ' </t>
    </r>
    <r>
      <rPr>
        <b/>
        <sz val="11"/>
        <color rgb="FF800080"/>
        <rFont val="Calibri"/>
        <family val="2"/>
        <scheme val="minor"/>
      </rPr>
      <t xml:space="preserve">ca' , </t>
    </r>
    <r>
      <rPr>
        <sz val="11"/>
        <color rgb="FF008000"/>
        <rFont val="Calibri"/>
        <family val="2"/>
        <scheme val="minor"/>
      </rPr>
      <t xml:space="preserve">chee quebe nu nne </t>
    </r>
    <r>
      <rPr>
        <b/>
        <sz val="11"/>
        <color rgb="FF800080"/>
        <rFont val="Calibri"/>
        <family val="2"/>
        <scheme val="minor"/>
      </rPr>
      <t xml:space="preserve">dizra' schanni' </t>
    </r>
    <r>
      <rPr>
        <sz val="11"/>
        <color rgb="FF008000"/>
        <rFont val="Calibri"/>
        <family val="2"/>
        <scheme val="minor"/>
      </rPr>
      <t xml:space="preserve">chee xrtizra' Dios . </t>
    </r>
  </si>
  <si>
    <r>
      <rPr>
        <sz val="11"/>
        <color rgb="FF008000"/>
        <rFont val="Calibri"/>
        <family val="2"/>
        <scheme val="minor"/>
      </rPr>
      <t xml:space="preserve">Cá'anqueze </t>
    </r>
    <r>
      <rPr>
        <b/>
        <sz val="11"/>
        <color rgb="FF800080"/>
        <rFont val="Calibri"/>
        <family val="2"/>
        <scheme val="minor"/>
      </rPr>
      <t xml:space="preserve">lue' dxal - la' guzéajni'inu' benne' </t>
    </r>
    <r>
      <rPr>
        <sz val="11"/>
        <color rgb="FF008000"/>
        <rFont val="Calibri"/>
        <family val="2"/>
        <scheme val="minor"/>
      </rPr>
      <t xml:space="preserve">cuide' ca' chee </t>
    </r>
    <r>
      <rPr>
        <b/>
        <sz val="11"/>
        <color rgb="FF800080"/>
        <rFont val="Calibri"/>
        <family val="2"/>
        <scheme val="minor"/>
      </rPr>
      <t xml:space="preserve">xelaque ' sina </t>
    </r>
    <r>
      <rPr>
        <sz val="11"/>
        <color rgb="FF008000"/>
        <rFont val="Calibri"/>
        <family val="2"/>
        <scheme val="minor"/>
      </rPr>
      <t xml:space="preserve">. </t>
    </r>
  </si>
  <si>
    <r>
      <rPr>
        <b/>
        <sz val="11"/>
        <color rgb="FF800080"/>
        <rFont val="Calibri"/>
        <family val="2"/>
        <scheme val="minor"/>
      </rPr>
      <t xml:space="preserve">Ba xuzre be nu' xúgute </t>
    </r>
    <r>
      <rPr>
        <sz val="11"/>
        <color rgb="FF008000"/>
        <rFont val="Calibri"/>
        <family val="2"/>
        <scheme val="minor"/>
      </rPr>
      <t xml:space="preserve">da </t>
    </r>
    <r>
      <rPr>
        <strike/>
        <sz val="11"/>
        <color rgb="FFFF0000"/>
        <rFont val="Calibri"/>
        <family val="2"/>
        <scheme val="minor"/>
      </rPr>
      <t xml:space="preserve">xrlátaje dxunu' lue' </t>
    </r>
    <r>
      <rPr>
        <sz val="11"/>
        <color rgb="FF008000"/>
        <rFont val="Calibri"/>
        <family val="2"/>
        <scheme val="minor"/>
      </rPr>
      <t xml:space="preserve">dxal - la' </t>
    </r>
    <r>
      <rPr>
        <b/>
        <sz val="11"/>
        <color rgb="FF800080"/>
        <rFont val="Calibri"/>
        <family val="2"/>
        <scheme val="minor"/>
      </rPr>
      <t xml:space="preserve">gunu' chee gaca xúgute da xrlátaje gate dxusé denu' bénneache </t>
    </r>
    <r>
      <rPr>
        <sz val="11"/>
        <color rgb="FF008000"/>
        <rFont val="Calibri"/>
        <family val="2"/>
        <scheme val="minor"/>
      </rPr>
      <t xml:space="preserve">. Gate dxusé </t>
    </r>
    <r>
      <rPr>
        <b/>
        <sz val="11"/>
        <color rgb="FF800080"/>
        <rFont val="Calibri"/>
        <family val="2"/>
        <scheme val="minor"/>
      </rPr>
      <t xml:space="preserve">dene ' le ' , bsé dene ' cáte ze naca na </t>
    </r>
    <r>
      <rPr>
        <sz val="11"/>
        <color rgb="FF008000"/>
        <rFont val="Calibri"/>
        <family val="2"/>
        <scheme val="minor"/>
      </rPr>
      <t xml:space="preserve">, ne </t>
    </r>
    <r>
      <rPr>
        <b/>
        <sz val="11"/>
        <color rgb="FF800080"/>
        <rFont val="Calibri"/>
        <family val="2"/>
        <scheme val="minor"/>
      </rPr>
      <t xml:space="preserve">da li , ne da li , </t>
    </r>
  </si>
  <si>
    <r>
      <rPr>
        <b/>
        <sz val="11"/>
        <color rgb="FF800080"/>
        <rFont val="Calibri"/>
        <family val="2"/>
        <scheme val="minor"/>
      </rPr>
      <t xml:space="preserve">cun de diidx zaac par quɨt xi icuaquia bɨny liú , </t>
    </r>
    <r>
      <rPr>
        <sz val="11"/>
        <color rgb="FF008000"/>
        <rFont val="Calibri"/>
        <family val="2"/>
        <scheme val="minor"/>
      </rPr>
      <t xml:space="preserve">chee </t>
    </r>
    <r>
      <rPr>
        <b/>
        <sz val="11"/>
        <color rgb="FF800080"/>
        <rFont val="Calibri"/>
        <family val="2"/>
        <scheme val="minor"/>
      </rPr>
      <t xml:space="preserve">xexebán tu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t>
    </r>
    <r>
      <rPr>
        <b/>
        <sz val="11"/>
        <color rgb="FF800080"/>
        <rFont val="Calibri"/>
        <family val="2"/>
        <scheme val="minor"/>
      </rPr>
      <t xml:space="preserve">dxi'u lení' </t>
    </r>
    <r>
      <rPr>
        <sz val="11"/>
        <color rgb="FF008000"/>
        <rFont val="Calibri"/>
        <family val="2"/>
        <scheme val="minor"/>
      </rPr>
      <t xml:space="preserve">, lawe' da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bi xezéquene ' xequé 'e le'e </t>
    </r>
    <r>
      <rPr>
        <sz val="11"/>
        <color rgb="FF008000"/>
        <rFont val="Calibri"/>
        <family val="2"/>
        <scheme val="minor"/>
      </rPr>
      <t xml:space="preserve">. </t>
    </r>
  </si>
  <si>
    <r>
      <rPr>
        <b/>
        <sz val="11"/>
        <color rgb="FF800080"/>
        <rFont val="Calibri"/>
        <family val="2"/>
        <scheme val="minor"/>
      </rPr>
      <t xml:space="preserve">Zri'ine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zaj nada'u </t>
    </r>
    <r>
      <rPr>
        <sz val="11"/>
        <color rgb="FF008000"/>
        <rFont val="Calibri"/>
        <family val="2"/>
        <scheme val="minor"/>
      </rPr>
      <t xml:space="preserve">chee </t>
    </r>
    <r>
      <rPr>
        <b/>
        <sz val="11"/>
        <color rgb="FF800080"/>
        <rFont val="Calibri"/>
        <family val="2"/>
        <scheme val="minor"/>
      </rPr>
      <t xml:space="preserve">xuluzúa </t>
    </r>
    <r>
      <rPr>
        <sz val="11"/>
        <color rgb="FF008000"/>
        <rFont val="Calibri"/>
        <family val="2"/>
        <scheme val="minor"/>
      </rPr>
      <t xml:space="preserve">dizra' chee xrane ' ca naca xúgute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 ne xelaque </t>
    </r>
    <r>
      <rPr>
        <sz val="11"/>
        <color rgb="FF008000"/>
        <rFont val="Calibri"/>
        <family val="2"/>
        <scheme val="minor"/>
      </rPr>
      <t xml:space="preserve">' </t>
    </r>
    <r>
      <rPr>
        <b/>
        <sz val="11"/>
        <color rgb="FF800080"/>
        <rFont val="Calibri"/>
        <family val="2"/>
        <scheme val="minor"/>
      </rPr>
      <t xml:space="preserve">chawe' nen xúgute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ne quebe </t>
    </r>
    <r>
      <rPr>
        <b/>
        <sz val="11"/>
        <color rgb="FF800080"/>
        <rFont val="Calibri"/>
        <family val="2"/>
        <scheme val="minor"/>
      </rPr>
      <t xml:space="preserve">xuluzálajle ne </t>
    </r>
    <r>
      <rPr>
        <sz val="11"/>
        <color rgb="FF008000"/>
        <rFont val="Calibri"/>
        <family val="2"/>
        <scheme val="minor"/>
      </rPr>
      <t xml:space="preserve">' </t>
    </r>
    <r>
      <rPr>
        <b/>
        <sz val="11"/>
        <color rgb="FF800080"/>
        <rFont val="Calibri"/>
        <family val="2"/>
        <scheme val="minor"/>
      </rPr>
      <t xml:space="preserve">benne' we n zrin ca' </t>
    </r>
    <r>
      <rPr>
        <sz val="11"/>
        <color rgb="FF008000"/>
        <rFont val="Calibri"/>
        <family val="2"/>
        <scheme val="minor"/>
      </rPr>
      <t xml:space="preserve">. </t>
    </r>
  </si>
  <si>
    <r>
      <rPr>
        <b/>
        <sz val="11"/>
        <color rgb="FF800080"/>
        <rFont val="Calibri"/>
        <family val="2"/>
        <scheme val="minor"/>
      </rPr>
      <t xml:space="preserve">Bsenela' </t>
    </r>
    <r>
      <rPr>
        <sz val="11"/>
        <color rgb="FF008000"/>
        <rFont val="Calibri"/>
        <family val="2"/>
        <scheme val="minor"/>
      </rPr>
      <t xml:space="preserve">benne' ca' </t>
    </r>
    <r>
      <rPr>
        <i/>
        <sz val="11"/>
        <color rgb="FF0000FF"/>
        <rFont val="Calibri"/>
        <family val="2"/>
        <scheme val="minor"/>
      </rPr>
      <t xml:space="preserve">dxal - la' xuluzúa dizra' chee benne' </t>
    </r>
    <r>
      <rPr>
        <sz val="11"/>
        <color rgb="FF008000"/>
        <rFont val="Calibri"/>
        <family val="2"/>
        <scheme val="minor"/>
      </rPr>
      <t xml:space="preserve">dxelenná </t>
    </r>
    <r>
      <rPr>
        <b/>
        <sz val="11"/>
        <color rgb="FF800080"/>
        <rFont val="Calibri"/>
        <family val="2"/>
        <scheme val="minor"/>
      </rPr>
      <t xml:space="preserve">be'e </t>
    </r>
    <r>
      <rPr>
        <sz val="11"/>
        <color rgb="FF008000"/>
        <rFont val="Calibri"/>
        <family val="2"/>
        <scheme val="minor"/>
      </rPr>
      <t xml:space="preserve">, ne chee </t>
    </r>
    <r>
      <rPr>
        <b/>
        <sz val="11"/>
        <color rgb="FF800080"/>
        <rFont val="Calibri"/>
        <family val="2"/>
        <scheme val="minor"/>
      </rPr>
      <t xml:space="preserve">benne' dxelenná be'e lu na' benne' dxelenná be'e , ne xelenne </t>
    </r>
    <r>
      <rPr>
        <sz val="11"/>
        <color rgb="FF008000"/>
        <rFont val="Calibri"/>
        <family val="2"/>
        <scheme val="minor"/>
      </rPr>
      <t xml:space="preserve">' dizra' chee </t>
    </r>
    <r>
      <rPr>
        <strike/>
        <sz val="11"/>
        <color rgb="FFFF0000"/>
        <rFont val="Calibri"/>
        <family val="2"/>
        <scheme val="minor"/>
      </rPr>
      <t xml:space="preserve">benne' ca' , ne chee xelezúe ' xelune '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</si>
  <si>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xel - la' dxeledábague ' chee Jesús </t>
    </r>
    <r>
      <rPr>
        <sz val="11"/>
        <color rgb="FF008000"/>
        <rFont val="Calibri"/>
        <family val="2"/>
        <scheme val="minor"/>
      </rPr>
      <t xml:space="preserve">, </t>
    </r>
    <r>
      <rPr>
        <b/>
        <sz val="11"/>
        <color rgb="FF800080"/>
        <rFont val="Calibri"/>
        <family val="2"/>
        <scheme val="minor"/>
      </rPr>
      <t xml:space="preserve">che ba guzéajni'ine ' le </t>
    </r>
    <r>
      <rPr>
        <sz val="11"/>
        <color rgb="FF008000"/>
        <rFont val="Calibri"/>
        <family val="2"/>
        <scheme val="minor"/>
      </rPr>
      <t xml:space="preserve">' tu chupa lasa , </t>
    </r>
    <r>
      <rPr>
        <b/>
        <sz val="11"/>
        <color rgb="FF800080"/>
        <rFont val="Calibri"/>
        <family val="2"/>
        <scheme val="minor"/>
      </rPr>
      <t xml:space="preserve">bzéajni'ine </t>
    </r>
    <r>
      <rPr>
        <sz val="11"/>
        <color rgb="FF008000"/>
        <rFont val="Calibri"/>
        <family val="2"/>
        <scheme val="minor"/>
      </rPr>
      <t xml:space="preserve">' </t>
    </r>
    <r>
      <rPr>
        <strike/>
        <sz val="11"/>
        <color rgb="FFFF0000"/>
        <rFont val="Calibri"/>
        <family val="2"/>
        <scheme val="minor"/>
      </rPr>
      <t xml:space="preserve">ca dxu'u </t>
    </r>
    <r>
      <rPr>
        <sz val="11"/>
        <color rgb="FF008000"/>
        <rFont val="Calibri"/>
        <family val="2"/>
        <scheme val="minor"/>
      </rPr>
      <t xml:space="preserve">le ' , </t>
    </r>
    <r>
      <rPr>
        <b/>
        <sz val="11"/>
        <color rgb="FF800080"/>
        <rFont val="Calibri"/>
        <family val="2"/>
        <scheme val="minor"/>
      </rPr>
      <t xml:space="preserve">na' che ca'an dxal - la' gune </t>
    </r>
    <r>
      <rPr>
        <sz val="11"/>
        <color rgb="FF008000"/>
        <rFont val="Calibri"/>
        <family val="2"/>
        <scheme val="minor"/>
      </rPr>
      <t xml:space="preserve">' </t>
    </r>
    <r>
      <rPr>
        <b/>
        <sz val="11"/>
        <color rgb="FF800080"/>
        <rFont val="Calibri"/>
        <family val="2"/>
        <scheme val="minor"/>
      </rPr>
      <t xml:space="preserve">, be n le ' chupa la'a . </t>
    </r>
  </si>
  <si>
    <r>
      <rPr>
        <b/>
        <sz val="11"/>
        <color rgb="FF800080"/>
        <rFont val="Calibri"/>
        <family val="2"/>
        <scheme val="minor"/>
      </rPr>
      <t xml:space="preserve">Benne' nigá ba nézquezenu' ba belune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dxelún cuine ' </t>
    </r>
    <r>
      <rPr>
        <sz val="11"/>
        <color rgb="FF008000"/>
        <rFont val="Calibri"/>
        <family val="2"/>
        <scheme val="minor"/>
      </rPr>
      <t xml:space="preserve">dul - la </t>
    </r>
    <r>
      <rPr>
        <b/>
        <sz val="11"/>
        <color rgb="FF800080"/>
        <rFont val="Calibri"/>
        <family val="2"/>
        <scheme val="minor"/>
      </rPr>
      <t xml:space="preserve">, na' xelebía xi'e da cale la da dxelune </t>
    </r>
    <r>
      <rPr>
        <sz val="11"/>
        <color rgb="FF008000"/>
        <rFont val="Calibri"/>
        <family val="2"/>
        <scheme val="minor"/>
      </rPr>
      <t xml:space="preserve">' . </t>
    </r>
  </si>
  <si>
    <r>
      <rPr>
        <sz val="11"/>
        <color rgb="FF008000"/>
        <rFont val="Calibri"/>
        <family val="2"/>
        <scheme val="minor"/>
      </rPr>
      <t xml:space="preserve">Gate sel </t>
    </r>
    <r>
      <rPr>
        <i/>
        <sz val="11"/>
        <color rgb="FF0000FF"/>
        <rFont val="Calibri"/>
        <family val="2"/>
        <scheme val="minor"/>
      </rPr>
      <t xml:space="preserve">- la' xesel </t>
    </r>
    <r>
      <rPr>
        <sz val="11"/>
        <color rgb="FF008000"/>
        <rFont val="Calibri"/>
        <family val="2"/>
        <scheme val="minor"/>
      </rPr>
      <t xml:space="preserve">- la' Artemas u Tíquico naga zu' , be n </t>
    </r>
    <r>
      <rPr>
        <b/>
        <sz val="11"/>
        <color rgb="FF800080"/>
        <rFont val="Calibri"/>
        <family val="2"/>
        <scheme val="minor"/>
      </rPr>
      <t xml:space="preserve">ba xen chéaju' </t>
    </r>
    <r>
      <rPr>
        <sz val="11"/>
        <color rgb="FF008000"/>
        <rFont val="Calibri"/>
        <family val="2"/>
        <scheme val="minor"/>
      </rPr>
      <t xml:space="preserve">neda' 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lazra' xegá'ana na' </t>
    </r>
    <r>
      <rPr>
        <sz val="11"/>
        <color rgb="FF008000"/>
        <rFont val="Calibri"/>
        <family val="2"/>
        <scheme val="minor"/>
      </rPr>
      <t xml:space="preserve">beu' zaga ca' . </t>
    </r>
  </si>
  <si>
    <r>
      <rPr>
        <b/>
        <sz val="11"/>
        <color rgb="FF800080"/>
        <rFont val="Calibri"/>
        <family val="2"/>
        <scheme val="minor"/>
      </rPr>
      <t xml:space="preserve">Zri'i Apolos , ne </t>
    </r>
    <r>
      <rPr>
        <sz val="11"/>
        <color rgb="FF008000"/>
        <rFont val="Calibri"/>
        <family val="2"/>
        <scheme val="minor"/>
      </rPr>
      <t xml:space="preserve">Zenas , benne' </t>
    </r>
    <r>
      <rPr>
        <b/>
        <sz val="11"/>
        <color rgb="FF800080"/>
        <rFont val="Calibri"/>
        <family val="2"/>
        <scheme val="minor"/>
      </rPr>
      <t xml:space="preserve">dxuxuzájle 'e da nadxixruj bea na , ca naca da dxelaca lazre ' </t>
    </r>
    <r>
      <rPr>
        <sz val="11"/>
        <color rgb="FF008000"/>
        <rFont val="Calibri"/>
        <family val="2"/>
        <scheme val="minor"/>
      </rPr>
      <t xml:space="preserve">, ne </t>
    </r>
    <r>
      <rPr>
        <strike/>
        <sz val="11"/>
        <color rgb="FFFF0000"/>
        <rFont val="Calibri"/>
        <family val="2"/>
        <scheme val="minor"/>
      </rPr>
      <t xml:space="preserve">Apolos , ca da séquenu' . Bnezruj benne' ca' ca da zaj nachínene ' </t>
    </r>
    <r>
      <rPr>
        <sz val="11"/>
        <color rgb="FF008000"/>
        <rFont val="Calibri"/>
        <family val="2"/>
        <scheme val="minor"/>
      </rPr>
      <t xml:space="preserve">chee </t>
    </r>
    <r>
      <rPr>
        <strike/>
        <sz val="11"/>
        <color rgb="FFFF0000"/>
        <rFont val="Calibri"/>
        <family val="2"/>
        <scheme val="minor"/>
      </rPr>
      <t xml:space="preserve">chjaque ' lu neza chee ' , na' </t>
    </r>
    <r>
      <rPr>
        <sz val="11"/>
        <color rgb="FF008000"/>
        <rFont val="Calibri"/>
        <family val="2"/>
        <scheme val="minor"/>
      </rPr>
      <t xml:space="preserve">quebe bi xelexázrjene ' . </t>
    </r>
  </si>
  <si>
    <r>
      <rPr>
        <sz val="11"/>
        <color rgb="FF008000"/>
        <rFont val="Calibri"/>
        <family val="2"/>
        <scheme val="minor"/>
      </rPr>
      <t xml:space="preserve">Cá'anqueze benne' </t>
    </r>
    <r>
      <rPr>
        <b/>
        <sz val="11"/>
        <color rgb="FF800080"/>
        <rFont val="Calibri"/>
        <family val="2"/>
        <scheme val="minor"/>
      </rPr>
      <t xml:space="preserve">ljwézrentu' </t>
    </r>
    <r>
      <rPr>
        <sz val="11"/>
        <color rgb="FF008000"/>
        <rFont val="Calibri"/>
        <family val="2"/>
        <scheme val="minor"/>
      </rPr>
      <t xml:space="preserve">dxal - la' </t>
    </r>
    <r>
      <rPr>
        <b/>
        <sz val="11"/>
        <color rgb="FF800080"/>
        <rFont val="Calibri"/>
        <family val="2"/>
        <scheme val="minor"/>
      </rPr>
      <t xml:space="preserve">xelase </t>
    </r>
    <r>
      <rPr>
        <sz val="11"/>
        <color rgb="FF008000"/>
        <rFont val="Calibri"/>
        <family val="2"/>
        <scheme val="minor"/>
      </rPr>
      <t xml:space="preserve">' xelune ' da </t>
    </r>
    <r>
      <rPr>
        <i/>
        <sz val="11"/>
        <color rgb="FF0000FF"/>
        <rFont val="Calibri"/>
        <family val="2"/>
        <scheme val="minor"/>
      </rPr>
      <t xml:space="preserve">naca xrlátaje , xelune ' ca dxun na ba xen xelune ' ca da dxun na ba xen xelune ' chee xelácaqueze ' da naca na da </t>
    </r>
    <r>
      <rPr>
        <sz val="11"/>
        <color rgb="FF008000"/>
        <rFont val="Calibri"/>
        <family val="2"/>
        <scheme val="minor"/>
      </rPr>
      <t xml:space="preserve">chawe'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quebe bi xelune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</si>
  <si>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zaj zre 'e nen </t>
    </r>
    <r>
      <rPr>
        <sz val="11"/>
        <color rgb="FF008000"/>
        <rFont val="Calibri"/>
        <family val="2"/>
        <scheme val="minor"/>
      </rPr>
      <t xml:space="preserve">neda' </t>
    </r>
    <r>
      <rPr>
        <b/>
        <sz val="11"/>
        <color rgb="FF800080"/>
        <rFont val="Calibri"/>
        <family val="2"/>
        <scheme val="minor"/>
      </rPr>
      <t xml:space="preserve">dxulucá'ana chawe </t>
    </r>
    <r>
      <rPr>
        <sz val="11"/>
        <color rgb="FF008000"/>
        <rFont val="Calibri"/>
        <family val="2"/>
        <scheme val="minor"/>
      </rPr>
      <t xml:space="preserve">' lue' diuzre . </t>
    </r>
    <r>
      <rPr>
        <b/>
        <sz val="11"/>
        <color rgb="FF800080"/>
        <rFont val="Calibri"/>
        <family val="2"/>
        <scheme val="minor"/>
      </rPr>
      <t xml:space="preserve">Ne bgupa' </t>
    </r>
    <r>
      <rPr>
        <sz val="11"/>
        <color rgb="FF008000"/>
        <rFont val="Calibri"/>
        <family val="2"/>
        <scheme val="minor"/>
      </rPr>
      <t xml:space="preserve">diuzre </t>
    </r>
    <r>
      <rPr>
        <i/>
        <sz val="11"/>
        <color rgb="FF0000FF"/>
        <rFont val="Calibri"/>
        <family val="2"/>
        <scheme val="minor"/>
      </rPr>
      <t xml:space="preserve">xelapa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netu' lawe' da dxeléajle 'e netu' chee </t>
    </r>
    <r>
      <rPr>
        <sz val="11"/>
        <color rgb="FF008000"/>
        <rFont val="Calibri"/>
        <family val="2"/>
        <scheme val="minor"/>
      </rPr>
      <t xml:space="preserve">da naca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Xel - la' zri'i lazre' gaca chee </t>
    </r>
    <r>
      <rPr>
        <sz val="11"/>
        <color rgb="FF008000"/>
        <rFont val="Calibri"/>
        <family val="2"/>
        <scheme val="minor"/>
      </rPr>
      <t xml:space="preserve">xúgute le le'e . </t>
    </r>
    <r>
      <rPr>
        <b/>
        <sz val="11"/>
        <color rgb="FF800080"/>
        <rFont val="Calibri"/>
        <family val="2"/>
        <scheme val="minor"/>
      </rPr>
      <t xml:space="preserve">Amén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</si>
  <si>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b/>
        <sz val="11"/>
        <color rgb="FF800080"/>
        <rFont val="Calibri"/>
        <family val="2"/>
        <scheme val="minor"/>
      </rPr>
      <t xml:space="preserve">quebe xelune ' lazre ' , quebe xelune ' xel - la wezría , xelaque ' chawe' , ne xel </t>
    </r>
    <r>
      <rPr>
        <sz val="11"/>
        <color rgb="FF008000"/>
        <rFont val="Calibri"/>
        <family val="2"/>
        <scheme val="minor"/>
      </rPr>
      <t xml:space="preserve">- la' </t>
    </r>
    <r>
      <rPr>
        <strike/>
        <sz val="11"/>
        <color rgb="FFFF0000"/>
        <rFont val="Calibri"/>
        <family val="2"/>
        <scheme val="minor"/>
      </rPr>
      <t xml:space="preserve">xelaque ' zren lazre' , ne zri'i lazre' , ne </t>
    </r>
    <r>
      <rPr>
        <sz val="11"/>
        <color rgb="FF008000"/>
        <rFont val="Calibri"/>
        <family val="2"/>
        <scheme val="minor"/>
      </rPr>
      <t xml:space="preserve">dxexruj lazre' </t>
    </r>
    <r>
      <rPr>
        <b/>
        <sz val="11"/>
        <color rgb="FF800080"/>
        <rFont val="Calibri"/>
        <family val="2"/>
        <scheme val="minor"/>
      </rPr>
      <t xml:space="preserve">nen </t>
    </r>
    <r>
      <rPr>
        <sz val="11"/>
        <color rgb="FF008000"/>
        <rFont val="Calibri"/>
        <family val="2"/>
        <scheme val="minor"/>
      </rPr>
      <t xml:space="preserve">xúgute bénneache . </t>
    </r>
  </si>
  <si>
    <r>
      <rPr>
        <b/>
        <sz val="11"/>
        <color rgb="FF800080"/>
        <rFont val="Calibri"/>
        <family val="2"/>
        <scheme val="minor"/>
      </rPr>
      <t xml:space="preserve">Caní naca na lawe' da gudé gudentu' netu' ca tu </t>
    </r>
    <r>
      <rPr>
        <sz val="11"/>
        <color rgb="FF008000"/>
        <rFont val="Calibri"/>
        <family val="2"/>
        <scheme val="minor"/>
      </rPr>
      <t xml:space="preserve">benne' </t>
    </r>
    <r>
      <rPr>
        <b/>
        <sz val="11"/>
        <color rgb="FF800080"/>
        <rFont val="Calibri"/>
        <family val="2"/>
        <scheme val="minor"/>
      </rPr>
      <t xml:space="preserve">quebe guca lazre ' guzúale ntu' xrtizra' Dios </t>
    </r>
    <r>
      <rPr>
        <sz val="11"/>
        <color rgb="FF008000"/>
        <rFont val="Calibri"/>
        <family val="2"/>
        <scheme val="minor"/>
      </rPr>
      <t xml:space="preserve">, ne quebe </t>
    </r>
    <r>
      <rPr>
        <b/>
        <sz val="11"/>
        <color rgb="FF800080"/>
        <rFont val="Calibri"/>
        <family val="2"/>
        <scheme val="minor"/>
      </rPr>
      <t xml:space="preserve">bcuantu' </t>
    </r>
    <r>
      <rPr>
        <sz val="11"/>
        <color rgb="FF008000"/>
        <rFont val="Calibri"/>
        <family val="2"/>
        <scheme val="minor"/>
      </rPr>
      <t xml:space="preserve">dizra' chee </t>
    </r>
    <r>
      <rPr>
        <b/>
        <sz val="11"/>
        <color rgb="FF800080"/>
        <rFont val="Calibri"/>
        <family val="2"/>
        <scheme val="minor"/>
      </rPr>
      <t xml:space="preserve">' </t>
    </r>
    <r>
      <rPr>
        <sz val="11"/>
        <color rgb="FF008000"/>
        <rFont val="Calibri"/>
        <family val="2"/>
        <scheme val="minor"/>
      </rPr>
      <t xml:space="preserve">, ne </t>
    </r>
    <r>
      <rPr>
        <i/>
        <sz val="11"/>
        <color rgb="FF0000FF"/>
        <rFont val="Calibri"/>
        <family val="2"/>
        <scheme val="minor"/>
      </rPr>
      <t xml:space="preserve">guca lázrentu' ca </t>
    </r>
    <r>
      <rPr>
        <sz val="11"/>
        <color rgb="FF008000"/>
        <rFont val="Calibri"/>
        <family val="2"/>
        <scheme val="minor"/>
      </rPr>
      <t xml:space="preserve">da </t>
    </r>
    <r>
      <rPr>
        <b/>
        <sz val="11"/>
        <color rgb="FF800080"/>
        <rFont val="Calibri"/>
        <family val="2"/>
        <scheme val="minor"/>
      </rPr>
      <t xml:space="preserve">guca lázrdauntu' </t>
    </r>
    <r>
      <rPr>
        <sz val="11"/>
        <color rgb="FF008000"/>
        <rFont val="Calibri"/>
        <family val="2"/>
        <scheme val="minor"/>
      </rPr>
      <t xml:space="preserve">, ne </t>
    </r>
    <r>
      <rPr>
        <b/>
        <sz val="11"/>
        <color rgb="FF800080"/>
        <rFont val="Calibri"/>
        <family val="2"/>
        <scheme val="minor"/>
      </rPr>
      <t xml:space="preserve">ca da guca </t>
    </r>
    <r>
      <rPr>
        <sz val="11"/>
        <color rgb="FF008000"/>
        <rFont val="Calibri"/>
        <family val="2"/>
        <scheme val="minor"/>
      </rPr>
      <t xml:space="preserve">lazre' </t>
    </r>
    <r>
      <rPr>
        <i/>
        <sz val="11"/>
        <color rgb="FF0000FF"/>
        <rFont val="Calibri"/>
        <family val="2"/>
        <scheme val="minor"/>
      </rPr>
      <t xml:space="preserve">gudentu' lu da guca lazre' dxi'u </t>
    </r>
    <r>
      <rPr>
        <sz val="11"/>
        <color rgb="FF008000"/>
        <rFont val="Calibri"/>
        <family val="2"/>
        <scheme val="minor"/>
      </rPr>
      <t xml:space="preserve">. </t>
    </r>
    <r>
      <rPr>
        <b/>
        <sz val="11"/>
        <color rgb="FF800080"/>
        <rFont val="Calibri"/>
        <family val="2"/>
        <scheme val="minor"/>
      </rPr>
      <t xml:space="preserve">Guzúantu' da quebe naca na chawe' , ne gucá'anale 'e netu' xa'a , ne guzría xidxu ljwezre ' </t>
    </r>
    <r>
      <rPr>
        <sz val="11"/>
        <color rgb="FF008000"/>
        <rFont val="Calibri"/>
        <family val="2"/>
        <scheme val="minor"/>
      </rPr>
      <t xml:space="preserve">dxi'u </t>
    </r>
    <r>
      <rPr>
        <strike/>
        <sz val="11"/>
        <color rgb="FFFF0000"/>
        <rFont val="Calibri"/>
        <family val="2"/>
        <scheme val="minor"/>
      </rPr>
      <t xml:space="preserve">, na' bzrá'adxu ljwézredxu tudxu xetudxu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</si>
  <si>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 weselá chee dxu , </t>
    </r>
    <r>
      <rPr>
        <i/>
        <sz val="11"/>
        <color rgb="FF0000FF"/>
        <rFont val="Calibri"/>
        <family val="2"/>
        <scheme val="minor"/>
      </rPr>
      <t xml:space="preserve">gate bzrin lazre ' chee dxu gate ble'e lawe ' bénneache , na' </t>
    </r>
    <r>
      <rPr>
        <sz val="11"/>
        <color rgb="FF008000"/>
        <rFont val="Calibri"/>
        <family val="2"/>
        <scheme val="minor"/>
      </rPr>
      <t xml:space="preserve">blé'ene ' </t>
    </r>
    <r>
      <rPr>
        <b/>
        <sz val="11"/>
        <color rgb="FF800080"/>
        <rFont val="Calibri"/>
        <family val="2"/>
        <scheme val="minor"/>
      </rPr>
      <t xml:space="preserve">dxezrí'ine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ne xel - la zri'i lazre' chee ' , </t>
    </r>
  </si>
  <si>
    <r>
      <rPr>
        <b/>
        <sz val="11"/>
        <color rgb="FF800080"/>
        <rFont val="Calibri"/>
        <family val="2"/>
        <scheme val="minor"/>
      </rPr>
      <t xml:space="preserve">Lawe' da guselé </t>
    </r>
    <r>
      <rPr>
        <sz val="11"/>
        <color rgb="FF008000"/>
        <rFont val="Calibri"/>
        <family val="2"/>
        <scheme val="minor"/>
      </rPr>
      <t xml:space="preserve">' dxi'u , quegá </t>
    </r>
    <r>
      <rPr>
        <b/>
        <sz val="11"/>
        <color rgb="FF800080"/>
        <rFont val="Calibri"/>
        <family val="2"/>
        <scheme val="minor"/>
      </rPr>
      <t xml:space="preserve">ne chee da xrlátaje </t>
    </r>
    <r>
      <rPr>
        <sz val="11"/>
        <color rgb="FF008000"/>
        <rFont val="Calibri"/>
        <family val="2"/>
        <scheme val="minor"/>
      </rPr>
      <t xml:space="preserve">da be </t>
    </r>
    <r>
      <rPr>
        <b/>
        <sz val="11"/>
        <color rgb="FF800080"/>
        <rFont val="Calibri"/>
        <family val="2"/>
        <scheme val="minor"/>
      </rPr>
      <t xml:space="preserve">ntu' </t>
    </r>
    <r>
      <rPr>
        <sz val="11"/>
        <color rgb="FF008000"/>
        <rFont val="Calibri"/>
        <family val="2"/>
        <scheme val="minor"/>
      </rPr>
      <t xml:space="preserve">, san lawe' da </t>
    </r>
    <r>
      <rPr>
        <b/>
        <sz val="11"/>
        <color rgb="FF800080"/>
        <rFont val="Calibri"/>
        <family val="2"/>
        <scheme val="minor"/>
      </rPr>
      <t xml:space="preserve">xexache lázrequeze </t>
    </r>
    <r>
      <rPr>
        <sz val="11"/>
        <color rgb="FF008000"/>
        <rFont val="Calibri"/>
        <family val="2"/>
        <scheme val="minor"/>
      </rPr>
      <t xml:space="preserve">' dxi'u . </t>
    </r>
    <r>
      <rPr>
        <b/>
        <sz val="11"/>
        <color rgb="FF800080"/>
        <rFont val="Calibri"/>
        <family val="2"/>
        <scheme val="minor"/>
      </rPr>
      <t xml:space="preserve">Bsiaque </t>
    </r>
    <r>
      <rPr>
        <sz val="11"/>
        <color rgb="FF008000"/>
        <rFont val="Calibri"/>
        <family val="2"/>
        <scheme val="minor"/>
      </rPr>
      <t xml:space="preserve">' dxi'u </t>
    </r>
    <r>
      <rPr>
        <strike/>
        <sz val="11"/>
        <color rgb="FFFF0000"/>
        <rFont val="Calibri"/>
        <family val="2"/>
        <scheme val="minor"/>
      </rPr>
      <t xml:space="preserve">ne chee da gudibe </t>
    </r>
    <r>
      <rPr>
        <sz val="11"/>
        <color rgb="FF008000"/>
        <rFont val="Calibri"/>
        <family val="2"/>
        <scheme val="minor"/>
      </rPr>
      <t xml:space="preserve">na dxi'u </t>
    </r>
    <r>
      <rPr>
        <strike/>
        <sz val="11"/>
        <color rgb="FFFF0000"/>
        <rFont val="Calibri"/>
        <family val="2"/>
        <scheme val="minor"/>
      </rPr>
      <t xml:space="preserve">gate na' bexálajdxu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t>
    </r>
    <r>
      <rPr>
        <b/>
        <sz val="11"/>
        <color rgb="FF800080"/>
        <rFont val="Calibri"/>
        <family val="2"/>
        <scheme val="minor"/>
      </rPr>
      <t xml:space="preserve">bnézruje </t>
    </r>
    <r>
      <rPr>
        <sz val="11"/>
        <color rgb="FF008000"/>
        <rFont val="Calibri"/>
        <family val="2"/>
        <scheme val="minor"/>
      </rPr>
      <t xml:space="preserve">' dxi'u </t>
    </r>
    <r>
      <rPr>
        <i/>
        <sz val="11"/>
        <color rgb="FF0000FF"/>
        <rFont val="Calibri"/>
        <family val="2"/>
        <scheme val="minor"/>
      </rPr>
      <t xml:space="preserve">xrtante , na' bsí'queze Be' Lá'azxa dxi'u </t>
    </r>
    <r>
      <rPr>
        <sz val="11"/>
        <color rgb="FF008000"/>
        <rFont val="Calibri"/>
        <family val="2"/>
        <scheme val="minor"/>
      </rPr>
      <t xml:space="preserve">. </t>
    </r>
  </si>
  <si>
    <r>
      <rPr>
        <b/>
        <sz val="11"/>
        <color rgb="FF800080"/>
        <rFont val="Calibri"/>
        <family val="2"/>
        <scheme val="minor"/>
      </rPr>
      <t xml:space="preserve">Be nna Dios chee dxu xel - la' waca chee ' du lazre' ne </t>
    </r>
    <r>
      <rPr>
        <sz val="11"/>
        <color rgb="FF008000"/>
        <rFont val="Calibri"/>
        <family val="2"/>
        <scheme val="minor"/>
      </rPr>
      <t xml:space="preserve">chee Jesucristo , weselá chee dxu </t>
    </r>
    <r>
      <rPr>
        <b/>
        <sz val="11"/>
        <color rgb="FF800080"/>
        <rFont val="Calibri"/>
        <family val="2"/>
        <scheme val="minor"/>
      </rPr>
      <t xml:space="preserve">. </t>
    </r>
  </si>
  <si>
    <r>
      <rPr>
        <i/>
        <sz val="11"/>
        <color rgb="FF0000FF"/>
        <rFont val="Calibri"/>
        <family val="2"/>
        <scheme val="minor"/>
      </rPr>
      <t xml:space="preserve">Ca'an guca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gate ba nácadxu </t>
    </r>
    <r>
      <rPr>
        <sz val="11"/>
        <color rgb="FF008000"/>
        <rFont val="Calibri"/>
        <family val="2"/>
        <scheme val="minor"/>
      </rPr>
      <t xml:space="preserve">xrlátaje lau Le ' </t>
    </r>
    <r>
      <rPr>
        <b/>
        <sz val="11"/>
        <color rgb="FF800080"/>
        <rFont val="Calibri"/>
        <family val="2"/>
        <scheme val="minor"/>
      </rPr>
      <t xml:space="preserve">ca da dxebeza lazre ' gapa chi'e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chadía chacanna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</si>
  <si>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li . Dxaca lazra' </t>
    </r>
    <r>
      <rPr>
        <b/>
        <sz val="11"/>
        <color rgb="FF800080"/>
        <rFont val="Calibri"/>
        <family val="2"/>
        <scheme val="minor"/>
      </rPr>
      <t xml:space="preserve">guchálajle zquezu' xúgute </t>
    </r>
    <r>
      <rPr>
        <sz val="11"/>
        <color rgb="FF008000"/>
        <rFont val="Calibri"/>
        <family val="2"/>
        <scheme val="minor"/>
      </rPr>
      <t xml:space="preserve">da caní chee </t>
    </r>
    <r>
      <rPr>
        <b/>
        <sz val="11"/>
        <color rgb="FF800080"/>
        <rFont val="Calibri"/>
        <family val="2"/>
        <scheme val="minor"/>
      </rPr>
      <t xml:space="preserve">xelezí' lu na' </t>
    </r>
    <r>
      <rPr>
        <sz val="11"/>
        <color rgb="FF008000"/>
        <rFont val="Calibri"/>
        <family val="2"/>
        <scheme val="minor"/>
      </rPr>
      <t xml:space="preserve">benne' ca' </t>
    </r>
    <r>
      <rPr>
        <b/>
        <sz val="11"/>
        <color rgb="FF800080"/>
        <rFont val="Calibri"/>
        <family val="2"/>
        <scheme val="minor"/>
      </rPr>
      <t xml:space="preserve">ba guléajle </t>
    </r>
    <r>
      <rPr>
        <sz val="11"/>
        <color rgb="FF008000"/>
        <rFont val="Calibri"/>
        <family val="2"/>
        <scheme val="minor"/>
      </rPr>
      <t xml:space="preserve">'e chee Dios </t>
    </r>
    <r>
      <rPr>
        <i/>
        <sz val="11"/>
        <color rgb="FF0000FF"/>
        <rFont val="Calibri"/>
        <family val="2"/>
        <scheme val="minor"/>
      </rPr>
      <t xml:space="preserve">chee xelune ' chee xelune ' da xrlátaje </t>
    </r>
    <r>
      <rPr>
        <sz val="11"/>
        <color rgb="FF008000"/>
        <rFont val="Calibri"/>
        <family val="2"/>
        <scheme val="minor"/>
      </rPr>
      <t xml:space="preserve">. Da caní zaj naca na da </t>
    </r>
    <r>
      <rPr>
        <b/>
        <sz val="11"/>
        <color rgb="FF800080"/>
        <rFont val="Calibri"/>
        <family val="2"/>
        <scheme val="minor"/>
      </rPr>
      <t xml:space="preserve">chawe' </t>
    </r>
    <r>
      <rPr>
        <sz val="11"/>
        <color rgb="FF008000"/>
        <rFont val="Calibri"/>
        <family val="2"/>
        <scheme val="minor"/>
      </rPr>
      <t xml:space="preserve">, ne da </t>
    </r>
    <r>
      <rPr>
        <b/>
        <sz val="11"/>
        <color rgb="FF800080"/>
        <rFont val="Calibri"/>
        <family val="2"/>
        <scheme val="minor"/>
      </rPr>
      <t xml:space="preserve">dxun na ba neza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</si>
  <si>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t>
    </r>
    <r>
      <rPr>
        <b/>
        <sz val="11"/>
        <color rgb="FF800080"/>
        <rFont val="Calibri"/>
        <family val="2"/>
        <scheme val="minor"/>
      </rPr>
      <t xml:space="preserve">chee da quebe zaj naca na </t>
    </r>
    <r>
      <rPr>
        <sz val="11"/>
        <color rgb="FF008000"/>
        <rFont val="Calibri"/>
        <family val="2"/>
        <scheme val="minor"/>
      </rPr>
      <t xml:space="preserve">, ne </t>
    </r>
    <r>
      <rPr>
        <i/>
        <sz val="11"/>
        <color rgb="FF0000FF"/>
        <rFont val="Calibri"/>
        <family val="2"/>
        <scheme val="minor"/>
      </rPr>
      <t xml:space="preserve">quebe guchálaju' </t>
    </r>
    <r>
      <rPr>
        <sz val="11"/>
        <color rgb="FF008000"/>
        <rFont val="Calibri"/>
        <family val="2"/>
        <scheme val="minor"/>
      </rPr>
      <t xml:space="preserve">dizra' </t>
    </r>
    <r>
      <rPr>
        <strike/>
        <sz val="11"/>
        <color rgb="FFFF0000"/>
        <rFont val="Calibri"/>
        <family val="2"/>
        <scheme val="minor"/>
      </rPr>
      <t xml:space="preserve">dxuluzaze bénneache </t>
    </r>
    <r>
      <rPr>
        <sz val="11"/>
        <color rgb="FF008000"/>
        <rFont val="Calibri"/>
        <family val="2"/>
        <scheme val="minor"/>
      </rPr>
      <t xml:space="preserve">ca naca chee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zri'ine zre sua Abraham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guchálajle nu' le ' ca </t>
    </r>
    <r>
      <rPr>
        <sz val="11"/>
        <color rgb="FF008000"/>
        <rFont val="Calibri"/>
        <family val="2"/>
        <scheme val="minor"/>
      </rPr>
      <t xml:space="preserve">naca chee da </t>
    </r>
    <r>
      <rPr>
        <b/>
        <sz val="11"/>
        <color rgb="FF800080"/>
        <rFont val="Calibri"/>
        <family val="2"/>
        <scheme val="minor"/>
      </rPr>
      <t xml:space="preserve">bdxixruj </t>
    </r>
    <r>
      <rPr>
        <sz val="11"/>
        <color rgb="FF008000"/>
        <rFont val="Calibri"/>
        <family val="2"/>
        <scheme val="minor"/>
      </rPr>
      <t xml:space="preserve">be'e Moisés </t>
    </r>
    <r>
      <rPr>
        <b/>
        <sz val="11"/>
        <color rgb="FF800080"/>
        <rFont val="Calibri"/>
        <family val="2"/>
        <scheme val="minor"/>
      </rPr>
      <t xml:space="preserve">, lawe' da </t>
    </r>
    <r>
      <rPr>
        <sz val="11"/>
        <color rgb="FF008000"/>
        <rFont val="Calibri"/>
        <family val="2"/>
        <scheme val="minor"/>
      </rPr>
      <t xml:space="preserve">quebe </t>
    </r>
    <r>
      <rPr>
        <b/>
        <sz val="11"/>
        <color rgb="FF800080"/>
        <rFont val="Calibri"/>
        <family val="2"/>
        <scheme val="minor"/>
      </rPr>
      <t xml:space="preserve">bi zaca na , ne quebe bi zaca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</si>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</sst>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415</c:v>
                </c:pt>
                <c:pt idx="1">
                  <c:v>908</c:v>
                </c:pt>
                <c:pt idx="2">
                  <c:v>651</c:v>
                </c:pt>
                <c:pt idx="3">
                  <c:v>438</c:v>
                </c:pt>
                <c:pt idx="4">
                  <c:v>310</c:v>
                </c:pt>
                <c:pt idx="5">
                  <c:v>199</c:v>
                </c:pt>
                <c:pt idx="6">
                  <c:v>110</c:v>
                </c:pt>
                <c:pt idx="7">
                  <c:v>58</c:v>
                </c:pt>
                <c:pt idx="8">
                  <c:v>35</c:v>
                </c:pt>
                <c:pt idx="9">
                  <c:v>17</c:v>
                </c:pt>
                <c:pt idx="10">
                  <c:v>8</c:v>
                </c:pt>
                <c:pt idx="11">
                  <c:v>6</c:v>
                </c:pt>
                <c:pt idx="12">
                  <c:v>6</c:v>
                </c:pt>
                <c:pt idx="13">
                  <c:v>0</c:v>
                </c:pt>
                <c:pt idx="14">
                  <c:v>1</c:v>
                </c:pt>
                <c:pt idx="15">
                  <c:v>0</c:v>
                </c:pt>
                <c:pt idx="16">
                  <c:v>0</c:v>
                </c:pt>
                <c:pt idx="17">
                  <c:v>0</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2</c:v>
                </c:pt>
                <c:pt idx="3">
                  <c:v>10</c:v>
                </c:pt>
                <c:pt idx="4">
                  <c:v>33</c:v>
                </c:pt>
                <c:pt idx="5">
                  <c:v>89</c:v>
                </c:pt>
                <c:pt idx="6">
                  <c:v>198</c:v>
                </c:pt>
                <c:pt idx="7">
                  <c:v>385</c:v>
                </c:pt>
                <c:pt idx="8">
                  <c:v>541</c:v>
                </c:pt>
                <c:pt idx="9">
                  <c:v>629</c:v>
                </c:pt>
                <c:pt idx="10">
                  <c:v>551</c:v>
                </c:pt>
                <c:pt idx="11">
                  <c:v>388</c:v>
                </c:pt>
                <c:pt idx="12">
                  <c:v>200</c:v>
                </c:pt>
                <c:pt idx="13">
                  <c:v>86</c:v>
                </c:pt>
                <c:pt idx="14">
                  <c:v>28</c:v>
                </c:pt>
                <c:pt idx="15">
                  <c:v>12</c:v>
                </c:pt>
                <c:pt idx="16">
                  <c:v>8</c:v>
                </c:pt>
                <c:pt idx="17">
                  <c:v>2</c:v>
                </c:pt>
                <c:pt idx="18">
                  <c:v>0</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Charts!$A$47:$A$117</c:f>
              <c:numCache>
                <c:formatCode>General</c:formatCode>
                <c:ptCount val="7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numCache>
            </c:numRef>
          </c:cat>
          <c:val>
            <c:numRef>
              <c:f>Charts!$B$47:$B$117</c:f>
              <c:numCache>
                <c:formatCode>General</c:formatCode>
                <c:ptCount val="71"/>
                <c:pt idx="0">
                  <c:v>2</c:v>
                </c:pt>
                <c:pt idx="1">
                  <c:v>3</c:v>
                </c:pt>
                <c:pt idx="2">
                  <c:v>1</c:v>
                </c:pt>
                <c:pt idx="3">
                  <c:v>4</c:v>
                </c:pt>
                <c:pt idx="4">
                  <c:v>7</c:v>
                </c:pt>
                <c:pt idx="5">
                  <c:v>20</c:v>
                </c:pt>
                <c:pt idx="6">
                  <c:v>53</c:v>
                </c:pt>
                <c:pt idx="7">
                  <c:v>86</c:v>
                </c:pt>
                <c:pt idx="8">
                  <c:v>133</c:v>
                </c:pt>
                <c:pt idx="9">
                  <c:v>217</c:v>
                </c:pt>
                <c:pt idx="10">
                  <c:v>328</c:v>
                </c:pt>
                <c:pt idx="11">
                  <c:v>455</c:v>
                </c:pt>
                <c:pt idx="12">
                  <c:v>488</c:v>
                </c:pt>
                <c:pt idx="13">
                  <c:v>382</c:v>
                </c:pt>
                <c:pt idx="14">
                  <c:v>306</c:v>
                </c:pt>
                <c:pt idx="15">
                  <c:v>207</c:v>
                </c:pt>
                <c:pt idx="16">
                  <c:v>145</c:v>
                </c:pt>
                <c:pt idx="17">
                  <c:v>84</c:v>
                </c:pt>
                <c:pt idx="18">
                  <c:v>51</c:v>
                </c:pt>
                <c:pt idx="19">
                  <c:v>52</c:v>
                </c:pt>
                <c:pt idx="20">
                  <c:v>38</c:v>
                </c:pt>
                <c:pt idx="21">
                  <c:v>30</c:v>
                </c:pt>
                <c:pt idx="22">
                  <c:v>23</c:v>
                </c:pt>
                <c:pt idx="23">
                  <c:v>9</c:v>
                </c:pt>
                <c:pt idx="24">
                  <c:v>8</c:v>
                </c:pt>
                <c:pt idx="25">
                  <c:v>6</c:v>
                </c:pt>
                <c:pt idx="26">
                  <c:v>3</c:v>
                </c:pt>
                <c:pt idx="27">
                  <c:v>3</c:v>
                </c:pt>
                <c:pt idx="28">
                  <c:v>5</c:v>
                </c:pt>
                <c:pt idx="29">
                  <c:v>4</c:v>
                </c:pt>
                <c:pt idx="30">
                  <c:v>1</c:v>
                </c:pt>
                <c:pt idx="31">
                  <c:v>2</c:v>
                </c:pt>
                <c:pt idx="32">
                  <c:v>0</c:v>
                </c:pt>
                <c:pt idx="33">
                  <c:v>1</c:v>
                </c:pt>
                <c:pt idx="34">
                  <c:v>1</c:v>
                </c:pt>
                <c:pt idx="35">
                  <c:v>0</c:v>
                </c:pt>
                <c:pt idx="36">
                  <c:v>0</c:v>
                </c:pt>
                <c:pt idx="37">
                  <c:v>1</c:v>
                </c:pt>
                <c:pt idx="38">
                  <c:v>0</c:v>
                </c:pt>
                <c:pt idx="39">
                  <c:v>1</c:v>
                </c:pt>
                <c:pt idx="40">
                  <c:v>0</c:v>
                </c:pt>
                <c:pt idx="41">
                  <c:v>0</c:v>
                </c:pt>
                <c:pt idx="42">
                  <c:v>0</c:v>
                </c:pt>
                <c:pt idx="43">
                  <c:v>1</c:v>
                </c:pt>
                <c:pt idx="44">
                  <c:v>0</c:v>
                </c:pt>
                <c:pt idx="45">
                  <c:v>0</c:v>
                </c:pt>
                <c:pt idx="46">
                  <c:v>1</c:v>
                </c:pt>
                <c:pt idx="47">
                  <c:v>0</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Charts!$A$119:$A$199</c:f>
              <c:numCache>
                <c:formatCode>General</c:formatCode>
                <c:ptCount val="8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numCache>
            </c:numRef>
          </c:cat>
          <c:val>
            <c:numRef>
              <c:f>Charts!$B$119:$B$199</c:f>
              <c:numCache>
                <c:formatCode>General</c:formatCode>
                <c:ptCount val="81"/>
                <c:pt idx="0">
                  <c:v>2</c:v>
                </c:pt>
                <c:pt idx="1">
                  <c:v>0</c:v>
                </c:pt>
                <c:pt idx="2">
                  <c:v>1</c:v>
                </c:pt>
                <c:pt idx="3">
                  <c:v>2</c:v>
                </c:pt>
                <c:pt idx="4">
                  <c:v>1</c:v>
                </c:pt>
                <c:pt idx="5">
                  <c:v>2</c:v>
                </c:pt>
                <c:pt idx="6">
                  <c:v>7</c:v>
                </c:pt>
                <c:pt idx="7">
                  <c:v>9</c:v>
                </c:pt>
                <c:pt idx="8">
                  <c:v>26</c:v>
                </c:pt>
                <c:pt idx="9">
                  <c:v>38</c:v>
                </c:pt>
                <c:pt idx="10">
                  <c:v>74</c:v>
                </c:pt>
                <c:pt idx="11">
                  <c:v>101</c:v>
                </c:pt>
                <c:pt idx="12">
                  <c:v>177</c:v>
                </c:pt>
                <c:pt idx="13">
                  <c:v>268</c:v>
                </c:pt>
                <c:pt idx="14">
                  <c:v>315</c:v>
                </c:pt>
                <c:pt idx="15">
                  <c:v>370</c:v>
                </c:pt>
                <c:pt idx="16">
                  <c:v>400</c:v>
                </c:pt>
                <c:pt idx="17">
                  <c:v>256</c:v>
                </c:pt>
                <c:pt idx="18">
                  <c:v>263</c:v>
                </c:pt>
                <c:pt idx="19">
                  <c:v>106</c:v>
                </c:pt>
                <c:pt idx="20">
                  <c:v>210</c:v>
                </c:pt>
                <c:pt idx="21">
                  <c:v>116</c:v>
                </c:pt>
                <c:pt idx="22">
                  <c:v>97</c:v>
                </c:pt>
                <c:pt idx="23">
                  <c:v>54</c:v>
                </c:pt>
                <c:pt idx="24">
                  <c:v>49</c:v>
                </c:pt>
                <c:pt idx="25">
                  <c:v>56</c:v>
                </c:pt>
                <c:pt idx="26">
                  <c:v>35</c:v>
                </c:pt>
                <c:pt idx="27">
                  <c:v>21</c:v>
                </c:pt>
                <c:pt idx="28">
                  <c:v>21</c:v>
                </c:pt>
                <c:pt idx="29">
                  <c:v>11</c:v>
                </c:pt>
                <c:pt idx="30">
                  <c:v>14</c:v>
                </c:pt>
                <c:pt idx="31">
                  <c:v>6</c:v>
                </c:pt>
                <c:pt idx="32">
                  <c:v>9</c:v>
                </c:pt>
                <c:pt idx="33">
                  <c:v>6</c:v>
                </c:pt>
                <c:pt idx="34">
                  <c:v>7</c:v>
                </c:pt>
                <c:pt idx="35">
                  <c:v>9</c:v>
                </c:pt>
                <c:pt idx="36">
                  <c:v>4</c:v>
                </c:pt>
                <c:pt idx="37">
                  <c:v>5</c:v>
                </c:pt>
                <c:pt idx="38">
                  <c:v>2</c:v>
                </c:pt>
                <c:pt idx="39">
                  <c:v>0</c:v>
                </c:pt>
                <c:pt idx="40">
                  <c:v>2</c:v>
                </c:pt>
                <c:pt idx="41">
                  <c:v>2</c:v>
                </c:pt>
                <c:pt idx="42">
                  <c:v>0</c:v>
                </c:pt>
                <c:pt idx="43">
                  <c:v>1</c:v>
                </c:pt>
                <c:pt idx="44">
                  <c:v>1</c:v>
                </c:pt>
                <c:pt idx="45">
                  <c:v>0</c:v>
                </c:pt>
                <c:pt idx="46">
                  <c:v>2</c:v>
                </c:pt>
                <c:pt idx="47">
                  <c:v>0</c:v>
                </c:pt>
                <c:pt idx="48">
                  <c:v>1</c:v>
                </c:pt>
                <c:pt idx="49">
                  <c:v>0</c:v>
                </c:pt>
                <c:pt idx="50">
                  <c:v>0</c:v>
                </c:pt>
                <c:pt idx="51">
                  <c:v>1</c:v>
                </c:pt>
                <c:pt idx="52">
                  <c:v>0</c:v>
                </c:pt>
                <c:pt idx="53">
                  <c:v>0</c:v>
                </c:pt>
                <c:pt idx="54">
                  <c:v>0</c:v>
                </c:pt>
                <c:pt idx="55">
                  <c:v>0</c:v>
                </c:pt>
                <c:pt idx="56">
                  <c:v>0</c:v>
                </c:pt>
                <c:pt idx="57">
                  <c:v>0</c:v>
                </c:pt>
                <c:pt idx="58">
                  <c:v>0</c:v>
                </c:pt>
                <c:pt idx="59">
                  <c:v>0</c:v>
                </c:pt>
                <c:pt idx="60">
                  <c:v>1</c:v>
                </c:pt>
                <c:pt idx="61">
                  <c:v>0</c:v>
                </c:pt>
                <c:pt idx="62">
                  <c:v>0</c:v>
                </c:pt>
                <c:pt idx="63">
                  <c:v>0</c:v>
                </c:pt>
                <c:pt idx="64">
                  <c:v>1</c:v>
                </c:pt>
                <c:pt idx="65">
                  <c:v>0</c:v>
                </c:pt>
                <c:pt idx="66">
                  <c:v>0</c:v>
                </c:pt>
                <c:pt idx="67">
                  <c:v>0</c:v>
                </c:pt>
                <c:pt idx="68">
                  <c:v>0</c:v>
                </c:pt>
                <c:pt idx="69">
                  <c:v>0</c:v>
                </c:pt>
                <c:pt idx="70">
                  <c:v>1</c:v>
                </c:pt>
                <c:pt idx="71">
                  <c:v>0</c:v>
                </c:pt>
                <c:pt idx="72">
                  <c:v>0</c:v>
                </c:pt>
                <c:pt idx="73">
                  <c:v>0</c:v>
                </c:pt>
                <c:pt idx="74">
                  <c:v>0</c:v>
                </c:pt>
                <c:pt idx="75">
                  <c:v>0</c:v>
                </c:pt>
                <c:pt idx="76">
                  <c:v>0</c:v>
                </c:pt>
                <c:pt idx="77">
                  <c:v>0</c:v>
                </c:pt>
                <c:pt idx="78">
                  <c:v>0</c:v>
                </c:pt>
                <c:pt idx="7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118</xdr:row>
      <xdr:rowOff>0</xdr:rowOff>
    </xdr:from>
    <xdr:to>
      <xdr:col>10</xdr:col>
      <xdr:colOff>304800</xdr:colOff>
      <xdr:row>132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14.45047505772126</v>
      </c>
      <c r="C2" s="2">
        <v>47.59429226909367</v>
      </c>
      <c r="D2" s="2">
        <v>64.93998884610721</v>
      </c>
      <c r="E2" s="2">
        <v>86.41228588347197</v>
      </c>
    </row>
    <row r="3" spans="1:9">
      <c r="A3" t="s">
        <v>18972</v>
      </c>
      <c r="B3" s="2">
        <v>11.7041608390534</v>
      </c>
      <c r="C3" s="2">
        <v>47.56503552469368</v>
      </c>
      <c r="D3" s="2">
        <v>62.77832756061355</v>
      </c>
      <c r="E3" s="2">
        <v>82.14285714285714</v>
      </c>
    </row>
    <row r="4" spans="1:9">
      <c r="A4" t="s">
        <v>18973</v>
      </c>
      <c r="B4" s="2">
        <v>10.0956280062351</v>
      </c>
      <c r="C4" s="2">
        <v>10.31646092036298</v>
      </c>
      <c r="D4" s="2">
        <v>19.42821371361847</v>
      </c>
      <c r="E4" s="2">
        <v>26.12871251013448</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15804</v>
      </c>
      <c r="F7">
        <v>11.03</v>
      </c>
      <c r="G7">
        <v>44.61</v>
      </c>
      <c r="H7">
        <v>56.1</v>
      </c>
      <c r="I7">
        <v>72.73</v>
      </c>
    </row>
    <row r="8" spans="1:9">
      <c r="A8" t="s">
        <v>10</v>
      </c>
      <c r="B8" s="1" t="s">
        <v>3174</v>
      </c>
      <c r="C8" s="1" t="s">
        <v>6332</v>
      </c>
      <c r="D8" s="1" t="s">
        <v>9490</v>
      </c>
      <c r="E8" s="1" t="s">
        <v>15805</v>
      </c>
      <c r="F8">
        <v>6.08</v>
      </c>
      <c r="G8">
        <v>33.83</v>
      </c>
      <c r="H8">
        <v>60.53</v>
      </c>
      <c r="I8">
        <v>84.20999999999999</v>
      </c>
    </row>
    <row r="9" spans="1:9">
      <c r="A9" t="s">
        <v>11</v>
      </c>
      <c r="B9" s="1" t="s">
        <v>3175</v>
      </c>
      <c r="C9" s="1" t="s">
        <v>6333</v>
      </c>
      <c r="D9" s="1" t="s">
        <v>9491</v>
      </c>
      <c r="E9" s="1" t="s">
        <v>15806</v>
      </c>
      <c r="F9">
        <v>13.72</v>
      </c>
      <c r="G9">
        <v>45.56</v>
      </c>
      <c r="H9">
        <v>121.09</v>
      </c>
      <c r="I9">
        <v>163.64</v>
      </c>
    </row>
    <row r="10" spans="1:9">
      <c r="A10" t="s">
        <v>12</v>
      </c>
      <c r="B10" s="1" t="s">
        <v>3176</v>
      </c>
      <c r="C10" s="1" t="s">
        <v>6334</v>
      </c>
      <c r="D10" s="1" t="s">
        <v>9492</v>
      </c>
      <c r="E10" s="1" t="s">
        <v>15807</v>
      </c>
      <c r="F10">
        <v>29.13</v>
      </c>
      <c r="G10">
        <v>57.15</v>
      </c>
      <c r="H10">
        <v>39.2</v>
      </c>
      <c r="I10">
        <v>55</v>
      </c>
    </row>
    <row r="11" spans="1:9">
      <c r="A11" t="s">
        <v>13</v>
      </c>
      <c r="B11" s="1" t="s">
        <v>3177</v>
      </c>
      <c r="C11" s="1" t="s">
        <v>6335</v>
      </c>
      <c r="D11" s="1" t="s">
        <v>9493</v>
      </c>
      <c r="E11" s="1" t="s">
        <v>15808</v>
      </c>
      <c r="F11">
        <v>10.14</v>
      </c>
      <c r="G11">
        <v>44.47</v>
      </c>
      <c r="H11">
        <v>67.11</v>
      </c>
      <c r="I11">
        <v>82.14</v>
      </c>
    </row>
    <row r="12" spans="1:9">
      <c r="A12" t="s">
        <v>14</v>
      </c>
      <c r="B12" s="1" t="s">
        <v>3178</v>
      </c>
      <c r="C12" s="1" t="s">
        <v>6336</v>
      </c>
      <c r="D12" s="1" t="s">
        <v>9494</v>
      </c>
      <c r="E12" s="1" t="s">
        <v>15809</v>
      </c>
      <c r="F12">
        <v>24.62</v>
      </c>
      <c r="G12">
        <v>44.27</v>
      </c>
      <c r="H12">
        <v>53.85</v>
      </c>
      <c r="I12">
        <v>71.43000000000001</v>
      </c>
    </row>
    <row r="13" spans="1:9">
      <c r="A13" t="s">
        <v>15</v>
      </c>
      <c r="B13" s="1" t="s">
        <v>3179</v>
      </c>
      <c r="C13" s="1" t="s">
        <v>6337</v>
      </c>
      <c r="D13" s="1" t="s">
        <v>9495</v>
      </c>
      <c r="E13" s="1" t="s">
        <v>15810</v>
      </c>
      <c r="F13">
        <v>11.31</v>
      </c>
      <c r="G13">
        <v>35.8</v>
      </c>
      <c r="H13">
        <v>57.02</v>
      </c>
      <c r="I13">
        <v>71.43000000000001</v>
      </c>
    </row>
    <row r="14" spans="1:9">
      <c r="A14" t="s">
        <v>16</v>
      </c>
      <c r="B14" s="1" t="s">
        <v>3180</v>
      </c>
      <c r="C14" s="1" t="s">
        <v>6338</v>
      </c>
      <c r="D14" s="1" t="s">
        <v>9496</v>
      </c>
      <c r="E14" s="1" t="s">
        <v>15811</v>
      </c>
      <c r="F14">
        <v>6.92</v>
      </c>
      <c r="G14">
        <v>33.89</v>
      </c>
      <c r="H14">
        <v>67.88</v>
      </c>
      <c r="I14">
        <v>85.70999999999999</v>
      </c>
    </row>
    <row r="15" spans="1:9">
      <c r="A15" t="s">
        <v>17</v>
      </c>
      <c r="B15" s="1" t="s">
        <v>3181</v>
      </c>
      <c r="C15" s="1" t="s">
        <v>6339</v>
      </c>
      <c r="D15" s="1" t="s">
        <v>9497</v>
      </c>
      <c r="E15" s="1" t="s">
        <v>15812</v>
      </c>
      <c r="F15">
        <v>2.58</v>
      </c>
      <c r="G15">
        <v>46.16</v>
      </c>
      <c r="H15">
        <v>72.73</v>
      </c>
      <c r="I15">
        <v>90.91</v>
      </c>
    </row>
    <row r="16" spans="1:9">
      <c r="A16" t="s">
        <v>18</v>
      </c>
      <c r="B16" s="1" t="s">
        <v>3182</v>
      </c>
      <c r="C16" s="1" t="s">
        <v>6340</v>
      </c>
      <c r="D16" s="1" t="s">
        <v>9498</v>
      </c>
      <c r="E16" s="1" t="s">
        <v>15813</v>
      </c>
      <c r="F16">
        <v>29.47</v>
      </c>
      <c r="G16">
        <v>56.72</v>
      </c>
      <c r="H16">
        <v>68.34999999999999</v>
      </c>
      <c r="I16">
        <v>87.5</v>
      </c>
    </row>
    <row r="17" spans="1:9">
      <c r="A17" t="s">
        <v>19</v>
      </c>
      <c r="B17" s="1" t="s">
        <v>3183</v>
      </c>
      <c r="C17" s="1" t="s">
        <v>6341</v>
      </c>
      <c r="D17" s="1" t="s">
        <v>9499</v>
      </c>
      <c r="E17" s="1" t="s">
        <v>15814</v>
      </c>
      <c r="F17">
        <v>4.82</v>
      </c>
      <c r="G17">
        <v>27.46</v>
      </c>
      <c r="H17">
        <v>63.7</v>
      </c>
      <c r="I17">
        <v>88</v>
      </c>
    </row>
    <row r="18" spans="1:9">
      <c r="A18" t="s">
        <v>20</v>
      </c>
      <c r="B18" s="1" t="s">
        <v>3184</v>
      </c>
      <c r="C18" s="1" t="s">
        <v>6342</v>
      </c>
      <c r="D18" s="1" t="s">
        <v>9500</v>
      </c>
      <c r="E18" s="1" t="s">
        <v>15815</v>
      </c>
      <c r="F18">
        <v>20.8</v>
      </c>
      <c r="G18">
        <v>47.32</v>
      </c>
      <c r="H18">
        <v>70.31</v>
      </c>
      <c r="I18">
        <v>85.70999999999999</v>
      </c>
    </row>
    <row r="19" spans="1:9">
      <c r="A19" t="s">
        <v>21</v>
      </c>
      <c r="B19" s="1" t="s">
        <v>3185</v>
      </c>
      <c r="C19" s="1" t="s">
        <v>6343</v>
      </c>
      <c r="D19" s="1" t="s">
        <v>9501</v>
      </c>
      <c r="E19" s="1" t="s">
        <v>15816</v>
      </c>
      <c r="F19">
        <v>13.74</v>
      </c>
      <c r="G19">
        <v>42.03</v>
      </c>
      <c r="H19">
        <v>57.92</v>
      </c>
      <c r="I19">
        <v>71.88</v>
      </c>
    </row>
    <row r="20" spans="1:9">
      <c r="A20" t="s">
        <v>22</v>
      </c>
      <c r="B20" s="1" t="s">
        <v>3186</v>
      </c>
      <c r="C20" s="1" t="s">
        <v>6344</v>
      </c>
      <c r="D20" s="1" t="s">
        <v>9502</v>
      </c>
      <c r="E20" s="1" t="s">
        <v>15817</v>
      </c>
      <c r="F20">
        <v>20.44</v>
      </c>
      <c r="G20">
        <v>46.85</v>
      </c>
      <c r="H20">
        <v>46.41</v>
      </c>
      <c r="I20">
        <v>65.79000000000001</v>
      </c>
    </row>
    <row r="21" spans="1:9">
      <c r="A21" t="s">
        <v>23</v>
      </c>
      <c r="B21" s="1" t="s">
        <v>3187</v>
      </c>
      <c r="C21" s="1" t="s">
        <v>6345</v>
      </c>
      <c r="D21" s="1" t="s">
        <v>9503</v>
      </c>
      <c r="E21" s="1" t="s">
        <v>15818</v>
      </c>
      <c r="F21">
        <v>11.31</v>
      </c>
      <c r="G21">
        <v>40.06</v>
      </c>
      <c r="H21">
        <v>52.29</v>
      </c>
      <c r="I21">
        <v>75</v>
      </c>
    </row>
    <row r="22" spans="1:9">
      <c r="A22" t="s">
        <v>24</v>
      </c>
      <c r="B22" s="1" t="s">
        <v>3188</v>
      </c>
      <c r="C22" s="1" t="s">
        <v>6346</v>
      </c>
      <c r="D22" s="1" t="s">
        <v>9504</v>
      </c>
      <c r="E22" s="1" t="s">
        <v>15819</v>
      </c>
      <c r="F22">
        <v>10.22</v>
      </c>
      <c r="G22">
        <v>28.53</v>
      </c>
      <c r="H22">
        <v>63.56</v>
      </c>
      <c r="I22">
        <v>75.61</v>
      </c>
    </row>
    <row r="23" spans="1:9">
      <c r="A23" t="s">
        <v>25</v>
      </c>
      <c r="B23" s="1" t="s">
        <v>3189</v>
      </c>
      <c r="C23" s="1" t="s">
        <v>6347</v>
      </c>
      <c r="D23" s="1" t="s">
        <v>9505</v>
      </c>
      <c r="E23" s="1" t="s">
        <v>15820</v>
      </c>
      <c r="F23">
        <v>14.23</v>
      </c>
      <c r="G23">
        <v>48.38</v>
      </c>
      <c r="H23">
        <v>80.68000000000001</v>
      </c>
      <c r="I23">
        <v>100</v>
      </c>
    </row>
    <row r="24" spans="1:9">
      <c r="A24" t="s">
        <v>26</v>
      </c>
      <c r="B24" s="1" t="s">
        <v>3190</v>
      </c>
      <c r="C24" s="1" t="s">
        <v>6348</v>
      </c>
      <c r="D24" s="1" t="s">
        <v>9506</v>
      </c>
      <c r="E24" s="1" t="s">
        <v>15821</v>
      </c>
      <c r="F24">
        <v>7.83</v>
      </c>
      <c r="G24">
        <v>44.08</v>
      </c>
      <c r="H24">
        <v>100</v>
      </c>
      <c r="I24">
        <v>104.76</v>
      </c>
    </row>
    <row r="25" spans="1:9">
      <c r="A25" t="s">
        <v>27</v>
      </c>
      <c r="B25" s="1" t="s">
        <v>3191</v>
      </c>
      <c r="C25" s="1" t="s">
        <v>6349</v>
      </c>
      <c r="D25" s="1" t="s">
        <v>9507</v>
      </c>
      <c r="E25" s="1" t="s">
        <v>15822</v>
      </c>
      <c r="F25">
        <v>31.57</v>
      </c>
      <c r="G25">
        <v>65.18000000000001</v>
      </c>
      <c r="H25">
        <v>67.73999999999999</v>
      </c>
      <c r="I25">
        <v>75</v>
      </c>
    </row>
    <row r="26" spans="1:9">
      <c r="A26" t="s">
        <v>28</v>
      </c>
      <c r="B26" s="1" t="s">
        <v>3192</v>
      </c>
      <c r="C26" s="1" t="s">
        <v>6350</v>
      </c>
      <c r="D26" s="1" t="s">
        <v>9508</v>
      </c>
      <c r="E26" s="1" t="s">
        <v>15823</v>
      </c>
      <c r="F26">
        <v>20.02</v>
      </c>
      <c r="G26">
        <v>52.09</v>
      </c>
      <c r="H26">
        <v>41.82</v>
      </c>
      <c r="I26">
        <v>57.14</v>
      </c>
    </row>
    <row r="27" spans="1:9">
      <c r="A27" t="s">
        <v>29</v>
      </c>
      <c r="B27" s="1" t="s">
        <v>3193</v>
      </c>
      <c r="C27" s="1" t="s">
        <v>6351</v>
      </c>
      <c r="D27" s="1" t="s">
        <v>9509</v>
      </c>
      <c r="E27" s="1" t="s">
        <v>15824</v>
      </c>
      <c r="F27">
        <v>5.79</v>
      </c>
      <c r="G27">
        <v>42.25</v>
      </c>
      <c r="H27">
        <v>115.87</v>
      </c>
      <c r="I27">
        <v>180</v>
      </c>
    </row>
    <row r="28" spans="1:9">
      <c r="A28" t="s">
        <v>30</v>
      </c>
      <c r="B28" s="1" t="s">
        <v>3194</v>
      </c>
      <c r="C28" s="1" t="s">
        <v>6352</v>
      </c>
      <c r="D28" s="1" t="s">
        <v>9510</v>
      </c>
      <c r="E28" s="1" t="s">
        <v>15825</v>
      </c>
      <c r="F28">
        <v>6.87</v>
      </c>
      <c r="G28">
        <v>42.57</v>
      </c>
      <c r="H28">
        <v>71.09999999999999</v>
      </c>
      <c r="I28">
        <v>88.56999999999999</v>
      </c>
    </row>
    <row r="29" spans="1:9">
      <c r="A29" t="s">
        <v>31</v>
      </c>
      <c r="B29" s="1" t="s">
        <v>3195</v>
      </c>
      <c r="C29" s="1" t="s">
        <v>6353</v>
      </c>
      <c r="D29" s="1" t="s">
        <v>9511</v>
      </c>
      <c r="E29" s="1" t="s">
        <v>15826</v>
      </c>
      <c r="F29">
        <v>16.15</v>
      </c>
      <c r="G29">
        <v>51.74</v>
      </c>
      <c r="H29">
        <v>37.31</v>
      </c>
      <c r="I29">
        <v>60</v>
      </c>
    </row>
    <row r="30" spans="1:9">
      <c r="A30" t="s">
        <v>32</v>
      </c>
      <c r="B30" s="1" t="s">
        <v>3196</v>
      </c>
      <c r="C30" s="1" t="s">
        <v>6354</v>
      </c>
      <c r="D30" s="1" t="s">
        <v>9512</v>
      </c>
      <c r="E30" s="1" t="s">
        <v>15827</v>
      </c>
      <c r="F30">
        <v>8.84</v>
      </c>
      <c r="G30">
        <v>49.18</v>
      </c>
      <c r="H30">
        <v>65.98</v>
      </c>
      <c r="I30">
        <v>87.5</v>
      </c>
    </row>
    <row r="31" spans="1:9">
      <c r="A31" t="s">
        <v>33</v>
      </c>
      <c r="B31" s="1" t="s">
        <v>3197</v>
      </c>
      <c r="C31" s="1" t="s">
        <v>6355</v>
      </c>
      <c r="D31" s="1" t="s">
        <v>9513</v>
      </c>
      <c r="E31" s="1" t="s">
        <v>15828</v>
      </c>
      <c r="F31">
        <v>43.72</v>
      </c>
      <c r="G31">
        <v>66.81999999999999</v>
      </c>
      <c r="H31">
        <v>50</v>
      </c>
      <c r="I31">
        <v>55.56</v>
      </c>
    </row>
    <row r="32" spans="1:9">
      <c r="A32" t="s">
        <v>34</v>
      </c>
      <c r="B32" s="1" t="s">
        <v>3198</v>
      </c>
      <c r="C32" s="1" t="s">
        <v>6356</v>
      </c>
      <c r="D32" s="1" t="s">
        <v>9514</v>
      </c>
      <c r="E32" s="1" t="s">
        <v>15829</v>
      </c>
      <c r="F32">
        <v>33.92</v>
      </c>
      <c r="G32">
        <v>58.59</v>
      </c>
      <c r="H32">
        <v>58.82</v>
      </c>
      <c r="I32">
        <v>53.57</v>
      </c>
    </row>
    <row r="33" spans="1:9">
      <c r="A33" t="s">
        <v>35</v>
      </c>
      <c r="B33" s="1" t="s">
        <v>3199</v>
      </c>
      <c r="C33" s="1" t="s">
        <v>6357</v>
      </c>
      <c r="D33" s="1" t="s">
        <v>9515</v>
      </c>
      <c r="E33" s="1" t="s">
        <v>15830</v>
      </c>
      <c r="F33">
        <v>22.63</v>
      </c>
      <c r="G33">
        <v>54.06</v>
      </c>
      <c r="H33">
        <v>44.27</v>
      </c>
      <c r="I33">
        <v>61.29</v>
      </c>
    </row>
    <row r="34" spans="1:9">
      <c r="A34" t="s">
        <v>36</v>
      </c>
      <c r="B34" s="1" t="s">
        <v>3200</v>
      </c>
      <c r="C34" s="1" t="s">
        <v>6358</v>
      </c>
      <c r="D34" s="1" t="s">
        <v>9516</v>
      </c>
      <c r="E34" s="1" t="s">
        <v>15831</v>
      </c>
      <c r="F34">
        <v>7.21</v>
      </c>
      <c r="G34">
        <v>38.01</v>
      </c>
      <c r="H34">
        <v>63.72</v>
      </c>
      <c r="I34">
        <v>83.33</v>
      </c>
    </row>
    <row r="35" spans="1:9">
      <c r="A35" t="s">
        <v>37</v>
      </c>
      <c r="B35" s="1" t="s">
        <v>3201</v>
      </c>
      <c r="C35" s="1" t="s">
        <v>6359</v>
      </c>
      <c r="D35" s="1" t="s">
        <v>9517</v>
      </c>
      <c r="E35" s="1" t="s">
        <v>15832</v>
      </c>
      <c r="F35">
        <v>44.9</v>
      </c>
      <c r="G35">
        <v>71.06999999999999</v>
      </c>
      <c r="H35">
        <v>52.14</v>
      </c>
      <c r="I35">
        <v>45</v>
      </c>
    </row>
    <row r="36" spans="1:9">
      <c r="A36" t="s">
        <v>38</v>
      </c>
      <c r="B36" s="1" t="s">
        <v>3202</v>
      </c>
      <c r="C36" s="1" t="s">
        <v>6360</v>
      </c>
      <c r="D36" s="1" t="s">
        <v>9518</v>
      </c>
      <c r="E36" s="1" t="s">
        <v>15833</v>
      </c>
      <c r="F36">
        <v>10.41</v>
      </c>
      <c r="G36">
        <v>48.9</v>
      </c>
      <c r="H36">
        <v>59.09</v>
      </c>
      <c r="I36">
        <v>70</v>
      </c>
    </row>
    <row r="37" spans="1:9">
      <c r="A37" t="s">
        <v>39</v>
      </c>
      <c r="B37" s="1" t="s">
        <v>3203</v>
      </c>
      <c r="C37" s="1" t="s">
        <v>6361</v>
      </c>
      <c r="D37" s="1" t="s">
        <v>9519</v>
      </c>
      <c r="E37" s="1" t="s">
        <v>15834</v>
      </c>
      <c r="F37">
        <v>19.77</v>
      </c>
      <c r="G37">
        <v>42.95</v>
      </c>
      <c r="H37">
        <v>53.12</v>
      </c>
      <c r="I37">
        <v>72.22</v>
      </c>
    </row>
    <row r="38" spans="1:9">
      <c r="A38" t="s">
        <v>40</v>
      </c>
      <c r="B38" s="1" t="s">
        <v>3204</v>
      </c>
      <c r="C38" s="1" t="s">
        <v>6362</v>
      </c>
      <c r="D38" s="1" t="s">
        <v>9520</v>
      </c>
      <c r="E38" s="1" t="s">
        <v>15835</v>
      </c>
      <c r="F38">
        <v>11.68</v>
      </c>
      <c r="G38">
        <v>55.42</v>
      </c>
      <c r="H38">
        <v>92.52</v>
      </c>
      <c r="I38">
        <v>105.26</v>
      </c>
    </row>
    <row r="39" spans="1:9">
      <c r="A39" t="s">
        <v>41</v>
      </c>
      <c r="B39" s="1" t="s">
        <v>3205</v>
      </c>
      <c r="C39" s="1" t="s">
        <v>6363</v>
      </c>
      <c r="D39" s="1" t="s">
        <v>9521</v>
      </c>
      <c r="E39" s="1" t="s">
        <v>15836</v>
      </c>
      <c r="F39">
        <v>11.39</v>
      </c>
      <c r="G39">
        <v>44.22</v>
      </c>
      <c r="H39">
        <v>52.29</v>
      </c>
      <c r="I39">
        <v>69.56999999999999</v>
      </c>
    </row>
    <row r="40" spans="1:9">
      <c r="A40" t="s">
        <v>42</v>
      </c>
      <c r="B40" s="1" t="s">
        <v>3206</v>
      </c>
      <c r="C40" s="1" t="s">
        <v>6364</v>
      </c>
      <c r="D40" s="1" t="s">
        <v>9522</v>
      </c>
      <c r="E40" s="1" t="s">
        <v>15837</v>
      </c>
      <c r="F40">
        <v>16.75</v>
      </c>
      <c r="G40">
        <v>47.85</v>
      </c>
      <c r="H40">
        <v>40.68</v>
      </c>
      <c r="I40">
        <v>63.64</v>
      </c>
    </row>
    <row r="41" spans="1:9">
      <c r="A41" t="s">
        <v>43</v>
      </c>
      <c r="B41" s="1" t="s">
        <v>3207</v>
      </c>
      <c r="C41" s="1" t="s">
        <v>6365</v>
      </c>
      <c r="D41" s="1" t="s">
        <v>9523</v>
      </c>
      <c r="E41" s="1" t="s">
        <v>15838</v>
      </c>
      <c r="F41">
        <v>24.55</v>
      </c>
      <c r="G41">
        <v>60.51</v>
      </c>
      <c r="H41">
        <v>39.6</v>
      </c>
      <c r="I41">
        <v>53.85</v>
      </c>
    </row>
    <row r="42" spans="1:9">
      <c r="A42" t="s">
        <v>44</v>
      </c>
      <c r="B42" s="1" t="s">
        <v>3208</v>
      </c>
      <c r="C42" s="1" t="s">
        <v>6366</v>
      </c>
      <c r="D42" s="1" t="s">
        <v>9524</v>
      </c>
      <c r="E42" s="1" t="s">
        <v>15839</v>
      </c>
      <c r="F42">
        <v>8.93</v>
      </c>
      <c r="G42">
        <v>34.5</v>
      </c>
      <c r="H42">
        <v>60.61</v>
      </c>
      <c r="I42">
        <v>100</v>
      </c>
    </row>
    <row r="43" spans="1:9">
      <c r="A43" t="s">
        <v>45</v>
      </c>
      <c r="B43" s="1" t="s">
        <v>3209</v>
      </c>
      <c r="C43" s="1" t="s">
        <v>6367</v>
      </c>
      <c r="D43" s="1" t="s">
        <v>9525</v>
      </c>
      <c r="E43" s="1" t="s">
        <v>15840</v>
      </c>
      <c r="F43">
        <v>12.4</v>
      </c>
      <c r="G43">
        <v>54.12</v>
      </c>
      <c r="H43">
        <v>56.08</v>
      </c>
      <c r="I43">
        <v>84</v>
      </c>
    </row>
    <row r="44" spans="1:9">
      <c r="A44" t="s">
        <v>46</v>
      </c>
      <c r="B44" s="1" t="s">
        <v>3210</v>
      </c>
      <c r="C44" s="1" t="s">
        <v>6368</v>
      </c>
      <c r="D44" s="1" t="s">
        <v>9526</v>
      </c>
      <c r="E44" s="1" t="s">
        <v>15841</v>
      </c>
      <c r="F44">
        <v>5.73</v>
      </c>
      <c r="G44">
        <v>46.67</v>
      </c>
      <c r="H44">
        <v>68.04000000000001</v>
      </c>
      <c r="I44">
        <v>93.33</v>
      </c>
    </row>
    <row r="45" spans="1:9">
      <c r="A45" t="s">
        <v>47</v>
      </c>
      <c r="B45" s="1" t="s">
        <v>3211</v>
      </c>
      <c r="C45" s="1" t="s">
        <v>6369</v>
      </c>
      <c r="D45" s="1" t="s">
        <v>9527</v>
      </c>
      <c r="E45" s="1" t="s">
        <v>15842</v>
      </c>
      <c r="F45">
        <v>6.98</v>
      </c>
      <c r="G45">
        <v>44.3</v>
      </c>
      <c r="H45">
        <v>106.45</v>
      </c>
      <c r="I45">
        <v>131.25</v>
      </c>
    </row>
    <row r="46" spans="1:9">
      <c r="A46" t="s">
        <v>48</v>
      </c>
      <c r="B46" s="1" t="s">
        <v>3212</v>
      </c>
      <c r="C46" s="1" t="s">
        <v>6370</v>
      </c>
      <c r="D46" s="1" t="s">
        <v>9528</v>
      </c>
      <c r="E46" s="1" t="s">
        <v>15843</v>
      </c>
      <c r="F46">
        <v>6.89</v>
      </c>
      <c r="G46">
        <v>50.11</v>
      </c>
      <c r="H46">
        <v>106.4</v>
      </c>
      <c r="I46">
        <v>113.04</v>
      </c>
    </row>
    <row r="47" spans="1:9">
      <c r="A47" t="s">
        <v>49</v>
      </c>
      <c r="B47" s="1" t="s">
        <v>3213</v>
      </c>
      <c r="C47" s="1" t="s">
        <v>6371</v>
      </c>
      <c r="D47" s="1" t="s">
        <v>9529</v>
      </c>
      <c r="E47" s="1" t="s">
        <v>15844</v>
      </c>
      <c r="F47">
        <v>18.15</v>
      </c>
      <c r="G47">
        <v>42.62</v>
      </c>
      <c r="H47">
        <v>61.9</v>
      </c>
      <c r="I47">
        <v>64.29000000000001</v>
      </c>
    </row>
    <row r="48" spans="1:9">
      <c r="A48" t="s">
        <v>50</v>
      </c>
      <c r="B48" s="1" t="s">
        <v>3214</v>
      </c>
      <c r="C48" s="1" t="s">
        <v>6372</v>
      </c>
      <c r="D48" s="1" t="s">
        <v>9530</v>
      </c>
      <c r="E48" s="1" t="s">
        <v>15845</v>
      </c>
      <c r="F48">
        <v>4.48</v>
      </c>
      <c r="G48">
        <v>48.19</v>
      </c>
      <c r="H48">
        <v>94.12</v>
      </c>
      <c r="I48">
        <v>109.09</v>
      </c>
    </row>
    <row r="49" spans="1:9">
      <c r="A49" t="s">
        <v>51</v>
      </c>
      <c r="B49" s="1" t="s">
        <v>3215</v>
      </c>
      <c r="C49" s="1" t="s">
        <v>6373</v>
      </c>
      <c r="D49" s="1" t="s">
        <v>9531</v>
      </c>
      <c r="E49" s="1" t="s">
        <v>15846</v>
      </c>
      <c r="F49">
        <v>4.5</v>
      </c>
      <c r="G49">
        <v>36.01</v>
      </c>
      <c r="H49">
        <v>63.71</v>
      </c>
      <c r="I49">
        <v>89.47</v>
      </c>
    </row>
    <row r="50" spans="1:9">
      <c r="A50" t="s">
        <v>52</v>
      </c>
      <c r="B50" s="1" t="s">
        <v>3216</v>
      </c>
      <c r="C50" s="1" t="s">
        <v>6374</v>
      </c>
      <c r="D50" s="1" t="s">
        <v>9532</v>
      </c>
      <c r="E50" s="1" t="s">
        <v>15847</v>
      </c>
      <c r="F50">
        <v>9.68</v>
      </c>
      <c r="G50">
        <v>49.45</v>
      </c>
      <c r="H50">
        <v>113.46</v>
      </c>
      <c r="I50">
        <v>123.53</v>
      </c>
    </row>
    <row r="51" spans="1:9">
      <c r="A51" t="s">
        <v>53</v>
      </c>
      <c r="B51" s="1" t="s">
        <v>3217</v>
      </c>
      <c r="C51" s="1" t="s">
        <v>6375</v>
      </c>
      <c r="D51" s="1" t="s">
        <v>9533</v>
      </c>
      <c r="E51" s="1" t="s">
        <v>15848</v>
      </c>
      <c r="F51">
        <v>20.88</v>
      </c>
      <c r="G51">
        <v>64.2</v>
      </c>
      <c r="H51">
        <v>63.89</v>
      </c>
      <c r="I51">
        <v>72.22</v>
      </c>
    </row>
    <row r="52" spans="1:9">
      <c r="A52" t="s">
        <v>54</v>
      </c>
      <c r="B52" s="1" t="s">
        <v>3218</v>
      </c>
      <c r="C52" s="1" t="s">
        <v>6376</v>
      </c>
      <c r="D52" s="1" t="s">
        <v>9534</v>
      </c>
      <c r="E52" s="1" t="s">
        <v>15849</v>
      </c>
      <c r="F52">
        <v>9.34</v>
      </c>
      <c r="G52">
        <v>33.47</v>
      </c>
      <c r="H52">
        <v>56.36</v>
      </c>
      <c r="I52">
        <v>73.68000000000001</v>
      </c>
    </row>
    <row r="53" spans="1:9">
      <c r="A53" t="s">
        <v>55</v>
      </c>
      <c r="B53" s="1" t="s">
        <v>3219</v>
      </c>
      <c r="C53" s="1" t="s">
        <v>6377</v>
      </c>
      <c r="D53" s="1" t="s">
        <v>9535</v>
      </c>
      <c r="E53" s="1" t="s">
        <v>15850</v>
      </c>
      <c r="F53">
        <v>4.35</v>
      </c>
      <c r="G53">
        <v>23.18</v>
      </c>
      <c r="H53">
        <v>69.38</v>
      </c>
      <c r="I53">
        <v>95.65000000000001</v>
      </c>
    </row>
    <row r="54" spans="1:9">
      <c r="A54" t="s">
        <v>56</v>
      </c>
      <c r="B54" s="1" t="s">
        <v>3220</v>
      </c>
      <c r="C54" s="1" t="s">
        <v>6378</v>
      </c>
      <c r="D54" s="1" t="s">
        <v>9536</v>
      </c>
      <c r="E54" s="1" t="s">
        <v>15851</v>
      </c>
      <c r="F54">
        <v>10.95</v>
      </c>
      <c r="G54">
        <v>54.09</v>
      </c>
      <c r="H54">
        <v>78.14</v>
      </c>
      <c r="I54">
        <v>102.94</v>
      </c>
    </row>
    <row r="55" spans="1:9">
      <c r="A55" t="s">
        <v>57</v>
      </c>
      <c r="B55" s="1" t="s">
        <v>3221</v>
      </c>
      <c r="C55" s="1" t="s">
        <v>6379</v>
      </c>
      <c r="D55" s="1" t="s">
        <v>9537</v>
      </c>
      <c r="E55" s="1" t="s">
        <v>15852</v>
      </c>
      <c r="F55">
        <v>8.17</v>
      </c>
      <c r="G55">
        <v>50.97</v>
      </c>
      <c r="H55">
        <v>62.21</v>
      </c>
      <c r="I55">
        <v>92</v>
      </c>
    </row>
    <row r="56" spans="1:9">
      <c r="A56" t="s">
        <v>58</v>
      </c>
      <c r="B56" s="1" t="s">
        <v>3222</v>
      </c>
      <c r="C56" s="1" t="s">
        <v>6380</v>
      </c>
      <c r="D56" s="1" t="s">
        <v>9538</v>
      </c>
      <c r="E56" s="1" t="s">
        <v>15853</v>
      </c>
      <c r="F56">
        <v>35.23</v>
      </c>
      <c r="G56">
        <v>61.93</v>
      </c>
      <c r="H56">
        <v>32.7</v>
      </c>
      <c r="I56">
        <v>54.05</v>
      </c>
    </row>
    <row r="57" spans="1:9">
      <c r="A57" t="s">
        <v>59</v>
      </c>
      <c r="B57" s="1" t="s">
        <v>3223</v>
      </c>
      <c r="C57" s="1" t="s">
        <v>6381</v>
      </c>
      <c r="D57" s="1" t="s">
        <v>9539</v>
      </c>
      <c r="E57" s="1" t="s">
        <v>15854</v>
      </c>
      <c r="F57">
        <v>18.47</v>
      </c>
      <c r="G57">
        <v>51.57</v>
      </c>
      <c r="H57">
        <v>52.73</v>
      </c>
      <c r="I57">
        <v>74.36</v>
      </c>
    </row>
    <row r="58" spans="1:9">
      <c r="A58" t="s">
        <v>60</v>
      </c>
      <c r="B58" s="1" t="s">
        <v>3224</v>
      </c>
      <c r="C58" s="1" t="s">
        <v>6382</v>
      </c>
      <c r="D58" s="1" t="s">
        <v>9540</v>
      </c>
      <c r="E58" s="1" t="s">
        <v>15855</v>
      </c>
      <c r="F58">
        <v>22.83</v>
      </c>
      <c r="G58">
        <v>52.15</v>
      </c>
      <c r="H58">
        <v>72.73</v>
      </c>
      <c r="I58">
        <v>74.06999999999999</v>
      </c>
    </row>
    <row r="59" spans="1:9">
      <c r="A59" t="s">
        <v>61</v>
      </c>
      <c r="B59" s="1" t="s">
        <v>3225</v>
      </c>
      <c r="C59" s="1" t="s">
        <v>6383</v>
      </c>
      <c r="D59" s="1" t="s">
        <v>9541</v>
      </c>
      <c r="E59" s="1" t="s">
        <v>15856</v>
      </c>
      <c r="F59">
        <v>15.48</v>
      </c>
      <c r="G59">
        <v>60.56</v>
      </c>
      <c r="H59">
        <v>57.98</v>
      </c>
      <c r="I59">
        <v>87.09999999999999</v>
      </c>
    </row>
    <row r="60" spans="1:9">
      <c r="A60" t="s">
        <v>62</v>
      </c>
      <c r="B60" s="1" t="s">
        <v>3226</v>
      </c>
      <c r="C60" s="1" t="s">
        <v>6384</v>
      </c>
      <c r="D60" s="1" t="s">
        <v>9542</v>
      </c>
      <c r="E60" s="1" t="s">
        <v>15857</v>
      </c>
      <c r="F60">
        <v>8.65</v>
      </c>
      <c r="G60">
        <v>41.54</v>
      </c>
      <c r="H60">
        <v>50.78</v>
      </c>
      <c r="I60">
        <v>81.81999999999999</v>
      </c>
    </row>
    <row r="61" spans="1:9">
      <c r="A61" t="s">
        <v>63</v>
      </c>
      <c r="B61" s="1" t="s">
        <v>3227</v>
      </c>
      <c r="C61" s="1" t="s">
        <v>6385</v>
      </c>
      <c r="D61" s="1" t="s">
        <v>9543</v>
      </c>
      <c r="E61" s="1" t="s">
        <v>15858</v>
      </c>
      <c r="F61">
        <v>6.46</v>
      </c>
      <c r="G61">
        <v>31.98</v>
      </c>
      <c r="H61">
        <v>84.44</v>
      </c>
      <c r="I61">
        <v>104.17</v>
      </c>
    </row>
    <row r="62" spans="1:9">
      <c r="A62" t="s">
        <v>64</v>
      </c>
      <c r="B62" s="1" t="s">
        <v>3228</v>
      </c>
      <c r="C62" s="1" t="s">
        <v>6386</v>
      </c>
      <c r="D62" s="1" t="s">
        <v>9544</v>
      </c>
      <c r="E62" s="1" t="s">
        <v>15859</v>
      </c>
      <c r="F62">
        <v>31.76</v>
      </c>
      <c r="G62">
        <v>69.18000000000001</v>
      </c>
      <c r="H62">
        <v>57.14</v>
      </c>
      <c r="I62">
        <v>69.23</v>
      </c>
    </row>
    <row r="63" spans="1:9">
      <c r="A63" t="s">
        <v>65</v>
      </c>
      <c r="B63" s="1" t="s">
        <v>3229</v>
      </c>
      <c r="C63" s="1" t="s">
        <v>6387</v>
      </c>
      <c r="D63" s="1" t="s">
        <v>9545</v>
      </c>
      <c r="E63" s="1" t="s">
        <v>15860</v>
      </c>
      <c r="F63">
        <v>40.34</v>
      </c>
      <c r="G63">
        <v>59.49</v>
      </c>
      <c r="H63">
        <v>33.59</v>
      </c>
      <c r="I63">
        <v>43.48</v>
      </c>
    </row>
    <row r="64" spans="1:9">
      <c r="A64" t="s">
        <v>66</v>
      </c>
      <c r="B64" s="1" t="s">
        <v>3230</v>
      </c>
      <c r="C64" s="1" t="s">
        <v>6388</v>
      </c>
      <c r="D64" s="1" t="s">
        <v>9546</v>
      </c>
      <c r="E64" s="1" t="s">
        <v>15861</v>
      </c>
      <c r="F64">
        <v>5.4</v>
      </c>
      <c r="G64">
        <v>33.23</v>
      </c>
      <c r="H64">
        <v>89.73999999999999</v>
      </c>
      <c r="I64">
        <v>107.69</v>
      </c>
    </row>
    <row r="65" spans="1:9">
      <c r="A65" t="s">
        <v>67</v>
      </c>
      <c r="B65" s="1" t="s">
        <v>3231</v>
      </c>
      <c r="C65" s="1" t="s">
        <v>6389</v>
      </c>
      <c r="D65" s="1" t="s">
        <v>9547</v>
      </c>
      <c r="E65" s="1" t="s">
        <v>15862</v>
      </c>
      <c r="F65">
        <v>18.6</v>
      </c>
      <c r="G65">
        <v>54.01</v>
      </c>
      <c r="H65">
        <v>48.36</v>
      </c>
      <c r="I65">
        <v>75</v>
      </c>
    </row>
    <row r="66" spans="1:9">
      <c r="A66" t="s">
        <v>68</v>
      </c>
      <c r="B66" s="1" t="s">
        <v>3232</v>
      </c>
      <c r="C66" s="1" t="s">
        <v>6390</v>
      </c>
      <c r="D66" s="1" t="s">
        <v>9548</v>
      </c>
      <c r="E66" s="1" t="s">
        <v>15863</v>
      </c>
      <c r="F66">
        <v>11.74</v>
      </c>
      <c r="G66">
        <v>50.08</v>
      </c>
      <c r="H66">
        <v>48.39</v>
      </c>
      <c r="I66">
        <v>71.43000000000001</v>
      </c>
    </row>
    <row r="67" spans="1:9">
      <c r="A67" t="s">
        <v>69</v>
      </c>
      <c r="B67" s="1" t="s">
        <v>3233</v>
      </c>
      <c r="C67" s="1" t="s">
        <v>6391</v>
      </c>
      <c r="D67" s="1" t="s">
        <v>9549</v>
      </c>
      <c r="E67" s="1" t="s">
        <v>15864</v>
      </c>
      <c r="F67">
        <v>4.11</v>
      </c>
      <c r="G67">
        <v>40.42</v>
      </c>
      <c r="H67">
        <v>69.43000000000001</v>
      </c>
      <c r="I67">
        <v>90.62</v>
      </c>
    </row>
    <row r="68" spans="1:9">
      <c r="A68" t="s">
        <v>70</v>
      </c>
      <c r="B68" s="1" t="s">
        <v>3234</v>
      </c>
      <c r="C68" s="1" t="s">
        <v>6392</v>
      </c>
      <c r="D68" s="1" t="s">
        <v>9550</v>
      </c>
      <c r="E68" s="1" t="s">
        <v>15865</v>
      </c>
      <c r="F68">
        <v>13.36</v>
      </c>
      <c r="G68">
        <v>51.88</v>
      </c>
      <c r="H68">
        <v>58.64</v>
      </c>
      <c r="I68">
        <v>73.33</v>
      </c>
    </row>
    <row r="69" spans="1:9">
      <c r="A69" t="s">
        <v>71</v>
      </c>
      <c r="B69" s="1" t="s">
        <v>3235</v>
      </c>
      <c r="C69" s="1" t="s">
        <v>6393</v>
      </c>
      <c r="D69" s="1" t="s">
        <v>9551</v>
      </c>
      <c r="E69" s="1" t="s">
        <v>15866</v>
      </c>
      <c r="F69">
        <v>6.09</v>
      </c>
      <c r="G69">
        <v>48.71</v>
      </c>
      <c r="H69">
        <v>60.65</v>
      </c>
      <c r="I69">
        <v>82.34999999999999</v>
      </c>
    </row>
    <row r="70" spans="1:9">
      <c r="A70" t="s">
        <v>72</v>
      </c>
      <c r="B70" s="1" t="s">
        <v>3236</v>
      </c>
      <c r="C70" s="1" t="s">
        <v>6394</v>
      </c>
      <c r="D70" s="1" t="s">
        <v>9552</v>
      </c>
      <c r="E70" s="1" t="s">
        <v>15867</v>
      </c>
      <c r="F70">
        <v>13.91</v>
      </c>
      <c r="G70">
        <v>43.92</v>
      </c>
      <c r="H70">
        <v>53.9</v>
      </c>
      <c r="I70">
        <v>69.56999999999999</v>
      </c>
    </row>
    <row r="71" spans="1:9">
      <c r="A71" t="s">
        <v>73</v>
      </c>
      <c r="B71" s="1" t="s">
        <v>3237</v>
      </c>
      <c r="C71" s="1" t="s">
        <v>6395</v>
      </c>
      <c r="D71" s="1" t="s">
        <v>9553</v>
      </c>
      <c r="E71" s="1" t="s">
        <v>15868</v>
      </c>
      <c r="F71">
        <v>32.07</v>
      </c>
      <c r="G71">
        <v>63.8</v>
      </c>
      <c r="H71">
        <v>29.21</v>
      </c>
      <c r="I71">
        <v>41.67</v>
      </c>
    </row>
    <row r="72" spans="1:9">
      <c r="A72" t="s">
        <v>74</v>
      </c>
      <c r="B72" s="1" t="s">
        <v>3238</v>
      </c>
      <c r="C72" s="1" t="s">
        <v>6396</v>
      </c>
      <c r="D72" s="1" t="s">
        <v>9554</v>
      </c>
      <c r="E72" s="1" t="s">
        <v>15869</v>
      </c>
      <c r="F72">
        <v>5.05</v>
      </c>
      <c r="G72">
        <v>29.48</v>
      </c>
      <c r="H72">
        <v>62.75</v>
      </c>
      <c r="I72">
        <v>81.48</v>
      </c>
    </row>
    <row r="73" spans="1:9">
      <c r="A73" t="s">
        <v>75</v>
      </c>
      <c r="B73" s="1" t="s">
        <v>3239</v>
      </c>
      <c r="C73" s="1" t="s">
        <v>6397</v>
      </c>
      <c r="D73" s="1" t="s">
        <v>9555</v>
      </c>
      <c r="E73" s="1" t="s">
        <v>15870</v>
      </c>
      <c r="F73">
        <v>7.28</v>
      </c>
      <c r="G73">
        <v>47.82</v>
      </c>
      <c r="H73">
        <v>63.96</v>
      </c>
      <c r="I73">
        <v>75</v>
      </c>
    </row>
    <row r="74" spans="1:9">
      <c r="A74" t="s">
        <v>76</v>
      </c>
      <c r="B74" s="1" t="s">
        <v>3240</v>
      </c>
      <c r="C74" s="1" t="s">
        <v>6398</v>
      </c>
      <c r="D74" s="1" t="s">
        <v>9556</v>
      </c>
      <c r="E74" s="1" t="s">
        <v>15871</v>
      </c>
      <c r="F74">
        <v>9.880000000000001</v>
      </c>
      <c r="G74">
        <v>41.18</v>
      </c>
      <c r="H74">
        <v>75.44</v>
      </c>
      <c r="I74">
        <v>85.70999999999999</v>
      </c>
    </row>
    <row r="75" spans="1:9">
      <c r="A75" t="s">
        <v>77</v>
      </c>
      <c r="B75" s="1" t="s">
        <v>3241</v>
      </c>
      <c r="C75" s="1" t="s">
        <v>6399</v>
      </c>
      <c r="D75" s="1" t="s">
        <v>9557</v>
      </c>
      <c r="E75" s="1" t="s">
        <v>15872</v>
      </c>
      <c r="F75">
        <v>8</v>
      </c>
      <c r="G75">
        <v>38.05</v>
      </c>
      <c r="H75">
        <v>54.19</v>
      </c>
      <c r="I75">
        <v>83.33</v>
      </c>
    </row>
    <row r="76" spans="1:9">
      <c r="A76" t="s">
        <v>78</v>
      </c>
      <c r="B76" s="1" t="s">
        <v>3242</v>
      </c>
      <c r="C76" s="1" t="s">
        <v>6400</v>
      </c>
      <c r="D76" s="1" t="s">
        <v>9558</v>
      </c>
      <c r="E76" s="1" t="s">
        <v>15873</v>
      </c>
      <c r="F76">
        <v>24.76</v>
      </c>
      <c r="G76">
        <v>44.1</v>
      </c>
      <c r="H76">
        <v>42.74</v>
      </c>
      <c r="I76">
        <v>72.22</v>
      </c>
    </row>
    <row r="77" spans="1:9">
      <c r="A77" t="s">
        <v>79</v>
      </c>
      <c r="B77" s="1" t="s">
        <v>3243</v>
      </c>
      <c r="C77" s="1" t="s">
        <v>6401</v>
      </c>
      <c r="D77" s="1" t="s">
        <v>9559</v>
      </c>
      <c r="E77" s="1" t="s">
        <v>15874</v>
      </c>
      <c r="F77">
        <v>4.43</v>
      </c>
      <c r="G77">
        <v>40.59</v>
      </c>
      <c r="H77">
        <v>134.65</v>
      </c>
      <c r="I77">
        <v>171.43</v>
      </c>
    </row>
    <row r="78" spans="1:9">
      <c r="A78" t="s">
        <v>80</v>
      </c>
      <c r="B78" s="1" t="s">
        <v>3244</v>
      </c>
      <c r="C78" s="1" t="s">
        <v>6402</v>
      </c>
      <c r="D78" s="1" t="s">
        <v>9560</v>
      </c>
      <c r="E78" s="1" t="s">
        <v>15875</v>
      </c>
      <c r="F78">
        <v>26.63</v>
      </c>
      <c r="G78">
        <v>51.35</v>
      </c>
      <c r="H78">
        <v>73.20999999999999</v>
      </c>
      <c r="I78">
        <v>82.69</v>
      </c>
    </row>
    <row r="79" spans="1:9">
      <c r="A79" t="s">
        <v>81</v>
      </c>
      <c r="B79" s="1" t="s">
        <v>3245</v>
      </c>
      <c r="C79" s="1" t="s">
        <v>6403</v>
      </c>
      <c r="D79" s="1" t="s">
        <v>9561</v>
      </c>
      <c r="E79" s="1" t="s">
        <v>15876</v>
      </c>
      <c r="F79">
        <v>3.05</v>
      </c>
      <c r="G79">
        <v>35.87</v>
      </c>
      <c r="H79">
        <v>198.41</v>
      </c>
      <c r="I79">
        <v>207.69</v>
      </c>
    </row>
    <row r="80" spans="1:9">
      <c r="A80" t="s">
        <v>82</v>
      </c>
      <c r="B80" s="1" t="s">
        <v>3246</v>
      </c>
      <c r="C80" s="1" t="s">
        <v>6404</v>
      </c>
      <c r="D80" s="1" t="s">
        <v>9562</v>
      </c>
      <c r="E80" s="1" t="s">
        <v>15877</v>
      </c>
      <c r="F80">
        <v>4.39</v>
      </c>
      <c r="G80">
        <v>52.93</v>
      </c>
      <c r="H80">
        <v>57.33</v>
      </c>
      <c r="I80">
        <v>82.76000000000001</v>
      </c>
    </row>
    <row r="81" spans="1:9">
      <c r="A81" t="s">
        <v>83</v>
      </c>
      <c r="B81" s="1" t="s">
        <v>3247</v>
      </c>
      <c r="C81" s="1" t="s">
        <v>6405</v>
      </c>
      <c r="D81" s="1" t="s">
        <v>9563</v>
      </c>
      <c r="E81" s="1" t="s">
        <v>15878</v>
      </c>
      <c r="F81">
        <v>7.44</v>
      </c>
      <c r="G81">
        <v>52.6</v>
      </c>
      <c r="H81">
        <v>53.9</v>
      </c>
      <c r="I81">
        <v>70</v>
      </c>
    </row>
    <row r="82" spans="1:9">
      <c r="A82" t="s">
        <v>84</v>
      </c>
      <c r="B82" s="1" t="s">
        <v>3248</v>
      </c>
      <c r="C82" s="1" t="s">
        <v>6406</v>
      </c>
      <c r="D82" s="1" t="s">
        <v>9564</v>
      </c>
      <c r="E82" s="1" t="s">
        <v>15879</v>
      </c>
      <c r="F82">
        <v>5.01</v>
      </c>
      <c r="G82">
        <v>45.82</v>
      </c>
      <c r="H82">
        <v>56.03</v>
      </c>
      <c r="I82">
        <v>95.45</v>
      </c>
    </row>
    <row r="83" spans="1:9">
      <c r="A83" t="s">
        <v>85</v>
      </c>
      <c r="B83" s="1" t="s">
        <v>3249</v>
      </c>
      <c r="C83" s="1" t="s">
        <v>6407</v>
      </c>
      <c r="D83" s="1" t="s">
        <v>9565</v>
      </c>
      <c r="E83" s="1" t="s">
        <v>15880</v>
      </c>
      <c r="F83">
        <v>3.96</v>
      </c>
      <c r="G83">
        <v>42.69</v>
      </c>
      <c r="H83">
        <v>105.97</v>
      </c>
      <c r="I83">
        <v>158.33</v>
      </c>
    </row>
    <row r="84" spans="1:9">
      <c r="A84" t="s">
        <v>86</v>
      </c>
      <c r="B84" s="1" t="s">
        <v>3250</v>
      </c>
      <c r="C84" s="1" t="s">
        <v>6408</v>
      </c>
      <c r="D84" s="1" t="s">
        <v>9566</v>
      </c>
      <c r="E84" s="1" t="s">
        <v>15881</v>
      </c>
      <c r="F84">
        <v>13.83</v>
      </c>
      <c r="G84">
        <v>54.24</v>
      </c>
      <c r="H84">
        <v>60</v>
      </c>
      <c r="I84">
        <v>66.67</v>
      </c>
    </row>
    <row r="85" spans="1:9">
      <c r="A85" t="s">
        <v>87</v>
      </c>
      <c r="B85" s="1" t="s">
        <v>3251</v>
      </c>
      <c r="C85" s="1" t="s">
        <v>6409</v>
      </c>
      <c r="D85" s="1" t="s">
        <v>9567</v>
      </c>
      <c r="E85" s="1" t="s">
        <v>15882</v>
      </c>
      <c r="F85">
        <v>4.83</v>
      </c>
      <c r="G85">
        <v>37.89</v>
      </c>
      <c r="H85">
        <v>51.88</v>
      </c>
      <c r="I85">
        <v>72</v>
      </c>
    </row>
    <row r="86" spans="1:9">
      <c r="A86" t="s">
        <v>88</v>
      </c>
      <c r="B86" s="1" t="s">
        <v>3252</v>
      </c>
      <c r="C86" s="1" t="s">
        <v>6410</v>
      </c>
      <c r="D86" s="1" t="s">
        <v>9568</v>
      </c>
      <c r="E86" s="1" t="s">
        <v>15883</v>
      </c>
      <c r="F86">
        <v>3.49</v>
      </c>
      <c r="G86">
        <v>40.4</v>
      </c>
      <c r="H86">
        <v>71.88</v>
      </c>
      <c r="I86">
        <v>100</v>
      </c>
    </row>
    <row r="87" spans="1:9">
      <c r="A87" t="s">
        <v>89</v>
      </c>
      <c r="B87" s="1" t="s">
        <v>3253</v>
      </c>
      <c r="C87" s="1" t="s">
        <v>6411</v>
      </c>
      <c r="D87" s="1" t="s">
        <v>9569</v>
      </c>
      <c r="E87" s="1" t="s">
        <v>15884</v>
      </c>
      <c r="F87">
        <v>5.82</v>
      </c>
      <c r="G87">
        <v>41.46</v>
      </c>
      <c r="H87">
        <v>36.36</v>
      </c>
      <c r="I87">
        <v>85.70999999999999</v>
      </c>
    </row>
    <row r="88" spans="1:9">
      <c r="A88" t="s">
        <v>90</v>
      </c>
      <c r="B88" s="1" t="s">
        <v>3254</v>
      </c>
      <c r="C88" s="1" t="s">
        <v>6412</v>
      </c>
      <c r="D88" s="1" t="s">
        <v>9570</v>
      </c>
      <c r="E88" s="1" t="s">
        <v>15885</v>
      </c>
      <c r="F88">
        <v>4.97</v>
      </c>
      <c r="G88">
        <v>35.52</v>
      </c>
      <c r="H88">
        <v>64.75</v>
      </c>
      <c r="I88">
        <v>86.36</v>
      </c>
    </row>
    <row r="89" spans="1:9">
      <c r="A89" t="s">
        <v>91</v>
      </c>
      <c r="B89" s="1" t="s">
        <v>3255</v>
      </c>
      <c r="C89" s="1" t="s">
        <v>6413</v>
      </c>
      <c r="D89" s="1" t="s">
        <v>9571</v>
      </c>
      <c r="E89" s="1" t="s">
        <v>15886</v>
      </c>
      <c r="F89">
        <v>11.48</v>
      </c>
      <c r="G89">
        <v>43.45</v>
      </c>
      <c r="H89">
        <v>63.48</v>
      </c>
      <c r="I89">
        <v>73.33</v>
      </c>
    </row>
    <row r="90" spans="1:9">
      <c r="A90" t="s">
        <v>92</v>
      </c>
      <c r="B90" s="1" t="s">
        <v>3256</v>
      </c>
      <c r="C90" s="1" t="s">
        <v>6414</v>
      </c>
      <c r="D90" s="1" t="s">
        <v>9572</v>
      </c>
      <c r="E90" s="1" t="s">
        <v>15887</v>
      </c>
      <c r="F90">
        <v>4.27</v>
      </c>
      <c r="G90">
        <v>38.28</v>
      </c>
      <c r="H90">
        <v>67.89</v>
      </c>
      <c r="I90">
        <v>82.34999999999999</v>
      </c>
    </row>
    <row r="91" spans="1:9">
      <c r="A91" t="s">
        <v>93</v>
      </c>
      <c r="B91" s="1" t="s">
        <v>3257</v>
      </c>
      <c r="C91" s="1" t="s">
        <v>6415</v>
      </c>
      <c r="D91" s="1" t="s">
        <v>9573</v>
      </c>
      <c r="E91" s="1" t="s">
        <v>15888</v>
      </c>
      <c r="F91">
        <v>6.15</v>
      </c>
      <c r="G91">
        <v>55.32</v>
      </c>
      <c r="H91">
        <v>90.34999999999999</v>
      </c>
      <c r="I91">
        <v>114.29</v>
      </c>
    </row>
    <row r="92" spans="1:9">
      <c r="A92" t="s">
        <v>94</v>
      </c>
      <c r="B92" s="1" t="s">
        <v>3258</v>
      </c>
      <c r="C92" s="1" t="s">
        <v>6416</v>
      </c>
      <c r="D92" s="1" t="s">
        <v>9574</v>
      </c>
      <c r="E92" s="1" t="s">
        <v>15889</v>
      </c>
      <c r="F92">
        <v>3.78</v>
      </c>
      <c r="G92">
        <v>33.83</v>
      </c>
      <c r="H92">
        <v>56.83</v>
      </c>
      <c r="I92">
        <v>76.31999999999999</v>
      </c>
    </row>
    <row r="93" spans="1:9">
      <c r="A93" t="s">
        <v>95</v>
      </c>
      <c r="B93" s="1" t="s">
        <v>3259</v>
      </c>
      <c r="C93" s="1" t="s">
        <v>6417</v>
      </c>
      <c r="D93" s="1" t="s">
        <v>9575</v>
      </c>
      <c r="E93" s="1" t="s">
        <v>15890</v>
      </c>
      <c r="F93">
        <v>32.14</v>
      </c>
      <c r="G93">
        <v>72.31999999999999</v>
      </c>
      <c r="H93">
        <v>30.97</v>
      </c>
      <c r="I93">
        <v>59.09</v>
      </c>
    </row>
    <row r="94" spans="1:9">
      <c r="A94" t="s">
        <v>96</v>
      </c>
      <c r="B94" s="1" t="s">
        <v>3260</v>
      </c>
      <c r="C94" s="1" t="s">
        <v>6418</v>
      </c>
      <c r="D94" s="1" t="s">
        <v>9576</v>
      </c>
      <c r="E94" s="1" t="s">
        <v>15891</v>
      </c>
      <c r="F94">
        <v>10.11</v>
      </c>
      <c r="G94">
        <v>51.17</v>
      </c>
      <c r="H94">
        <v>60.27</v>
      </c>
      <c r="I94">
        <v>84.29000000000001</v>
      </c>
    </row>
    <row r="95" spans="1:9">
      <c r="A95" t="s">
        <v>97</v>
      </c>
      <c r="B95" s="1" t="s">
        <v>3261</v>
      </c>
      <c r="C95" s="1" t="s">
        <v>6419</v>
      </c>
      <c r="D95" s="1" t="s">
        <v>9577</v>
      </c>
      <c r="E95" s="1" t="s">
        <v>15892</v>
      </c>
      <c r="F95">
        <v>1.82</v>
      </c>
      <c r="G95">
        <v>45.61</v>
      </c>
      <c r="H95">
        <v>92.81</v>
      </c>
      <c r="I95">
        <v>138.1</v>
      </c>
    </row>
    <row r="96" spans="1:9">
      <c r="A96" t="s">
        <v>98</v>
      </c>
      <c r="B96" s="1" t="s">
        <v>3262</v>
      </c>
      <c r="C96" s="1" t="s">
        <v>6420</v>
      </c>
      <c r="D96" s="1" t="s">
        <v>9578</v>
      </c>
      <c r="E96" s="1" t="s">
        <v>15893</v>
      </c>
      <c r="F96">
        <v>20.78</v>
      </c>
      <c r="G96">
        <v>56.25</v>
      </c>
      <c r="H96">
        <v>61.16</v>
      </c>
      <c r="I96">
        <v>70.27</v>
      </c>
    </row>
    <row r="97" spans="1:9">
      <c r="A97" t="s">
        <v>99</v>
      </c>
      <c r="B97" s="1" t="s">
        <v>3263</v>
      </c>
      <c r="C97" s="1" t="s">
        <v>6421</v>
      </c>
      <c r="D97" s="1" t="s">
        <v>9579</v>
      </c>
      <c r="E97" s="1" t="s">
        <v>15894</v>
      </c>
      <c r="F97">
        <v>3.55</v>
      </c>
      <c r="G97">
        <v>50.29</v>
      </c>
      <c r="H97">
        <v>89.12</v>
      </c>
      <c r="I97">
        <v>126.32</v>
      </c>
    </row>
    <row r="98" spans="1:9">
      <c r="A98" t="s">
        <v>100</v>
      </c>
      <c r="B98" s="1" t="s">
        <v>3264</v>
      </c>
      <c r="C98" s="1" t="s">
        <v>6422</v>
      </c>
      <c r="D98" s="1" t="s">
        <v>9580</v>
      </c>
      <c r="E98" s="1" t="s">
        <v>15895</v>
      </c>
      <c r="F98">
        <v>22.65</v>
      </c>
      <c r="G98">
        <v>59.95</v>
      </c>
      <c r="H98">
        <v>55.45</v>
      </c>
      <c r="I98">
        <v>80.95</v>
      </c>
    </row>
    <row r="99" spans="1:9">
      <c r="A99" t="s">
        <v>101</v>
      </c>
      <c r="B99" s="1" t="s">
        <v>3265</v>
      </c>
      <c r="C99" s="1" t="s">
        <v>6423</v>
      </c>
      <c r="D99" s="1" t="s">
        <v>9581</v>
      </c>
      <c r="E99" s="1" t="s">
        <v>15896</v>
      </c>
      <c r="F99">
        <v>5.4</v>
      </c>
      <c r="G99">
        <v>30.89</v>
      </c>
      <c r="H99">
        <v>56.19</v>
      </c>
      <c r="I99">
        <v>75</v>
      </c>
    </row>
    <row r="100" spans="1:9">
      <c r="A100" t="s">
        <v>102</v>
      </c>
      <c r="B100" s="1" t="s">
        <v>3266</v>
      </c>
      <c r="C100" s="1" t="s">
        <v>6424</v>
      </c>
      <c r="D100" s="1" t="s">
        <v>9582</v>
      </c>
      <c r="E100" s="1" t="s">
        <v>15897</v>
      </c>
      <c r="F100">
        <v>9.880000000000001</v>
      </c>
      <c r="G100">
        <v>35.3</v>
      </c>
      <c r="H100">
        <v>86.90000000000001</v>
      </c>
      <c r="I100">
        <v>100</v>
      </c>
    </row>
    <row r="101" spans="1:9">
      <c r="A101" t="s">
        <v>103</v>
      </c>
      <c r="B101" s="1" t="s">
        <v>3267</v>
      </c>
      <c r="C101" s="1" t="s">
        <v>6425</v>
      </c>
      <c r="D101" s="1" t="s">
        <v>9583</v>
      </c>
      <c r="E101" s="1" t="s">
        <v>15898</v>
      </c>
      <c r="F101">
        <v>5.49</v>
      </c>
      <c r="G101">
        <v>41.58</v>
      </c>
      <c r="H101">
        <v>84.20999999999999</v>
      </c>
      <c r="I101">
        <v>105.88</v>
      </c>
    </row>
    <row r="102" spans="1:9">
      <c r="A102" t="s">
        <v>104</v>
      </c>
      <c r="B102" s="1" t="s">
        <v>3268</v>
      </c>
      <c r="C102" s="1" t="s">
        <v>6426</v>
      </c>
      <c r="D102" s="1" t="s">
        <v>9584</v>
      </c>
      <c r="E102" s="1" t="s">
        <v>15899</v>
      </c>
      <c r="F102">
        <v>11.36</v>
      </c>
      <c r="G102">
        <v>41.33</v>
      </c>
      <c r="H102">
        <v>65.66</v>
      </c>
      <c r="I102">
        <v>82.34999999999999</v>
      </c>
    </row>
    <row r="103" spans="1:9">
      <c r="A103" t="s">
        <v>105</v>
      </c>
      <c r="B103" s="1" t="s">
        <v>3269</v>
      </c>
      <c r="C103" s="1" t="s">
        <v>6427</v>
      </c>
      <c r="D103" s="1" t="s">
        <v>9585</v>
      </c>
      <c r="E103" s="1" t="s">
        <v>15900</v>
      </c>
      <c r="F103">
        <v>7.35</v>
      </c>
      <c r="G103">
        <v>38.94</v>
      </c>
      <c r="H103">
        <v>63.02</v>
      </c>
      <c r="I103">
        <v>85.19</v>
      </c>
    </row>
    <row r="104" spans="1:9">
      <c r="A104" t="s">
        <v>106</v>
      </c>
      <c r="B104" s="1" t="s">
        <v>3270</v>
      </c>
      <c r="C104" s="1" t="s">
        <v>6428</v>
      </c>
      <c r="D104" s="1" t="s">
        <v>9586</v>
      </c>
      <c r="E104" s="1" t="s">
        <v>15901</v>
      </c>
      <c r="F104">
        <v>6.31</v>
      </c>
      <c r="G104">
        <v>41.7</v>
      </c>
      <c r="H104">
        <v>82.01000000000001</v>
      </c>
      <c r="I104">
        <v>136.84</v>
      </c>
    </row>
    <row r="105" spans="1:9">
      <c r="A105" t="s">
        <v>107</v>
      </c>
      <c r="B105" s="1" t="s">
        <v>3271</v>
      </c>
      <c r="C105" s="1" t="s">
        <v>6429</v>
      </c>
      <c r="D105" s="1" t="s">
        <v>9587</v>
      </c>
      <c r="E105" s="1" t="s">
        <v>15902</v>
      </c>
      <c r="F105">
        <v>43.31</v>
      </c>
      <c r="G105">
        <v>69.38</v>
      </c>
      <c r="H105">
        <v>40.91</v>
      </c>
      <c r="I105">
        <v>48.48</v>
      </c>
    </row>
    <row r="106" spans="1:9">
      <c r="A106" t="s">
        <v>108</v>
      </c>
      <c r="B106" s="1" t="s">
        <v>3272</v>
      </c>
      <c r="C106" s="1" t="s">
        <v>6430</v>
      </c>
      <c r="D106" s="1" t="s">
        <v>9588</v>
      </c>
      <c r="E106" s="1" t="s">
        <v>15903</v>
      </c>
      <c r="F106">
        <v>12.4</v>
      </c>
      <c r="G106">
        <v>33.21</v>
      </c>
      <c r="H106">
        <v>65.48</v>
      </c>
      <c r="I106">
        <v>87.5</v>
      </c>
    </row>
    <row r="107" spans="1:9">
      <c r="A107" t="s">
        <v>109</v>
      </c>
      <c r="B107" s="1" t="s">
        <v>3273</v>
      </c>
      <c r="C107" s="1" t="s">
        <v>6431</v>
      </c>
      <c r="D107" s="1" t="s">
        <v>9589</v>
      </c>
      <c r="E107" s="1" t="s">
        <v>15904</v>
      </c>
      <c r="F107">
        <v>14.99</v>
      </c>
      <c r="G107">
        <v>45.9</v>
      </c>
      <c r="H107">
        <v>56.88</v>
      </c>
      <c r="I107">
        <v>75</v>
      </c>
    </row>
    <row r="108" spans="1:9">
      <c r="A108" t="s">
        <v>110</v>
      </c>
      <c r="B108" s="1" t="s">
        <v>3274</v>
      </c>
      <c r="C108" s="1" t="s">
        <v>6432</v>
      </c>
      <c r="D108" s="1" t="s">
        <v>9590</v>
      </c>
      <c r="E108" s="1" t="s">
        <v>15905</v>
      </c>
      <c r="F108">
        <v>5.58</v>
      </c>
      <c r="G108">
        <v>37.61</v>
      </c>
      <c r="H108">
        <v>69.12</v>
      </c>
      <c r="I108">
        <v>103.33</v>
      </c>
    </row>
    <row r="109" spans="1:9">
      <c r="A109" t="s">
        <v>111</v>
      </c>
      <c r="B109" s="1" t="s">
        <v>3275</v>
      </c>
      <c r="C109" s="1" t="s">
        <v>6433</v>
      </c>
      <c r="D109" s="1" t="s">
        <v>9591</v>
      </c>
      <c r="E109" s="1" t="s">
        <v>15906</v>
      </c>
      <c r="F109">
        <v>10.58</v>
      </c>
      <c r="G109">
        <v>59.23</v>
      </c>
      <c r="H109">
        <v>72.93000000000001</v>
      </c>
      <c r="I109">
        <v>116.13</v>
      </c>
    </row>
    <row r="110" spans="1:9">
      <c r="A110" t="s">
        <v>112</v>
      </c>
      <c r="B110" s="1" t="s">
        <v>3276</v>
      </c>
      <c r="C110" s="1" t="s">
        <v>6434</v>
      </c>
      <c r="D110" s="1" t="s">
        <v>9592</v>
      </c>
      <c r="E110" s="1" t="s">
        <v>15907</v>
      </c>
      <c r="F110">
        <v>12.3</v>
      </c>
      <c r="G110">
        <v>54.17</v>
      </c>
      <c r="H110">
        <v>66.23999999999999</v>
      </c>
      <c r="I110">
        <v>92.11</v>
      </c>
    </row>
    <row r="111" spans="1:9">
      <c r="A111" t="s">
        <v>113</v>
      </c>
      <c r="B111" s="1" t="s">
        <v>3277</v>
      </c>
      <c r="C111" s="1" t="s">
        <v>6435</v>
      </c>
      <c r="D111" s="1" t="s">
        <v>9593</v>
      </c>
      <c r="E111" s="1" t="s">
        <v>15908</v>
      </c>
      <c r="F111">
        <v>16.64</v>
      </c>
      <c r="G111">
        <v>57.73</v>
      </c>
      <c r="H111">
        <v>63.98</v>
      </c>
      <c r="I111">
        <v>77.42</v>
      </c>
    </row>
    <row r="112" spans="1:9">
      <c r="A112" t="s">
        <v>114</v>
      </c>
      <c r="B112" s="1" t="s">
        <v>3278</v>
      </c>
      <c r="C112" s="1" t="s">
        <v>6436</v>
      </c>
      <c r="D112" s="1" t="s">
        <v>9594</v>
      </c>
      <c r="E112" s="1" t="s">
        <v>15909</v>
      </c>
      <c r="F112">
        <v>14.07</v>
      </c>
      <c r="G112">
        <v>51.5</v>
      </c>
      <c r="H112">
        <v>94.44</v>
      </c>
      <c r="I112">
        <v>137.5</v>
      </c>
    </row>
    <row r="113" spans="1:9">
      <c r="A113" t="s">
        <v>115</v>
      </c>
      <c r="B113" s="1" t="s">
        <v>3279</v>
      </c>
      <c r="C113" s="1" t="s">
        <v>6437</v>
      </c>
      <c r="D113" s="1" t="s">
        <v>9595</v>
      </c>
      <c r="E113" s="1" t="s">
        <v>15910</v>
      </c>
      <c r="F113">
        <v>7.7</v>
      </c>
      <c r="G113">
        <v>54.69</v>
      </c>
      <c r="H113">
        <v>105.1</v>
      </c>
      <c r="I113">
        <v>126.67</v>
      </c>
    </row>
    <row r="114" spans="1:9">
      <c r="A114" t="s">
        <v>116</v>
      </c>
      <c r="B114" s="1" t="s">
        <v>3280</v>
      </c>
      <c r="C114" s="1" t="s">
        <v>6438</v>
      </c>
      <c r="D114" s="1" t="s">
        <v>9596</v>
      </c>
      <c r="E114" s="1" t="s">
        <v>15911</v>
      </c>
      <c r="F114">
        <v>13.46</v>
      </c>
      <c r="G114">
        <v>44.18</v>
      </c>
      <c r="H114">
        <v>54.43</v>
      </c>
      <c r="I114">
        <v>69.23</v>
      </c>
    </row>
    <row r="115" spans="1:9">
      <c r="A115" t="s">
        <v>117</v>
      </c>
      <c r="B115" s="1" t="s">
        <v>3281</v>
      </c>
      <c r="C115" s="1" t="s">
        <v>6439</v>
      </c>
      <c r="D115" s="1" t="s">
        <v>9597</v>
      </c>
      <c r="E115" s="1" t="s">
        <v>15912</v>
      </c>
      <c r="F115">
        <v>7.6</v>
      </c>
      <c r="G115">
        <v>39.33</v>
      </c>
      <c r="H115">
        <v>65.31</v>
      </c>
      <c r="I115">
        <v>86.95999999999999</v>
      </c>
    </row>
    <row r="116" spans="1:9">
      <c r="A116" t="s">
        <v>118</v>
      </c>
      <c r="B116" s="1" t="s">
        <v>3282</v>
      </c>
      <c r="C116" s="1" t="s">
        <v>6440</v>
      </c>
      <c r="D116" s="1" t="s">
        <v>9598</v>
      </c>
      <c r="E116" s="1" t="s">
        <v>15913</v>
      </c>
      <c r="F116">
        <v>11.61</v>
      </c>
      <c r="G116">
        <v>47.54</v>
      </c>
      <c r="H116">
        <v>87.97</v>
      </c>
      <c r="I116">
        <v>116.67</v>
      </c>
    </row>
    <row r="117" spans="1:9">
      <c r="A117" t="s">
        <v>119</v>
      </c>
      <c r="B117" s="1" t="s">
        <v>3283</v>
      </c>
      <c r="C117" s="1" t="s">
        <v>6441</v>
      </c>
      <c r="D117" s="1" t="s">
        <v>9599</v>
      </c>
      <c r="E117" s="1" t="s">
        <v>15914</v>
      </c>
      <c r="F117">
        <v>19.56</v>
      </c>
      <c r="G117">
        <v>43.49</v>
      </c>
      <c r="H117">
        <v>47.22</v>
      </c>
      <c r="I117">
        <v>100</v>
      </c>
    </row>
    <row r="118" spans="1:9">
      <c r="A118" t="s">
        <v>120</v>
      </c>
      <c r="B118" s="1" t="s">
        <v>3284</v>
      </c>
      <c r="C118" s="1" t="s">
        <v>6442</v>
      </c>
      <c r="D118" s="1" t="s">
        <v>9600</v>
      </c>
      <c r="E118" s="1" t="s">
        <v>15915</v>
      </c>
      <c r="F118">
        <v>18.25</v>
      </c>
      <c r="G118">
        <v>51.34</v>
      </c>
      <c r="H118">
        <v>50.28</v>
      </c>
      <c r="I118">
        <v>68.75</v>
      </c>
    </row>
    <row r="119" spans="1:9">
      <c r="A119" t="s">
        <v>121</v>
      </c>
      <c r="B119" s="1" t="s">
        <v>3285</v>
      </c>
      <c r="C119" s="1" t="s">
        <v>6443</v>
      </c>
      <c r="D119" s="1" t="s">
        <v>9601</v>
      </c>
      <c r="E119" s="1" t="s">
        <v>15916</v>
      </c>
      <c r="F119">
        <v>16.93</v>
      </c>
      <c r="G119">
        <v>44.54</v>
      </c>
      <c r="H119">
        <v>112.64</v>
      </c>
      <c r="I119">
        <v>110.53</v>
      </c>
    </row>
    <row r="120" spans="1:9">
      <c r="A120" t="s">
        <v>122</v>
      </c>
      <c r="B120" s="1" t="s">
        <v>3286</v>
      </c>
      <c r="C120" s="1" t="s">
        <v>6444</v>
      </c>
      <c r="D120" s="1" t="s">
        <v>9602</v>
      </c>
      <c r="E120" s="1" t="s">
        <v>15917</v>
      </c>
      <c r="F120">
        <v>5.91</v>
      </c>
      <c r="G120">
        <v>42.7</v>
      </c>
      <c r="H120">
        <v>64.90000000000001</v>
      </c>
      <c r="I120">
        <v>76</v>
      </c>
    </row>
    <row r="121" spans="1:9">
      <c r="A121" t="s">
        <v>123</v>
      </c>
      <c r="B121" s="1" t="s">
        <v>3287</v>
      </c>
      <c r="C121" s="1" t="s">
        <v>6445</v>
      </c>
      <c r="D121" s="1" t="s">
        <v>9603</v>
      </c>
      <c r="E121" s="1" t="s">
        <v>15918</v>
      </c>
      <c r="F121">
        <v>12.38</v>
      </c>
      <c r="G121">
        <v>39.89</v>
      </c>
      <c r="H121">
        <v>53.72</v>
      </c>
      <c r="I121">
        <v>68.42</v>
      </c>
    </row>
    <row r="122" spans="1:9">
      <c r="A122" t="s">
        <v>124</v>
      </c>
      <c r="B122" s="1" t="s">
        <v>3288</v>
      </c>
      <c r="C122" s="1" t="s">
        <v>6446</v>
      </c>
      <c r="D122" s="1" t="s">
        <v>9604</v>
      </c>
      <c r="E122" s="1" t="s">
        <v>15919</v>
      </c>
      <c r="F122">
        <v>11.65</v>
      </c>
      <c r="G122">
        <v>46.92</v>
      </c>
      <c r="H122">
        <v>52.38</v>
      </c>
      <c r="I122">
        <v>84.20999999999999</v>
      </c>
    </row>
    <row r="123" spans="1:9">
      <c r="A123" t="s">
        <v>125</v>
      </c>
      <c r="B123" s="1" t="s">
        <v>3289</v>
      </c>
      <c r="C123" s="1" t="s">
        <v>6447</v>
      </c>
      <c r="D123" s="1" t="s">
        <v>9605</v>
      </c>
      <c r="E123" s="1" t="s">
        <v>15920</v>
      </c>
      <c r="F123">
        <v>7.92</v>
      </c>
      <c r="G123">
        <v>48.36</v>
      </c>
      <c r="H123">
        <v>65.56</v>
      </c>
      <c r="I123">
        <v>84</v>
      </c>
    </row>
    <row r="124" spans="1:9">
      <c r="A124" t="s">
        <v>126</v>
      </c>
      <c r="B124" s="1" t="s">
        <v>3290</v>
      </c>
      <c r="C124" s="1" t="s">
        <v>6448</v>
      </c>
      <c r="D124" s="1" t="s">
        <v>9606</v>
      </c>
      <c r="E124" s="1" t="s">
        <v>15921</v>
      </c>
      <c r="F124">
        <v>3.76</v>
      </c>
      <c r="G124">
        <v>52.46</v>
      </c>
      <c r="H124">
        <v>78.95</v>
      </c>
      <c r="I124">
        <v>100</v>
      </c>
    </row>
    <row r="125" spans="1:9">
      <c r="A125" t="s">
        <v>127</v>
      </c>
      <c r="B125" s="1" t="s">
        <v>3291</v>
      </c>
      <c r="C125" s="1" t="s">
        <v>6449</v>
      </c>
      <c r="D125" s="1" t="s">
        <v>9607</v>
      </c>
      <c r="E125" s="1" t="s">
        <v>15922</v>
      </c>
      <c r="F125">
        <v>5.52</v>
      </c>
      <c r="G125">
        <v>38.61</v>
      </c>
      <c r="H125">
        <v>73.33</v>
      </c>
      <c r="I125">
        <v>100</v>
      </c>
    </row>
    <row r="126" spans="1:9">
      <c r="A126" t="s">
        <v>128</v>
      </c>
      <c r="B126" s="1" t="s">
        <v>3292</v>
      </c>
      <c r="C126" s="1" t="s">
        <v>6450</v>
      </c>
      <c r="D126" s="1" t="s">
        <v>9608</v>
      </c>
      <c r="E126" s="1" t="s">
        <v>15923</v>
      </c>
      <c r="F126">
        <v>5.33</v>
      </c>
      <c r="G126">
        <v>23.46</v>
      </c>
      <c r="H126">
        <v>66.67</v>
      </c>
      <c r="I126">
        <v>93.75</v>
      </c>
    </row>
    <row r="127" spans="1:9">
      <c r="A127" t="s">
        <v>129</v>
      </c>
      <c r="B127" s="1" t="s">
        <v>3293</v>
      </c>
      <c r="C127" s="1" t="s">
        <v>6451</v>
      </c>
      <c r="D127" s="1" t="s">
        <v>9609</v>
      </c>
      <c r="E127" s="1" t="s">
        <v>15924</v>
      </c>
      <c r="F127">
        <v>7.66</v>
      </c>
      <c r="G127">
        <v>54.41</v>
      </c>
      <c r="H127">
        <v>55.7</v>
      </c>
      <c r="I127">
        <v>90.91</v>
      </c>
    </row>
    <row r="128" spans="1:9">
      <c r="A128" t="s">
        <v>130</v>
      </c>
      <c r="B128" s="1" t="s">
        <v>3294</v>
      </c>
      <c r="C128" s="1" t="s">
        <v>6452</v>
      </c>
      <c r="D128" s="1" t="s">
        <v>9610</v>
      </c>
      <c r="E128" s="1" t="s">
        <v>15925</v>
      </c>
      <c r="F128">
        <v>10.32</v>
      </c>
      <c r="G128">
        <v>54.31</v>
      </c>
      <c r="H128">
        <v>56.61</v>
      </c>
      <c r="I128">
        <v>88.45999999999999</v>
      </c>
    </row>
    <row r="129" spans="1:9">
      <c r="A129" t="s">
        <v>131</v>
      </c>
      <c r="B129" s="1" t="s">
        <v>3295</v>
      </c>
      <c r="C129" s="1" t="s">
        <v>6453</v>
      </c>
      <c r="D129" s="1" t="s">
        <v>9611</v>
      </c>
      <c r="E129" s="1" t="s">
        <v>15926</v>
      </c>
      <c r="F129">
        <v>9.9</v>
      </c>
      <c r="G129">
        <v>55.92</v>
      </c>
      <c r="H129">
        <v>67.51000000000001</v>
      </c>
      <c r="I129">
        <v>82.76000000000001</v>
      </c>
    </row>
    <row r="130" spans="1:9">
      <c r="A130" t="s">
        <v>132</v>
      </c>
      <c r="B130" s="1" t="s">
        <v>3296</v>
      </c>
      <c r="C130" s="1" t="s">
        <v>6454</v>
      </c>
      <c r="D130" s="1" t="s">
        <v>9612</v>
      </c>
      <c r="E130" s="1" t="s">
        <v>15927</v>
      </c>
      <c r="F130">
        <v>12.02</v>
      </c>
      <c r="G130">
        <v>37.22</v>
      </c>
      <c r="H130">
        <v>63.4</v>
      </c>
      <c r="I130">
        <v>88</v>
      </c>
    </row>
    <row r="131" spans="1:9">
      <c r="A131" t="s">
        <v>133</v>
      </c>
      <c r="B131" s="1" t="s">
        <v>3297</v>
      </c>
      <c r="C131" s="1" t="s">
        <v>6455</v>
      </c>
      <c r="D131" s="1" t="s">
        <v>9613</v>
      </c>
      <c r="E131" s="1" t="s">
        <v>15928</v>
      </c>
      <c r="F131">
        <v>12.23</v>
      </c>
      <c r="G131">
        <v>47.68</v>
      </c>
      <c r="H131">
        <v>61.06</v>
      </c>
      <c r="I131">
        <v>77.78</v>
      </c>
    </row>
    <row r="132" spans="1:9">
      <c r="A132" t="s">
        <v>134</v>
      </c>
      <c r="B132" s="1" t="s">
        <v>3298</v>
      </c>
      <c r="C132" s="1" t="s">
        <v>6456</v>
      </c>
      <c r="D132" s="1" t="s">
        <v>9614</v>
      </c>
      <c r="E132" s="1" t="s">
        <v>15929</v>
      </c>
      <c r="F132">
        <v>10.83</v>
      </c>
      <c r="G132">
        <v>58.59</v>
      </c>
      <c r="H132">
        <v>143.98</v>
      </c>
      <c r="I132">
        <v>162.96</v>
      </c>
    </row>
    <row r="133" spans="1:9">
      <c r="A133" t="s">
        <v>135</v>
      </c>
      <c r="B133" s="1" t="s">
        <v>3299</v>
      </c>
      <c r="C133" s="1" t="s">
        <v>6457</v>
      </c>
      <c r="D133" s="1" t="s">
        <v>9615</v>
      </c>
      <c r="E133" s="1" t="s">
        <v>15930</v>
      </c>
      <c r="F133">
        <v>9.369999999999999</v>
      </c>
      <c r="G133">
        <v>52.23</v>
      </c>
      <c r="H133">
        <v>64.43000000000001</v>
      </c>
      <c r="I133">
        <v>88.89</v>
      </c>
    </row>
    <row r="134" spans="1:9">
      <c r="A134" t="s">
        <v>136</v>
      </c>
      <c r="B134" s="1" t="s">
        <v>3300</v>
      </c>
      <c r="C134" s="1" t="s">
        <v>6458</v>
      </c>
      <c r="D134" s="1" t="s">
        <v>9616</v>
      </c>
      <c r="E134" s="1" t="s">
        <v>15931</v>
      </c>
      <c r="F134">
        <v>24.83</v>
      </c>
      <c r="G134">
        <v>52.92</v>
      </c>
      <c r="H134">
        <v>50.65</v>
      </c>
      <c r="I134">
        <v>67.65000000000001</v>
      </c>
    </row>
    <row r="135" spans="1:9">
      <c r="A135" t="s">
        <v>137</v>
      </c>
      <c r="B135" s="1" t="s">
        <v>3301</v>
      </c>
      <c r="C135" s="1" t="s">
        <v>6459</v>
      </c>
      <c r="D135" s="1" t="s">
        <v>9617</v>
      </c>
      <c r="E135" s="1" t="s">
        <v>15932</v>
      </c>
      <c r="F135">
        <v>10.02</v>
      </c>
      <c r="G135">
        <v>55.97</v>
      </c>
      <c r="H135">
        <v>69.34</v>
      </c>
      <c r="I135">
        <v>88</v>
      </c>
    </row>
    <row r="136" spans="1:9">
      <c r="A136" t="s">
        <v>138</v>
      </c>
      <c r="B136" s="1" t="s">
        <v>3302</v>
      </c>
      <c r="C136" s="1" t="s">
        <v>6460</v>
      </c>
      <c r="D136" s="1" t="s">
        <v>9618</v>
      </c>
      <c r="E136" s="1" t="s">
        <v>15933</v>
      </c>
      <c r="F136">
        <v>7.86</v>
      </c>
      <c r="G136">
        <v>42.86</v>
      </c>
      <c r="H136">
        <v>71.58</v>
      </c>
      <c r="I136">
        <v>95.16</v>
      </c>
    </row>
    <row r="137" spans="1:9">
      <c r="A137" t="s">
        <v>139</v>
      </c>
      <c r="B137" s="1" t="s">
        <v>3303</v>
      </c>
      <c r="C137" s="1" t="s">
        <v>6461</v>
      </c>
      <c r="D137" s="1" t="s">
        <v>9619</v>
      </c>
      <c r="E137" s="1" t="s">
        <v>15934</v>
      </c>
      <c r="F137">
        <v>8.27</v>
      </c>
      <c r="G137">
        <v>44.19</v>
      </c>
      <c r="H137">
        <v>84.83</v>
      </c>
      <c r="I137">
        <v>109.52</v>
      </c>
    </row>
    <row r="138" spans="1:9">
      <c r="A138" t="s">
        <v>140</v>
      </c>
      <c r="B138" s="1" t="s">
        <v>3304</v>
      </c>
      <c r="C138" s="1" t="s">
        <v>6462</v>
      </c>
      <c r="D138" s="1" t="s">
        <v>9620</v>
      </c>
      <c r="E138" s="1" t="s">
        <v>15935</v>
      </c>
      <c r="F138">
        <v>17.32</v>
      </c>
      <c r="G138">
        <v>37.56</v>
      </c>
      <c r="H138">
        <v>61.01</v>
      </c>
      <c r="I138">
        <v>73.08</v>
      </c>
    </row>
    <row r="139" spans="1:9">
      <c r="A139" t="s">
        <v>141</v>
      </c>
      <c r="B139" s="1" t="s">
        <v>3305</v>
      </c>
      <c r="C139" s="1" t="s">
        <v>6463</v>
      </c>
      <c r="D139" s="1" t="s">
        <v>9621</v>
      </c>
      <c r="E139" s="1" t="s">
        <v>15936</v>
      </c>
      <c r="F139">
        <v>6.18</v>
      </c>
      <c r="G139">
        <v>56.99</v>
      </c>
      <c r="H139">
        <v>74.63</v>
      </c>
      <c r="I139">
        <v>135.29</v>
      </c>
    </row>
    <row r="140" spans="1:9">
      <c r="A140" t="s">
        <v>142</v>
      </c>
      <c r="B140" s="1" t="s">
        <v>3306</v>
      </c>
      <c r="C140" s="1" t="s">
        <v>6464</v>
      </c>
      <c r="D140" s="1" t="s">
        <v>9622</v>
      </c>
      <c r="E140" s="1" t="s">
        <v>15937</v>
      </c>
      <c r="F140">
        <v>19.36</v>
      </c>
      <c r="G140">
        <v>59.86</v>
      </c>
      <c r="H140">
        <v>36.53</v>
      </c>
      <c r="I140">
        <v>58.33</v>
      </c>
    </row>
    <row r="141" spans="1:9">
      <c r="A141" t="s">
        <v>143</v>
      </c>
      <c r="B141" s="1" t="s">
        <v>3307</v>
      </c>
      <c r="C141" s="1" t="s">
        <v>6465</v>
      </c>
      <c r="D141" s="1" t="s">
        <v>9623</v>
      </c>
      <c r="E141" s="1" t="s">
        <v>15938</v>
      </c>
      <c r="F141">
        <v>10.22</v>
      </c>
      <c r="G141">
        <v>38.07</v>
      </c>
      <c r="H141">
        <v>61.95</v>
      </c>
      <c r="I141">
        <v>70.59</v>
      </c>
    </row>
    <row r="142" spans="1:9">
      <c r="A142" t="s">
        <v>144</v>
      </c>
      <c r="B142" s="1" t="s">
        <v>3308</v>
      </c>
      <c r="C142" s="1" t="s">
        <v>6466</v>
      </c>
      <c r="D142" s="1" t="s">
        <v>9624</v>
      </c>
      <c r="E142" s="1" t="s">
        <v>15939</v>
      </c>
      <c r="F142">
        <v>6.31</v>
      </c>
      <c r="G142">
        <v>46.53</v>
      </c>
      <c r="H142">
        <v>55.37</v>
      </c>
      <c r="I142">
        <v>68.42</v>
      </c>
    </row>
    <row r="143" spans="1:9">
      <c r="A143" t="s">
        <v>145</v>
      </c>
      <c r="B143" s="1" t="s">
        <v>3309</v>
      </c>
      <c r="C143" s="1" t="s">
        <v>6467</v>
      </c>
      <c r="D143" s="1" t="s">
        <v>9625</v>
      </c>
      <c r="E143" s="1" t="s">
        <v>15940</v>
      </c>
      <c r="F143">
        <v>10.66</v>
      </c>
      <c r="G143">
        <v>55.18</v>
      </c>
      <c r="H143">
        <v>75.86</v>
      </c>
      <c r="I143">
        <v>107.14</v>
      </c>
    </row>
    <row r="144" spans="1:9">
      <c r="A144" t="s">
        <v>146</v>
      </c>
      <c r="B144" s="1" t="s">
        <v>3310</v>
      </c>
      <c r="C144" s="1" t="s">
        <v>6468</v>
      </c>
      <c r="D144" s="1" t="s">
        <v>9626</v>
      </c>
      <c r="E144" s="1" t="s">
        <v>15941</v>
      </c>
      <c r="F144">
        <v>9.44</v>
      </c>
      <c r="G144">
        <v>48.1</v>
      </c>
      <c r="H144">
        <v>78.26000000000001</v>
      </c>
      <c r="I144">
        <v>96.3</v>
      </c>
    </row>
    <row r="145" spans="1:9">
      <c r="A145" t="s">
        <v>147</v>
      </c>
      <c r="B145" s="1" t="s">
        <v>3311</v>
      </c>
      <c r="C145" s="1" t="s">
        <v>6469</v>
      </c>
      <c r="D145" s="1" t="s">
        <v>9627</v>
      </c>
      <c r="E145" s="1" t="s">
        <v>15942</v>
      </c>
      <c r="F145">
        <v>6.89</v>
      </c>
      <c r="G145">
        <v>55.57</v>
      </c>
      <c r="H145">
        <v>98.72</v>
      </c>
      <c r="I145">
        <v>108.33</v>
      </c>
    </row>
    <row r="146" spans="1:9">
      <c r="A146" t="s">
        <v>148</v>
      </c>
      <c r="B146" s="1" t="s">
        <v>3312</v>
      </c>
      <c r="C146" s="1" t="s">
        <v>6470</v>
      </c>
      <c r="D146" s="1" t="s">
        <v>9628</v>
      </c>
      <c r="E146" s="1" t="s">
        <v>15943</v>
      </c>
      <c r="F146">
        <v>15.61</v>
      </c>
      <c r="G146">
        <v>62.56</v>
      </c>
      <c r="H146">
        <v>50.61</v>
      </c>
      <c r="I146">
        <v>70.83</v>
      </c>
    </row>
    <row r="147" spans="1:9">
      <c r="A147" t="s">
        <v>149</v>
      </c>
      <c r="B147" s="1" t="s">
        <v>3313</v>
      </c>
      <c r="C147" s="1" t="s">
        <v>6471</v>
      </c>
      <c r="D147" s="1" t="s">
        <v>9629</v>
      </c>
      <c r="E147" s="1" t="s">
        <v>15944</v>
      </c>
      <c r="F147">
        <v>4.5</v>
      </c>
      <c r="G147">
        <v>23.11</v>
      </c>
      <c r="H147">
        <v>66.98</v>
      </c>
      <c r="I147">
        <v>89.47</v>
      </c>
    </row>
    <row r="148" spans="1:9">
      <c r="A148" t="s">
        <v>150</v>
      </c>
      <c r="B148" s="1" t="s">
        <v>3314</v>
      </c>
      <c r="C148" s="1" t="s">
        <v>6472</v>
      </c>
      <c r="D148" s="1" t="s">
        <v>9630</v>
      </c>
      <c r="E148" s="1" t="s">
        <v>15945</v>
      </c>
      <c r="F148">
        <v>44.69</v>
      </c>
      <c r="G148">
        <v>67.98999999999999</v>
      </c>
      <c r="H148">
        <v>36.61</v>
      </c>
      <c r="I148">
        <v>41.38</v>
      </c>
    </row>
    <row r="149" spans="1:9">
      <c r="A149" t="s">
        <v>151</v>
      </c>
      <c r="B149" s="1" t="s">
        <v>3315</v>
      </c>
      <c r="C149" s="1" t="s">
        <v>6473</v>
      </c>
      <c r="D149" s="1" t="s">
        <v>9631</v>
      </c>
      <c r="E149" s="1" t="s">
        <v>15946</v>
      </c>
      <c r="F149">
        <v>5.51</v>
      </c>
      <c r="G149">
        <v>26.09</v>
      </c>
      <c r="H149">
        <v>60</v>
      </c>
      <c r="I149">
        <v>85.70999999999999</v>
      </c>
    </row>
    <row r="150" spans="1:9">
      <c r="A150" t="s">
        <v>152</v>
      </c>
      <c r="B150" s="1" t="s">
        <v>3316</v>
      </c>
      <c r="C150" s="1" t="s">
        <v>6474</v>
      </c>
      <c r="D150" s="1" t="s">
        <v>9632</v>
      </c>
      <c r="E150" s="1" t="s">
        <v>15947</v>
      </c>
      <c r="F150">
        <v>24.6</v>
      </c>
      <c r="G150">
        <v>55.18</v>
      </c>
      <c r="H150">
        <v>64.06</v>
      </c>
      <c r="I150">
        <v>80</v>
      </c>
    </row>
    <row r="151" spans="1:9">
      <c r="A151" t="s">
        <v>153</v>
      </c>
      <c r="B151" s="1" t="s">
        <v>3317</v>
      </c>
      <c r="C151" s="1" t="s">
        <v>6475</v>
      </c>
      <c r="D151" s="1" t="s">
        <v>9633</v>
      </c>
      <c r="E151" s="1" t="s">
        <v>15948</v>
      </c>
      <c r="F151">
        <v>9.35</v>
      </c>
      <c r="G151">
        <v>48.98</v>
      </c>
      <c r="H151">
        <v>68.18000000000001</v>
      </c>
      <c r="I151">
        <v>104.35</v>
      </c>
    </row>
    <row r="152" spans="1:9">
      <c r="A152" t="s">
        <v>154</v>
      </c>
      <c r="B152" s="1" t="s">
        <v>3318</v>
      </c>
      <c r="C152" s="1" t="s">
        <v>6476</v>
      </c>
      <c r="D152" s="1" t="s">
        <v>9634</v>
      </c>
      <c r="E152" s="1" t="s">
        <v>15949</v>
      </c>
      <c r="F152">
        <v>18.71</v>
      </c>
      <c r="G152">
        <v>62.04</v>
      </c>
      <c r="H152">
        <v>42.25</v>
      </c>
      <c r="I152">
        <v>69.23</v>
      </c>
    </row>
    <row r="153" spans="1:9">
      <c r="A153" t="s">
        <v>155</v>
      </c>
      <c r="B153" s="1" t="s">
        <v>3319</v>
      </c>
      <c r="C153" s="1" t="s">
        <v>6477</v>
      </c>
      <c r="D153" s="1" t="s">
        <v>9635</v>
      </c>
      <c r="E153" s="1" t="s">
        <v>15950</v>
      </c>
      <c r="F153">
        <v>8.32</v>
      </c>
      <c r="G153">
        <v>46.73</v>
      </c>
      <c r="H153">
        <v>66.23999999999999</v>
      </c>
      <c r="I153">
        <v>77.08</v>
      </c>
    </row>
    <row r="154" spans="1:9">
      <c r="A154" t="s">
        <v>156</v>
      </c>
      <c r="B154" s="1" t="s">
        <v>3320</v>
      </c>
      <c r="C154" s="1" t="s">
        <v>6478</v>
      </c>
      <c r="D154" s="1" t="s">
        <v>9636</v>
      </c>
      <c r="E154" s="1" t="s">
        <v>15951</v>
      </c>
      <c r="F154">
        <v>18.43</v>
      </c>
      <c r="G154">
        <v>55.59</v>
      </c>
      <c r="H154">
        <v>74.55</v>
      </c>
      <c r="I154">
        <v>81.25</v>
      </c>
    </row>
    <row r="155" spans="1:9">
      <c r="A155" t="s">
        <v>157</v>
      </c>
      <c r="B155" s="1" t="s">
        <v>3321</v>
      </c>
      <c r="C155" s="1" t="s">
        <v>6479</v>
      </c>
      <c r="D155" s="1" t="s">
        <v>9637</v>
      </c>
      <c r="E155" s="1" t="s">
        <v>15952</v>
      </c>
      <c r="F155">
        <v>6.79</v>
      </c>
      <c r="G155">
        <v>32.59</v>
      </c>
      <c r="H155">
        <v>77.38</v>
      </c>
      <c r="I155">
        <v>90</v>
      </c>
    </row>
    <row r="156" spans="1:9">
      <c r="A156" t="s">
        <v>158</v>
      </c>
      <c r="B156" s="1" t="s">
        <v>3322</v>
      </c>
      <c r="C156" s="1" t="s">
        <v>6480</v>
      </c>
      <c r="D156" s="1" t="s">
        <v>9638</v>
      </c>
      <c r="E156" s="1" t="s">
        <v>15953</v>
      </c>
      <c r="F156">
        <v>5.33</v>
      </c>
      <c r="G156">
        <v>35.55</v>
      </c>
      <c r="H156">
        <v>76.77</v>
      </c>
      <c r="I156">
        <v>100</v>
      </c>
    </row>
    <row r="157" spans="1:9">
      <c r="A157" t="s">
        <v>159</v>
      </c>
      <c r="B157" s="1" t="s">
        <v>3323</v>
      </c>
      <c r="C157" s="1" t="s">
        <v>6481</v>
      </c>
      <c r="D157" s="1" t="s">
        <v>9639</v>
      </c>
      <c r="E157" s="1" t="s">
        <v>15954</v>
      </c>
      <c r="F157">
        <v>9.85</v>
      </c>
      <c r="G157">
        <v>52.4</v>
      </c>
      <c r="H157">
        <v>56.35</v>
      </c>
      <c r="I157">
        <v>77.78</v>
      </c>
    </row>
    <row r="158" spans="1:9">
      <c r="A158" t="s">
        <v>160</v>
      </c>
      <c r="B158" s="1" t="s">
        <v>3324</v>
      </c>
      <c r="C158" s="1" t="s">
        <v>6482</v>
      </c>
      <c r="D158" s="1" t="s">
        <v>9640</v>
      </c>
      <c r="E158" s="1" t="s">
        <v>15955</v>
      </c>
      <c r="F158">
        <v>6.5</v>
      </c>
      <c r="G158">
        <v>45.29</v>
      </c>
      <c r="H158">
        <v>64.55</v>
      </c>
      <c r="I158">
        <v>85</v>
      </c>
    </row>
    <row r="159" spans="1:9">
      <c r="A159" t="s">
        <v>161</v>
      </c>
      <c r="B159" s="1" t="s">
        <v>3325</v>
      </c>
      <c r="C159" s="1" t="s">
        <v>6483</v>
      </c>
      <c r="D159" s="1" t="s">
        <v>9641</v>
      </c>
      <c r="E159" s="1" t="s">
        <v>15956</v>
      </c>
      <c r="F159">
        <v>11.36</v>
      </c>
      <c r="G159">
        <v>48.08</v>
      </c>
      <c r="H159">
        <v>61.14</v>
      </c>
      <c r="I159">
        <v>80</v>
      </c>
    </row>
    <row r="160" spans="1:9">
      <c r="A160" t="s">
        <v>162</v>
      </c>
      <c r="B160" s="1" t="s">
        <v>3326</v>
      </c>
      <c r="C160" s="1" t="s">
        <v>6484</v>
      </c>
      <c r="D160" s="1" t="s">
        <v>9642</v>
      </c>
      <c r="E160" s="1" t="s">
        <v>15957</v>
      </c>
      <c r="F160">
        <v>11.44</v>
      </c>
      <c r="G160">
        <v>38.87</v>
      </c>
      <c r="H160">
        <v>61.9</v>
      </c>
      <c r="I160">
        <v>69.56999999999999</v>
      </c>
    </row>
    <row r="161" spans="1:9">
      <c r="A161" t="s">
        <v>163</v>
      </c>
      <c r="B161" s="1" t="s">
        <v>3327</v>
      </c>
      <c r="C161" s="1" t="s">
        <v>6485</v>
      </c>
      <c r="D161" s="1" t="s">
        <v>9643</v>
      </c>
      <c r="E161" s="1" t="s">
        <v>15958</v>
      </c>
      <c r="F161">
        <v>27.05</v>
      </c>
      <c r="G161">
        <v>56.74</v>
      </c>
      <c r="H161">
        <v>48.57</v>
      </c>
      <c r="I161">
        <v>66.67</v>
      </c>
    </row>
    <row r="162" spans="1:9">
      <c r="A162" t="s">
        <v>164</v>
      </c>
      <c r="B162" s="1" t="s">
        <v>3328</v>
      </c>
      <c r="C162" s="1" t="s">
        <v>6486</v>
      </c>
      <c r="D162" s="1" t="s">
        <v>9644</v>
      </c>
      <c r="E162" s="1" t="s">
        <v>15959</v>
      </c>
      <c r="F162">
        <v>61.63</v>
      </c>
      <c r="G162">
        <v>85.84999999999999</v>
      </c>
      <c r="H162">
        <v>16.25</v>
      </c>
      <c r="I162">
        <v>27.27</v>
      </c>
    </row>
    <row r="163" spans="1:9">
      <c r="A163" t="s">
        <v>165</v>
      </c>
      <c r="B163" s="1" t="s">
        <v>3329</v>
      </c>
      <c r="C163" s="1" t="s">
        <v>6487</v>
      </c>
      <c r="D163" s="1" t="s">
        <v>9645</v>
      </c>
      <c r="E163" s="1" t="s">
        <v>15960</v>
      </c>
      <c r="F163">
        <v>2.74</v>
      </c>
      <c r="G163">
        <v>31.8</v>
      </c>
      <c r="H163">
        <v>61.48</v>
      </c>
      <c r="I163">
        <v>90.48</v>
      </c>
    </row>
    <row r="164" spans="1:9">
      <c r="A164" t="s">
        <v>166</v>
      </c>
      <c r="B164" s="1" t="s">
        <v>3330</v>
      </c>
      <c r="C164" s="1" t="s">
        <v>6488</v>
      </c>
      <c r="D164" s="1" t="s">
        <v>9646</v>
      </c>
      <c r="E164" s="1" t="s">
        <v>15961</v>
      </c>
      <c r="F164">
        <v>18.56</v>
      </c>
      <c r="G164">
        <v>54.52</v>
      </c>
      <c r="H164">
        <v>69.56999999999999</v>
      </c>
      <c r="I164">
        <v>76.92</v>
      </c>
    </row>
    <row r="165" spans="1:9">
      <c r="A165" t="s">
        <v>167</v>
      </c>
      <c r="B165" s="1" t="s">
        <v>3331</v>
      </c>
      <c r="C165" s="1" t="s">
        <v>6489</v>
      </c>
      <c r="D165" s="1" t="s">
        <v>9647</v>
      </c>
      <c r="E165" s="1" t="s">
        <v>15962</v>
      </c>
      <c r="F165">
        <v>43.36</v>
      </c>
      <c r="G165">
        <v>65.22</v>
      </c>
      <c r="H165">
        <v>31.67</v>
      </c>
      <c r="I165">
        <v>50</v>
      </c>
    </row>
    <row r="166" spans="1:9">
      <c r="A166" t="s">
        <v>168</v>
      </c>
      <c r="B166" s="1" t="s">
        <v>3332</v>
      </c>
      <c r="C166" s="1" t="s">
        <v>6490</v>
      </c>
      <c r="D166" s="1" t="s">
        <v>9648</v>
      </c>
      <c r="E166" s="1" t="s">
        <v>15963</v>
      </c>
      <c r="F166">
        <v>6.26</v>
      </c>
      <c r="G166">
        <v>38.09</v>
      </c>
      <c r="H166">
        <v>63.74</v>
      </c>
      <c r="I166">
        <v>93.33</v>
      </c>
    </row>
    <row r="167" spans="1:9">
      <c r="A167" t="s">
        <v>169</v>
      </c>
      <c r="B167" s="1" t="s">
        <v>3333</v>
      </c>
      <c r="C167" s="1" t="s">
        <v>6491</v>
      </c>
      <c r="D167" s="1" t="s">
        <v>9649</v>
      </c>
      <c r="E167" s="1" t="s">
        <v>15964</v>
      </c>
      <c r="F167">
        <v>7</v>
      </c>
      <c r="G167">
        <v>46.57</v>
      </c>
      <c r="H167">
        <v>54.55</v>
      </c>
      <c r="I167">
        <v>86.67</v>
      </c>
    </row>
    <row r="168" spans="1:9">
      <c r="A168" t="s">
        <v>170</v>
      </c>
      <c r="B168" s="1" t="s">
        <v>3334</v>
      </c>
      <c r="C168" s="1" t="s">
        <v>6492</v>
      </c>
      <c r="D168" s="1" t="s">
        <v>9650</v>
      </c>
      <c r="E168" s="1" t="s">
        <v>15965</v>
      </c>
      <c r="F168">
        <v>16.66</v>
      </c>
      <c r="G168">
        <v>59.83</v>
      </c>
      <c r="H168">
        <v>65.83</v>
      </c>
      <c r="I168">
        <v>80</v>
      </c>
    </row>
    <row r="169" spans="1:9">
      <c r="A169" t="s">
        <v>171</v>
      </c>
      <c r="B169" s="1" t="s">
        <v>3335</v>
      </c>
      <c r="C169" s="1" t="s">
        <v>6493</v>
      </c>
      <c r="D169" s="1" t="s">
        <v>9651</v>
      </c>
      <c r="E169" s="1" t="s">
        <v>15966</v>
      </c>
      <c r="F169">
        <v>28.71</v>
      </c>
      <c r="G169">
        <v>51.01</v>
      </c>
      <c r="H169">
        <v>57.69</v>
      </c>
      <c r="I169">
        <v>66.67</v>
      </c>
    </row>
    <row r="170" spans="1:9">
      <c r="A170" t="s">
        <v>172</v>
      </c>
      <c r="B170" s="1" t="s">
        <v>3336</v>
      </c>
      <c r="C170" s="1" t="s">
        <v>6494</v>
      </c>
      <c r="D170" s="1" t="s">
        <v>9652</v>
      </c>
      <c r="E170" s="1" t="s">
        <v>15967</v>
      </c>
      <c r="F170">
        <v>13.88</v>
      </c>
      <c r="G170">
        <v>41.63</v>
      </c>
      <c r="H170">
        <v>56</v>
      </c>
      <c r="I170">
        <v>72.73</v>
      </c>
    </row>
    <row r="171" spans="1:9">
      <c r="A171" t="s">
        <v>173</v>
      </c>
      <c r="B171" s="1" t="s">
        <v>3337</v>
      </c>
      <c r="C171" s="1" t="s">
        <v>6495</v>
      </c>
      <c r="D171" s="1" t="s">
        <v>9653</v>
      </c>
      <c r="E171" s="1" t="s">
        <v>15968</v>
      </c>
      <c r="F171">
        <v>7.62</v>
      </c>
      <c r="G171">
        <v>41.42</v>
      </c>
      <c r="H171">
        <v>48.23</v>
      </c>
      <c r="I171">
        <v>76</v>
      </c>
    </row>
    <row r="172" spans="1:9">
      <c r="A172" t="s">
        <v>174</v>
      </c>
      <c r="B172" s="1" t="s">
        <v>3338</v>
      </c>
      <c r="C172" s="1" t="s">
        <v>6496</v>
      </c>
      <c r="D172" s="1" t="s">
        <v>9654</v>
      </c>
      <c r="E172" s="1" t="s">
        <v>15969</v>
      </c>
      <c r="F172">
        <v>34.56</v>
      </c>
      <c r="G172">
        <v>73.03</v>
      </c>
      <c r="H172">
        <v>64.70999999999999</v>
      </c>
      <c r="I172">
        <v>60</v>
      </c>
    </row>
    <row r="173" spans="1:9">
      <c r="A173" t="s">
        <v>175</v>
      </c>
      <c r="B173" s="1" t="s">
        <v>3339</v>
      </c>
      <c r="C173" s="1" t="s">
        <v>6497</v>
      </c>
      <c r="D173" s="1" t="s">
        <v>9655</v>
      </c>
      <c r="E173" s="1" t="s">
        <v>15970</v>
      </c>
      <c r="F173">
        <v>5.02</v>
      </c>
      <c r="G173">
        <v>44.45</v>
      </c>
      <c r="H173">
        <v>80.26000000000001</v>
      </c>
      <c r="I173">
        <v>100</v>
      </c>
    </row>
    <row r="174" spans="1:9">
      <c r="A174" t="s">
        <v>176</v>
      </c>
      <c r="B174" s="1" t="s">
        <v>3340</v>
      </c>
      <c r="C174" s="1" t="s">
        <v>6498</v>
      </c>
      <c r="D174" s="1" t="s">
        <v>9656</v>
      </c>
      <c r="E174" s="1" t="s">
        <v>15971</v>
      </c>
      <c r="F174">
        <v>19.18</v>
      </c>
      <c r="G174">
        <v>54.78</v>
      </c>
      <c r="H174">
        <v>68.09999999999999</v>
      </c>
      <c r="I174">
        <v>78.95</v>
      </c>
    </row>
    <row r="175" spans="1:9">
      <c r="A175" t="s">
        <v>177</v>
      </c>
      <c r="B175" s="1" t="s">
        <v>3341</v>
      </c>
      <c r="C175" s="1" t="s">
        <v>6499</v>
      </c>
      <c r="D175" s="1" t="s">
        <v>9657</v>
      </c>
      <c r="E175" s="1" t="s">
        <v>15972</v>
      </c>
      <c r="F175">
        <v>4.58</v>
      </c>
      <c r="G175">
        <v>48.26</v>
      </c>
      <c r="H175">
        <v>79.20999999999999</v>
      </c>
      <c r="I175">
        <v>94.73999999999999</v>
      </c>
    </row>
    <row r="176" spans="1:9">
      <c r="A176" t="s">
        <v>178</v>
      </c>
      <c r="B176" s="1" t="s">
        <v>3342</v>
      </c>
      <c r="C176" s="1" t="s">
        <v>6500</v>
      </c>
      <c r="D176" s="1" t="s">
        <v>9658</v>
      </c>
      <c r="E176" s="1" t="s">
        <v>15973</v>
      </c>
      <c r="F176">
        <v>8.52</v>
      </c>
      <c r="G176">
        <v>27.5</v>
      </c>
      <c r="H176">
        <v>67.34999999999999</v>
      </c>
      <c r="I176">
        <v>80</v>
      </c>
    </row>
    <row r="177" spans="1:9">
      <c r="A177" t="s">
        <v>179</v>
      </c>
      <c r="B177" s="1" t="s">
        <v>3343</v>
      </c>
      <c r="C177" s="1" t="s">
        <v>6501</v>
      </c>
      <c r="D177" s="1" t="s">
        <v>9659</v>
      </c>
      <c r="E177" s="1" t="s">
        <v>15974</v>
      </c>
      <c r="F177">
        <v>7.35</v>
      </c>
      <c r="G177">
        <v>38.15</v>
      </c>
      <c r="H177">
        <v>61.31</v>
      </c>
      <c r="I177">
        <v>85.29000000000001</v>
      </c>
    </row>
    <row r="178" spans="1:9">
      <c r="A178" t="s">
        <v>180</v>
      </c>
      <c r="B178" s="1" t="s">
        <v>3344</v>
      </c>
      <c r="C178" s="1" t="s">
        <v>6502</v>
      </c>
      <c r="D178" s="1" t="s">
        <v>9660</v>
      </c>
      <c r="E178" s="1" t="s">
        <v>15975</v>
      </c>
      <c r="F178">
        <v>8.68</v>
      </c>
      <c r="G178">
        <v>48.34</v>
      </c>
      <c r="H178">
        <v>60.59</v>
      </c>
      <c r="I178">
        <v>79.41</v>
      </c>
    </row>
    <row r="179" spans="1:9">
      <c r="A179" t="s">
        <v>181</v>
      </c>
      <c r="B179" s="1" t="s">
        <v>3345</v>
      </c>
      <c r="C179" s="1" t="s">
        <v>6503</v>
      </c>
      <c r="D179" s="1" t="s">
        <v>9661</v>
      </c>
      <c r="E179" s="1" t="s">
        <v>15976</v>
      </c>
      <c r="F179">
        <v>19.36</v>
      </c>
      <c r="G179">
        <v>59.17</v>
      </c>
      <c r="H179">
        <v>43.15</v>
      </c>
      <c r="I179">
        <v>62.5</v>
      </c>
    </row>
    <row r="180" spans="1:9">
      <c r="A180" t="s">
        <v>182</v>
      </c>
      <c r="B180" s="1" t="s">
        <v>3346</v>
      </c>
      <c r="C180" s="1" t="s">
        <v>6504</v>
      </c>
      <c r="D180" s="1" t="s">
        <v>9662</v>
      </c>
      <c r="E180" s="1" t="s">
        <v>15977</v>
      </c>
      <c r="F180">
        <v>12.37</v>
      </c>
      <c r="G180">
        <v>44.59</v>
      </c>
      <c r="H180">
        <v>64.29000000000001</v>
      </c>
      <c r="I180">
        <v>63.64</v>
      </c>
    </row>
    <row r="181" spans="1:9">
      <c r="A181" t="s">
        <v>183</v>
      </c>
      <c r="B181" s="1" t="s">
        <v>3347</v>
      </c>
      <c r="C181" s="1" t="s">
        <v>6505</v>
      </c>
      <c r="D181" s="1" t="s">
        <v>9663</v>
      </c>
      <c r="E181" s="1" t="s">
        <v>15978</v>
      </c>
      <c r="F181">
        <v>24.38</v>
      </c>
      <c r="G181">
        <v>44.23</v>
      </c>
      <c r="H181">
        <v>63.33</v>
      </c>
      <c r="I181">
        <v>66.67</v>
      </c>
    </row>
    <row r="182" spans="1:9">
      <c r="A182" t="s">
        <v>184</v>
      </c>
      <c r="B182" s="1" t="s">
        <v>3348</v>
      </c>
      <c r="C182" s="1" t="s">
        <v>6506</v>
      </c>
      <c r="D182" s="1" t="s">
        <v>9664</v>
      </c>
      <c r="E182" s="1" t="s">
        <v>15979</v>
      </c>
      <c r="F182">
        <v>5.66</v>
      </c>
      <c r="G182">
        <v>45.3</v>
      </c>
      <c r="H182">
        <v>72.67</v>
      </c>
      <c r="I182">
        <v>84.84999999999999</v>
      </c>
    </row>
    <row r="183" spans="1:9">
      <c r="A183" t="s">
        <v>185</v>
      </c>
      <c r="B183" s="1" t="s">
        <v>3349</v>
      </c>
      <c r="C183" s="1" t="s">
        <v>6507</v>
      </c>
      <c r="D183" s="1" t="s">
        <v>9665</v>
      </c>
      <c r="E183" s="1" t="s">
        <v>15980</v>
      </c>
      <c r="F183">
        <v>29.22</v>
      </c>
      <c r="G183">
        <v>58.15</v>
      </c>
      <c r="H183">
        <v>54.39</v>
      </c>
      <c r="I183">
        <v>64.09999999999999</v>
      </c>
    </row>
    <row r="184" spans="1:9">
      <c r="A184" t="s">
        <v>186</v>
      </c>
      <c r="B184" s="1" t="s">
        <v>3350</v>
      </c>
      <c r="C184" s="1" t="s">
        <v>6508</v>
      </c>
      <c r="D184" s="1" t="s">
        <v>9666</v>
      </c>
      <c r="E184" s="1" t="s">
        <v>15981</v>
      </c>
      <c r="F184">
        <v>27.59</v>
      </c>
      <c r="G184">
        <v>46.63</v>
      </c>
      <c r="H184">
        <v>48.92</v>
      </c>
      <c r="I184">
        <v>62.5</v>
      </c>
    </row>
    <row r="185" spans="1:9">
      <c r="A185" t="s">
        <v>187</v>
      </c>
      <c r="B185" s="1" t="s">
        <v>3351</v>
      </c>
      <c r="C185" s="1" t="s">
        <v>6509</v>
      </c>
      <c r="D185" s="1" t="s">
        <v>9667</v>
      </c>
      <c r="E185" s="1" t="s">
        <v>15982</v>
      </c>
      <c r="F185">
        <v>30.22</v>
      </c>
      <c r="G185">
        <v>49.98</v>
      </c>
      <c r="H185">
        <v>52.45</v>
      </c>
      <c r="I185">
        <v>75</v>
      </c>
    </row>
    <row r="186" spans="1:9">
      <c r="A186" t="s">
        <v>188</v>
      </c>
      <c r="B186" s="1" t="s">
        <v>3352</v>
      </c>
      <c r="C186" s="1" t="s">
        <v>6510</v>
      </c>
      <c r="D186" s="1" t="s">
        <v>9668</v>
      </c>
      <c r="E186" s="1" t="s">
        <v>15983</v>
      </c>
      <c r="F186">
        <v>12.85</v>
      </c>
      <c r="G186">
        <v>64.13</v>
      </c>
      <c r="H186">
        <v>38.64</v>
      </c>
      <c r="I186">
        <v>76.92</v>
      </c>
    </row>
    <row r="187" spans="1:9">
      <c r="A187" t="s">
        <v>189</v>
      </c>
      <c r="B187" s="1" t="s">
        <v>3353</v>
      </c>
      <c r="C187" s="1" t="s">
        <v>6511</v>
      </c>
      <c r="D187" s="1" t="s">
        <v>9669</v>
      </c>
      <c r="E187" s="1" t="s">
        <v>15984</v>
      </c>
      <c r="F187">
        <v>1.9</v>
      </c>
      <c r="G187">
        <v>15.3</v>
      </c>
      <c r="H187">
        <v>70.40000000000001</v>
      </c>
      <c r="I187">
        <v>88.45999999999999</v>
      </c>
    </row>
    <row r="188" spans="1:9">
      <c r="A188" t="s">
        <v>190</v>
      </c>
      <c r="B188" s="1" t="s">
        <v>3354</v>
      </c>
      <c r="C188" s="1" t="s">
        <v>6512</v>
      </c>
      <c r="D188" s="1" t="s">
        <v>9670</v>
      </c>
      <c r="E188" s="1" t="s">
        <v>15985</v>
      </c>
      <c r="F188">
        <v>11.02</v>
      </c>
      <c r="G188">
        <v>49.16</v>
      </c>
      <c r="H188">
        <v>82.41</v>
      </c>
      <c r="I188">
        <v>109.52</v>
      </c>
    </row>
    <row r="189" spans="1:9">
      <c r="A189" t="s">
        <v>191</v>
      </c>
      <c r="B189" s="1" t="s">
        <v>3355</v>
      </c>
      <c r="C189" s="1" t="s">
        <v>6513</v>
      </c>
      <c r="D189" s="1" t="s">
        <v>9671</v>
      </c>
      <c r="E189" s="1" t="s">
        <v>15986</v>
      </c>
      <c r="F189">
        <v>5.91</v>
      </c>
      <c r="G189">
        <v>35.49</v>
      </c>
      <c r="H189">
        <v>59.21</v>
      </c>
      <c r="I189">
        <v>84.62</v>
      </c>
    </row>
    <row r="190" spans="1:9">
      <c r="A190" t="s">
        <v>192</v>
      </c>
      <c r="B190" s="1" t="s">
        <v>3356</v>
      </c>
      <c r="C190" s="1" t="s">
        <v>6514</v>
      </c>
      <c r="D190" s="1" t="s">
        <v>9672</v>
      </c>
      <c r="E190" s="1" t="s">
        <v>15987</v>
      </c>
      <c r="F190">
        <v>23.68</v>
      </c>
      <c r="G190">
        <v>62.21</v>
      </c>
      <c r="H190">
        <v>49.12</v>
      </c>
      <c r="I190">
        <v>59.52</v>
      </c>
    </row>
    <row r="191" spans="1:9">
      <c r="A191" t="s">
        <v>193</v>
      </c>
      <c r="B191" s="1" t="s">
        <v>3357</v>
      </c>
      <c r="C191" s="1" t="s">
        <v>6515</v>
      </c>
      <c r="D191" s="1" t="s">
        <v>9673</v>
      </c>
      <c r="E191" s="1" t="s">
        <v>15988</v>
      </c>
      <c r="F191">
        <v>20.33</v>
      </c>
      <c r="G191">
        <v>49.01</v>
      </c>
      <c r="H191">
        <v>47.73</v>
      </c>
      <c r="I191">
        <v>85.70999999999999</v>
      </c>
    </row>
    <row r="192" spans="1:9">
      <c r="A192" t="s">
        <v>194</v>
      </c>
      <c r="B192" s="1" t="s">
        <v>3358</v>
      </c>
      <c r="C192" s="1" t="s">
        <v>6516</v>
      </c>
      <c r="D192" s="1" t="s">
        <v>9674</v>
      </c>
      <c r="E192" s="1" t="s">
        <v>15989</v>
      </c>
      <c r="F192">
        <v>26.71</v>
      </c>
      <c r="G192">
        <v>62.43</v>
      </c>
      <c r="H192">
        <v>64.68000000000001</v>
      </c>
      <c r="I192">
        <v>76.92</v>
      </c>
    </row>
    <row r="193" spans="1:9">
      <c r="A193" t="s">
        <v>195</v>
      </c>
      <c r="B193" s="1" t="s">
        <v>3359</v>
      </c>
      <c r="C193" s="1" t="s">
        <v>6517</v>
      </c>
      <c r="D193" s="1" t="s">
        <v>9675</v>
      </c>
      <c r="E193" s="1" t="s">
        <v>15990</v>
      </c>
      <c r="F193">
        <v>8.369999999999999</v>
      </c>
      <c r="G193">
        <v>48.53</v>
      </c>
      <c r="H193">
        <v>60.37</v>
      </c>
      <c r="I193">
        <v>97.14</v>
      </c>
    </row>
    <row r="194" spans="1:9">
      <c r="A194" t="s">
        <v>196</v>
      </c>
      <c r="B194" s="1" t="s">
        <v>3360</v>
      </c>
      <c r="C194" s="1" t="s">
        <v>6518</v>
      </c>
      <c r="D194" s="1" t="s">
        <v>9676</v>
      </c>
      <c r="E194" s="1" t="s">
        <v>15991</v>
      </c>
      <c r="F194">
        <v>8.09</v>
      </c>
      <c r="G194">
        <v>42.21</v>
      </c>
      <c r="H194">
        <v>63.08</v>
      </c>
      <c r="I194">
        <v>95.23999999999999</v>
      </c>
    </row>
    <row r="195" spans="1:9">
      <c r="A195" t="s">
        <v>197</v>
      </c>
      <c r="B195" s="1" t="s">
        <v>3361</v>
      </c>
      <c r="C195" s="1" t="s">
        <v>6519</v>
      </c>
      <c r="D195" s="1" t="s">
        <v>9677</v>
      </c>
      <c r="E195" s="1" t="s">
        <v>15992</v>
      </c>
      <c r="F195">
        <v>3.77</v>
      </c>
      <c r="G195">
        <v>25.77</v>
      </c>
      <c r="H195">
        <v>111.71</v>
      </c>
      <c r="I195">
        <v>125</v>
      </c>
    </row>
    <row r="196" spans="1:9">
      <c r="A196" t="s">
        <v>198</v>
      </c>
      <c r="B196" s="1" t="s">
        <v>3362</v>
      </c>
      <c r="C196" s="1" t="s">
        <v>6520</v>
      </c>
      <c r="D196" s="1" t="s">
        <v>9678</v>
      </c>
      <c r="E196" s="1" t="s">
        <v>15993</v>
      </c>
      <c r="F196">
        <v>8.98</v>
      </c>
      <c r="G196">
        <v>51.97</v>
      </c>
      <c r="H196">
        <v>67.29000000000001</v>
      </c>
      <c r="I196">
        <v>78.38</v>
      </c>
    </row>
    <row r="197" spans="1:9">
      <c r="A197" t="s">
        <v>199</v>
      </c>
      <c r="B197" s="1" t="s">
        <v>3363</v>
      </c>
      <c r="C197" s="1" t="s">
        <v>6521</v>
      </c>
      <c r="D197" s="1" t="s">
        <v>9679</v>
      </c>
      <c r="E197" s="1" t="s">
        <v>15994</v>
      </c>
      <c r="F197">
        <v>4.89</v>
      </c>
      <c r="G197">
        <v>39.69</v>
      </c>
      <c r="H197">
        <v>55.13</v>
      </c>
      <c r="I197">
        <v>88</v>
      </c>
    </row>
    <row r="198" spans="1:9">
      <c r="A198" t="s">
        <v>200</v>
      </c>
      <c r="B198" s="1" t="s">
        <v>3364</v>
      </c>
      <c r="C198" s="1" t="s">
        <v>6522</v>
      </c>
      <c r="D198" s="1" t="s">
        <v>9680</v>
      </c>
      <c r="E198" s="1" t="s">
        <v>15995</v>
      </c>
      <c r="F198">
        <v>6.08</v>
      </c>
      <c r="G198">
        <v>22.72</v>
      </c>
      <c r="H198">
        <v>77.78</v>
      </c>
      <c r="I198">
        <v>150</v>
      </c>
    </row>
    <row r="199" spans="1:9">
      <c r="A199" t="s">
        <v>201</v>
      </c>
      <c r="B199" s="1" t="s">
        <v>3365</v>
      </c>
      <c r="C199" s="1" t="s">
        <v>6523</v>
      </c>
      <c r="D199" s="1" t="s">
        <v>9681</v>
      </c>
      <c r="E199" s="1" t="s">
        <v>15996</v>
      </c>
      <c r="F199">
        <v>24.42</v>
      </c>
      <c r="G199">
        <v>63.51</v>
      </c>
      <c r="H199">
        <v>50.41</v>
      </c>
      <c r="I199">
        <v>65</v>
      </c>
    </row>
    <row r="200" spans="1:9">
      <c r="A200" t="s">
        <v>202</v>
      </c>
      <c r="B200" s="1" t="s">
        <v>3366</v>
      </c>
      <c r="C200" s="1" t="s">
        <v>6524</v>
      </c>
      <c r="D200" s="1" t="s">
        <v>9682</v>
      </c>
      <c r="E200" s="1" t="s">
        <v>15997</v>
      </c>
      <c r="F200">
        <v>14.33</v>
      </c>
      <c r="G200">
        <v>39.09</v>
      </c>
      <c r="H200">
        <v>47.43</v>
      </c>
      <c r="I200">
        <v>68.56999999999999</v>
      </c>
    </row>
    <row r="201" spans="1:9">
      <c r="A201" t="s">
        <v>203</v>
      </c>
      <c r="B201" s="1" t="s">
        <v>3367</v>
      </c>
      <c r="C201" s="1" t="s">
        <v>6525</v>
      </c>
      <c r="D201" s="1" t="s">
        <v>9683</v>
      </c>
      <c r="E201" s="1" t="s">
        <v>15998</v>
      </c>
      <c r="F201">
        <v>6</v>
      </c>
      <c r="G201">
        <v>44.71</v>
      </c>
      <c r="H201">
        <v>67.70999999999999</v>
      </c>
      <c r="I201">
        <v>100</v>
      </c>
    </row>
    <row r="202" spans="1:9">
      <c r="A202" t="s">
        <v>204</v>
      </c>
      <c r="B202" s="1" t="s">
        <v>3368</v>
      </c>
      <c r="C202" s="1" t="s">
        <v>6526</v>
      </c>
      <c r="D202" s="1" t="s">
        <v>9684</v>
      </c>
      <c r="E202" s="1" t="s">
        <v>15999</v>
      </c>
      <c r="F202">
        <v>29.02</v>
      </c>
      <c r="G202">
        <v>54.78</v>
      </c>
      <c r="H202">
        <v>43.9</v>
      </c>
      <c r="I202">
        <v>46.67</v>
      </c>
    </row>
    <row r="203" spans="1:9">
      <c r="A203" t="s">
        <v>205</v>
      </c>
      <c r="B203" s="1" t="s">
        <v>3369</v>
      </c>
      <c r="C203" s="1" t="s">
        <v>6527</v>
      </c>
      <c r="D203" s="1" t="s">
        <v>9685</v>
      </c>
      <c r="E203" s="1" t="s">
        <v>16000</v>
      </c>
      <c r="F203">
        <v>4.02</v>
      </c>
      <c r="G203">
        <v>37.07</v>
      </c>
      <c r="H203">
        <v>72.77</v>
      </c>
      <c r="I203">
        <v>91.67</v>
      </c>
    </row>
    <row r="204" spans="1:9">
      <c r="A204" t="s">
        <v>206</v>
      </c>
      <c r="B204" s="1" t="s">
        <v>3370</v>
      </c>
      <c r="C204" s="1" t="s">
        <v>6528</v>
      </c>
      <c r="D204" s="1" t="s">
        <v>9686</v>
      </c>
      <c r="E204" s="1" t="s">
        <v>16001</v>
      </c>
      <c r="F204">
        <v>17.06</v>
      </c>
      <c r="G204">
        <v>54.71</v>
      </c>
      <c r="H204">
        <v>54.9</v>
      </c>
      <c r="I204">
        <v>81.25</v>
      </c>
    </row>
    <row r="205" spans="1:9">
      <c r="A205" t="s">
        <v>207</v>
      </c>
      <c r="B205" s="1" t="s">
        <v>3371</v>
      </c>
      <c r="C205" s="1" t="s">
        <v>6529</v>
      </c>
      <c r="D205" s="1" t="s">
        <v>9687</v>
      </c>
      <c r="E205" s="1" t="s">
        <v>16002</v>
      </c>
      <c r="F205">
        <v>3.97</v>
      </c>
      <c r="G205">
        <v>39.3</v>
      </c>
      <c r="H205">
        <v>73.62</v>
      </c>
      <c r="I205">
        <v>100</v>
      </c>
    </row>
    <row r="206" spans="1:9">
      <c r="A206" t="s">
        <v>208</v>
      </c>
      <c r="B206" s="1" t="s">
        <v>3372</v>
      </c>
      <c r="C206" s="1" t="s">
        <v>6530</v>
      </c>
      <c r="D206" s="1" t="s">
        <v>9688</v>
      </c>
      <c r="E206" s="1" t="s">
        <v>16003</v>
      </c>
      <c r="F206">
        <v>3.58</v>
      </c>
      <c r="G206">
        <v>30.92</v>
      </c>
      <c r="H206">
        <v>76.77</v>
      </c>
      <c r="I206">
        <v>107.41</v>
      </c>
    </row>
    <row r="207" spans="1:9">
      <c r="A207" t="s">
        <v>209</v>
      </c>
      <c r="B207" s="1" t="s">
        <v>3373</v>
      </c>
      <c r="C207" s="1" t="s">
        <v>6531</v>
      </c>
      <c r="D207" s="1" t="s">
        <v>9689</v>
      </c>
      <c r="E207" s="1" t="s">
        <v>16004</v>
      </c>
      <c r="F207">
        <v>15.75</v>
      </c>
      <c r="G207">
        <v>40.48</v>
      </c>
      <c r="H207">
        <v>67.70999999999999</v>
      </c>
      <c r="I207">
        <v>86.05</v>
      </c>
    </row>
    <row r="208" spans="1:9">
      <c r="A208" t="s">
        <v>210</v>
      </c>
      <c r="B208" s="1" t="s">
        <v>3374</v>
      </c>
      <c r="C208" s="1" t="s">
        <v>6532</v>
      </c>
      <c r="D208" s="1" t="s">
        <v>9690</v>
      </c>
      <c r="E208" s="1" t="s">
        <v>16005</v>
      </c>
      <c r="F208">
        <v>4.25</v>
      </c>
      <c r="G208">
        <v>21.82</v>
      </c>
      <c r="H208">
        <v>71.56</v>
      </c>
      <c r="I208">
        <v>100</v>
      </c>
    </row>
    <row r="209" spans="1:9">
      <c r="A209" t="s">
        <v>211</v>
      </c>
      <c r="B209" s="1" t="s">
        <v>3375</v>
      </c>
      <c r="C209" s="1" t="s">
        <v>6533</v>
      </c>
      <c r="D209" s="1" t="s">
        <v>9691</v>
      </c>
      <c r="E209" s="1" t="s">
        <v>16006</v>
      </c>
      <c r="F209">
        <v>5.87</v>
      </c>
      <c r="G209">
        <v>37.21</v>
      </c>
      <c r="H209">
        <v>63.19</v>
      </c>
      <c r="I209">
        <v>77.78</v>
      </c>
    </row>
    <row r="210" spans="1:9">
      <c r="A210" t="s">
        <v>212</v>
      </c>
      <c r="B210" s="1" t="s">
        <v>3376</v>
      </c>
      <c r="C210" s="1" t="s">
        <v>6534</v>
      </c>
      <c r="D210" s="1" t="s">
        <v>9692</v>
      </c>
      <c r="E210" s="1" t="s">
        <v>16007</v>
      </c>
      <c r="F210">
        <v>7.08</v>
      </c>
      <c r="G210">
        <v>40.03</v>
      </c>
      <c r="H210">
        <v>50.39</v>
      </c>
      <c r="I210">
        <v>75</v>
      </c>
    </row>
    <row r="211" spans="1:9">
      <c r="A211" t="s">
        <v>213</v>
      </c>
      <c r="B211" s="1" t="s">
        <v>3377</v>
      </c>
      <c r="C211" s="1" t="s">
        <v>6535</v>
      </c>
      <c r="D211" s="1" t="s">
        <v>9693</v>
      </c>
      <c r="E211" s="1" t="s">
        <v>16008</v>
      </c>
      <c r="F211">
        <v>19.12</v>
      </c>
      <c r="G211">
        <v>51.58</v>
      </c>
      <c r="H211">
        <v>52</v>
      </c>
      <c r="I211">
        <v>63.33</v>
      </c>
    </row>
    <row r="212" spans="1:9">
      <c r="A212" t="s">
        <v>214</v>
      </c>
      <c r="B212" s="1" t="s">
        <v>3378</v>
      </c>
      <c r="C212" s="1" t="s">
        <v>6536</v>
      </c>
      <c r="D212" s="1" t="s">
        <v>9694</v>
      </c>
      <c r="E212" s="1" t="s">
        <v>16009</v>
      </c>
      <c r="F212">
        <v>14.3</v>
      </c>
      <c r="G212">
        <v>46</v>
      </c>
      <c r="H212">
        <v>47.37</v>
      </c>
      <c r="I212">
        <v>57.58</v>
      </c>
    </row>
    <row r="213" spans="1:9">
      <c r="A213" t="s">
        <v>215</v>
      </c>
      <c r="B213" s="1" t="s">
        <v>3379</v>
      </c>
      <c r="C213" s="1" t="s">
        <v>6537</v>
      </c>
      <c r="D213" s="1" t="s">
        <v>9695</v>
      </c>
      <c r="E213" s="1" t="s">
        <v>16010</v>
      </c>
      <c r="F213">
        <v>31.87</v>
      </c>
      <c r="G213">
        <v>69.19</v>
      </c>
      <c r="H213">
        <v>32.29</v>
      </c>
      <c r="I213">
        <v>47.06</v>
      </c>
    </row>
    <row r="214" spans="1:9">
      <c r="A214" t="s">
        <v>216</v>
      </c>
      <c r="B214" s="1" t="s">
        <v>3380</v>
      </c>
      <c r="C214" s="1" t="s">
        <v>6538</v>
      </c>
      <c r="D214" s="1" t="s">
        <v>9696</v>
      </c>
      <c r="E214" s="1" t="s">
        <v>16011</v>
      </c>
      <c r="F214">
        <v>4.11</v>
      </c>
      <c r="G214">
        <v>32.13</v>
      </c>
      <c r="H214">
        <v>70.90000000000001</v>
      </c>
      <c r="I214">
        <v>82.61</v>
      </c>
    </row>
    <row r="215" spans="1:9">
      <c r="A215" t="s">
        <v>217</v>
      </c>
      <c r="B215" s="1" t="s">
        <v>3381</v>
      </c>
      <c r="C215" s="1" t="s">
        <v>6539</v>
      </c>
      <c r="D215" s="1" t="s">
        <v>9697</v>
      </c>
      <c r="E215" s="1" t="s">
        <v>16012</v>
      </c>
      <c r="F215">
        <v>23.83</v>
      </c>
      <c r="G215">
        <v>64.09999999999999</v>
      </c>
      <c r="H215">
        <v>44.1</v>
      </c>
      <c r="I215">
        <v>46.43</v>
      </c>
    </row>
    <row r="216" spans="1:9">
      <c r="A216" t="s">
        <v>218</v>
      </c>
      <c r="B216" s="1" t="s">
        <v>3382</v>
      </c>
      <c r="C216" s="1" t="s">
        <v>6540</v>
      </c>
      <c r="D216" s="1" t="s">
        <v>9698</v>
      </c>
      <c r="E216" s="1" t="s">
        <v>16013</v>
      </c>
      <c r="F216">
        <v>23.02</v>
      </c>
      <c r="G216">
        <v>56.01</v>
      </c>
      <c r="H216">
        <v>65.62</v>
      </c>
      <c r="I216">
        <v>81.48</v>
      </c>
    </row>
    <row r="217" spans="1:9">
      <c r="A217" t="s">
        <v>219</v>
      </c>
      <c r="B217" s="1" t="s">
        <v>3383</v>
      </c>
      <c r="C217" s="1" t="s">
        <v>6541</v>
      </c>
      <c r="D217" s="1" t="s">
        <v>9699</v>
      </c>
      <c r="E217" s="1" t="s">
        <v>16014</v>
      </c>
      <c r="F217">
        <v>16.08</v>
      </c>
      <c r="G217">
        <v>47.36</v>
      </c>
      <c r="H217">
        <v>43.87</v>
      </c>
      <c r="I217">
        <v>64.29000000000001</v>
      </c>
    </row>
    <row r="218" spans="1:9">
      <c r="A218" t="s">
        <v>220</v>
      </c>
      <c r="B218" s="1" t="s">
        <v>3384</v>
      </c>
      <c r="C218" s="1" t="s">
        <v>6542</v>
      </c>
      <c r="D218" s="1" t="s">
        <v>9700</v>
      </c>
      <c r="E218" s="1" t="s">
        <v>16015</v>
      </c>
      <c r="F218">
        <v>22.84</v>
      </c>
      <c r="G218">
        <v>55.38</v>
      </c>
      <c r="H218">
        <v>42.08</v>
      </c>
      <c r="I218">
        <v>64.52</v>
      </c>
    </row>
    <row r="219" spans="1:9">
      <c r="A219" t="s">
        <v>221</v>
      </c>
      <c r="B219" s="1" t="s">
        <v>3385</v>
      </c>
      <c r="C219" s="1" t="s">
        <v>6543</v>
      </c>
      <c r="D219" s="1" t="s">
        <v>9701</v>
      </c>
      <c r="E219" s="1" t="s">
        <v>16016</v>
      </c>
      <c r="F219">
        <v>12.84</v>
      </c>
      <c r="G219">
        <v>49.72</v>
      </c>
      <c r="H219">
        <v>47.09</v>
      </c>
      <c r="I219">
        <v>60</v>
      </c>
    </row>
    <row r="220" spans="1:9">
      <c r="A220" t="s">
        <v>222</v>
      </c>
      <c r="B220" s="1" t="s">
        <v>3386</v>
      </c>
      <c r="C220" s="1" t="s">
        <v>6544</v>
      </c>
      <c r="D220" s="1" t="s">
        <v>9702</v>
      </c>
      <c r="E220" s="1" t="s">
        <v>16017</v>
      </c>
      <c r="F220">
        <v>24.88</v>
      </c>
      <c r="G220">
        <v>37.14</v>
      </c>
      <c r="H220">
        <v>52.17</v>
      </c>
      <c r="I220">
        <v>63.64</v>
      </c>
    </row>
    <row r="221" spans="1:9">
      <c r="A221" t="s">
        <v>223</v>
      </c>
      <c r="B221" s="1" t="s">
        <v>3387</v>
      </c>
      <c r="C221" s="1" t="s">
        <v>6545</v>
      </c>
      <c r="D221" s="1" t="s">
        <v>9703</v>
      </c>
      <c r="E221" s="1" t="s">
        <v>16018</v>
      </c>
      <c r="F221">
        <v>10.13</v>
      </c>
      <c r="G221">
        <v>54.65</v>
      </c>
      <c r="H221">
        <v>82.34999999999999</v>
      </c>
      <c r="I221">
        <v>111.11</v>
      </c>
    </row>
    <row r="222" spans="1:9">
      <c r="A222" t="s">
        <v>224</v>
      </c>
      <c r="B222" s="1" t="s">
        <v>3388</v>
      </c>
      <c r="C222" s="1" t="s">
        <v>6546</v>
      </c>
      <c r="D222" s="1" t="s">
        <v>9704</v>
      </c>
      <c r="E222" s="1" t="s">
        <v>16019</v>
      </c>
      <c r="F222">
        <v>2.74</v>
      </c>
      <c r="G222">
        <v>35.18</v>
      </c>
      <c r="H222">
        <v>76.81</v>
      </c>
      <c r="I222">
        <v>106.45</v>
      </c>
    </row>
    <row r="223" spans="1:9">
      <c r="A223" t="s">
        <v>225</v>
      </c>
      <c r="B223" s="1" t="s">
        <v>3389</v>
      </c>
      <c r="C223" s="1" t="s">
        <v>6547</v>
      </c>
      <c r="D223" s="1" t="s">
        <v>9705</v>
      </c>
      <c r="E223" s="1" t="s">
        <v>16020</v>
      </c>
      <c r="F223">
        <v>13.6</v>
      </c>
      <c r="G223">
        <v>42.63</v>
      </c>
      <c r="H223">
        <v>56.1</v>
      </c>
      <c r="I223">
        <v>80</v>
      </c>
    </row>
    <row r="224" spans="1:9">
      <c r="A224" t="s">
        <v>226</v>
      </c>
      <c r="B224" s="1" t="s">
        <v>3390</v>
      </c>
      <c r="C224" s="1" t="s">
        <v>6548</v>
      </c>
      <c r="D224" s="1" t="s">
        <v>9706</v>
      </c>
      <c r="E224" s="1" t="s">
        <v>16021</v>
      </c>
      <c r="F224">
        <v>25</v>
      </c>
      <c r="G224">
        <v>46.85</v>
      </c>
      <c r="H224">
        <v>49.32</v>
      </c>
      <c r="I224">
        <v>75</v>
      </c>
    </row>
    <row r="225" spans="1:9">
      <c r="A225" t="s">
        <v>227</v>
      </c>
      <c r="B225" s="1" t="s">
        <v>3391</v>
      </c>
      <c r="C225" s="1" t="s">
        <v>6549</v>
      </c>
      <c r="D225" s="1" t="s">
        <v>9707</v>
      </c>
      <c r="E225" s="1" t="s">
        <v>16022</v>
      </c>
      <c r="F225">
        <v>7.93</v>
      </c>
      <c r="G225">
        <v>33.18</v>
      </c>
      <c r="H225">
        <v>100</v>
      </c>
      <c r="I225">
        <v>111.76</v>
      </c>
    </row>
    <row r="226" spans="1:9">
      <c r="A226" t="s">
        <v>228</v>
      </c>
      <c r="B226" s="1" t="s">
        <v>3392</v>
      </c>
      <c r="C226" s="1" t="s">
        <v>6550</v>
      </c>
      <c r="D226" s="1" t="s">
        <v>9708</v>
      </c>
      <c r="E226" s="1" t="s">
        <v>16023</v>
      </c>
      <c r="F226">
        <v>36.32</v>
      </c>
      <c r="G226">
        <v>54.69</v>
      </c>
      <c r="H226">
        <v>44.74</v>
      </c>
      <c r="I226">
        <v>54.84</v>
      </c>
    </row>
    <row r="227" spans="1:9">
      <c r="A227" t="s">
        <v>229</v>
      </c>
      <c r="B227" s="1" t="s">
        <v>3393</v>
      </c>
      <c r="C227" s="1" t="s">
        <v>6551</v>
      </c>
      <c r="D227" s="1" t="s">
        <v>9709</v>
      </c>
      <c r="E227" s="1" t="s">
        <v>16024</v>
      </c>
      <c r="F227">
        <v>18.28</v>
      </c>
      <c r="G227">
        <v>47.86</v>
      </c>
      <c r="H227">
        <v>72.67</v>
      </c>
      <c r="I227">
        <v>81.25</v>
      </c>
    </row>
    <row r="228" spans="1:9">
      <c r="A228" t="s">
        <v>230</v>
      </c>
      <c r="B228" s="1" t="s">
        <v>3394</v>
      </c>
      <c r="C228" s="1" t="s">
        <v>6552</v>
      </c>
      <c r="D228" s="1" t="s">
        <v>9710</v>
      </c>
      <c r="E228" s="1" t="s">
        <v>16025</v>
      </c>
      <c r="F228">
        <v>20.16</v>
      </c>
      <c r="G228">
        <v>45.98</v>
      </c>
      <c r="H228">
        <v>50</v>
      </c>
      <c r="I228">
        <v>81.25</v>
      </c>
    </row>
    <row r="229" spans="1:9">
      <c r="A229" t="s">
        <v>231</v>
      </c>
      <c r="B229" s="1" t="s">
        <v>3395</v>
      </c>
      <c r="C229" s="1" t="s">
        <v>6553</v>
      </c>
      <c r="D229" s="1" t="s">
        <v>9711</v>
      </c>
      <c r="E229" s="1" t="s">
        <v>16026</v>
      </c>
      <c r="F229">
        <v>30.58</v>
      </c>
      <c r="G229">
        <v>57.8</v>
      </c>
      <c r="H229">
        <v>42.86</v>
      </c>
      <c r="I229">
        <v>55.56</v>
      </c>
    </row>
    <row r="230" spans="1:9">
      <c r="A230" t="s">
        <v>232</v>
      </c>
      <c r="B230" s="1" t="s">
        <v>3396</v>
      </c>
      <c r="C230" s="1" t="s">
        <v>6554</v>
      </c>
      <c r="D230" s="1" t="s">
        <v>9712</v>
      </c>
      <c r="E230" s="1" t="s">
        <v>16027</v>
      </c>
      <c r="F230">
        <v>37.75</v>
      </c>
      <c r="G230">
        <v>65.39</v>
      </c>
      <c r="H230">
        <v>64.37</v>
      </c>
      <c r="I230">
        <v>83.33</v>
      </c>
    </row>
    <row r="231" spans="1:9">
      <c r="A231" t="s">
        <v>233</v>
      </c>
      <c r="B231" s="1" t="s">
        <v>3397</v>
      </c>
      <c r="C231" s="1" t="s">
        <v>6555</v>
      </c>
      <c r="D231" s="1" t="s">
        <v>9713</v>
      </c>
      <c r="E231" s="1" t="s">
        <v>16028</v>
      </c>
      <c r="F231">
        <v>11.34</v>
      </c>
      <c r="G231">
        <v>55.8</v>
      </c>
      <c r="H231">
        <v>76.59999999999999</v>
      </c>
      <c r="I231">
        <v>116.67</v>
      </c>
    </row>
    <row r="232" spans="1:9">
      <c r="A232" t="s">
        <v>234</v>
      </c>
      <c r="B232" s="1" t="s">
        <v>3398</v>
      </c>
      <c r="C232" s="1" t="s">
        <v>6556</v>
      </c>
      <c r="D232" s="1" t="s">
        <v>9714</v>
      </c>
      <c r="E232" s="1" t="s">
        <v>16029</v>
      </c>
      <c r="F232">
        <v>6.44</v>
      </c>
      <c r="G232">
        <v>45.16</v>
      </c>
      <c r="H232">
        <v>64.2</v>
      </c>
      <c r="I232">
        <v>108.33</v>
      </c>
    </row>
    <row r="233" spans="1:9">
      <c r="A233" t="s">
        <v>235</v>
      </c>
      <c r="B233" s="1" t="s">
        <v>3399</v>
      </c>
      <c r="C233" s="1" t="s">
        <v>6557</v>
      </c>
      <c r="D233" s="1" t="s">
        <v>9715</v>
      </c>
      <c r="E233" s="1" t="s">
        <v>16030</v>
      </c>
      <c r="F233">
        <v>5.72</v>
      </c>
      <c r="G233">
        <v>40.56</v>
      </c>
      <c r="H233">
        <v>68.48999999999999</v>
      </c>
      <c r="I233">
        <v>83.33</v>
      </c>
    </row>
    <row r="234" spans="1:9">
      <c r="A234" t="s">
        <v>236</v>
      </c>
      <c r="B234" s="1" t="s">
        <v>3400</v>
      </c>
      <c r="C234" s="1" t="s">
        <v>6558</v>
      </c>
      <c r="D234" s="1" t="s">
        <v>9716</v>
      </c>
      <c r="E234" s="1" t="s">
        <v>16031</v>
      </c>
      <c r="F234">
        <v>8.050000000000001</v>
      </c>
      <c r="G234">
        <v>31.94</v>
      </c>
      <c r="H234">
        <v>62</v>
      </c>
      <c r="I234">
        <v>114.29</v>
      </c>
    </row>
    <row r="235" spans="1:9">
      <c r="A235" t="s">
        <v>237</v>
      </c>
      <c r="B235" s="1" t="s">
        <v>3401</v>
      </c>
      <c r="C235" s="1" t="s">
        <v>6559</v>
      </c>
      <c r="D235" s="1" t="s">
        <v>9717</v>
      </c>
      <c r="E235" s="1" t="s">
        <v>16032</v>
      </c>
      <c r="F235">
        <v>5.13</v>
      </c>
      <c r="G235">
        <v>32.49</v>
      </c>
      <c r="H235">
        <v>69.52</v>
      </c>
      <c r="I235">
        <v>90.48</v>
      </c>
    </row>
    <row r="236" spans="1:9">
      <c r="A236" t="s">
        <v>238</v>
      </c>
      <c r="B236" s="1" t="s">
        <v>3402</v>
      </c>
      <c r="C236" s="1" t="s">
        <v>6560</v>
      </c>
      <c r="D236" s="1" t="s">
        <v>9718</v>
      </c>
      <c r="E236" s="1" t="s">
        <v>16033</v>
      </c>
      <c r="F236">
        <v>11.3</v>
      </c>
      <c r="G236">
        <v>39.59</v>
      </c>
      <c r="H236">
        <v>62.67</v>
      </c>
      <c r="I236">
        <v>78.56999999999999</v>
      </c>
    </row>
    <row r="237" spans="1:9">
      <c r="A237" t="s">
        <v>239</v>
      </c>
      <c r="B237" s="1" t="s">
        <v>3403</v>
      </c>
      <c r="C237" s="1" t="s">
        <v>6561</v>
      </c>
      <c r="D237" s="1" t="s">
        <v>9719</v>
      </c>
      <c r="E237" s="1" t="s">
        <v>16034</v>
      </c>
      <c r="F237">
        <v>9.640000000000001</v>
      </c>
      <c r="G237">
        <v>44.16</v>
      </c>
      <c r="H237">
        <v>49.15</v>
      </c>
      <c r="I237">
        <v>68.42</v>
      </c>
    </row>
    <row r="238" spans="1:9">
      <c r="A238" t="s">
        <v>240</v>
      </c>
      <c r="B238" s="1" t="s">
        <v>3404</v>
      </c>
      <c r="C238" s="1" t="s">
        <v>6562</v>
      </c>
      <c r="D238" s="1" t="s">
        <v>9720</v>
      </c>
      <c r="E238" s="1" t="s">
        <v>16035</v>
      </c>
      <c r="F238">
        <v>29.38</v>
      </c>
      <c r="G238">
        <v>72.48999999999999</v>
      </c>
      <c r="H238">
        <v>20</v>
      </c>
      <c r="I238">
        <v>40</v>
      </c>
    </row>
    <row r="239" spans="1:9">
      <c r="A239" t="s">
        <v>241</v>
      </c>
      <c r="B239" s="1" t="s">
        <v>3405</v>
      </c>
      <c r="C239" s="1" t="s">
        <v>6563</v>
      </c>
      <c r="D239" s="1" t="s">
        <v>9721</v>
      </c>
      <c r="E239" s="1" t="s">
        <v>16036</v>
      </c>
      <c r="F239">
        <v>5.56</v>
      </c>
      <c r="G239">
        <v>35.75</v>
      </c>
      <c r="H239">
        <v>56.9</v>
      </c>
      <c r="I239">
        <v>84.20999999999999</v>
      </c>
    </row>
    <row r="240" spans="1:9">
      <c r="A240" t="s">
        <v>242</v>
      </c>
      <c r="B240" s="1" t="s">
        <v>3406</v>
      </c>
      <c r="C240" s="1" t="s">
        <v>6564</v>
      </c>
      <c r="D240" s="1" t="s">
        <v>9722</v>
      </c>
      <c r="E240" s="1" t="s">
        <v>16037</v>
      </c>
      <c r="F240">
        <v>13.52</v>
      </c>
      <c r="G240">
        <v>47.6</v>
      </c>
      <c r="H240">
        <v>57.45</v>
      </c>
      <c r="I240">
        <v>82.61</v>
      </c>
    </row>
    <row r="241" spans="1:9">
      <c r="A241" t="s">
        <v>243</v>
      </c>
      <c r="B241" s="1" t="s">
        <v>3407</v>
      </c>
      <c r="C241" s="1" t="s">
        <v>6565</v>
      </c>
      <c r="D241" s="1" t="s">
        <v>9723</v>
      </c>
      <c r="E241" s="1" t="s">
        <v>16038</v>
      </c>
      <c r="F241">
        <v>20.18</v>
      </c>
      <c r="G241">
        <v>60.11</v>
      </c>
      <c r="H241">
        <v>57.31</v>
      </c>
      <c r="I241">
        <v>80</v>
      </c>
    </row>
    <row r="242" spans="1:9">
      <c r="A242" t="s">
        <v>244</v>
      </c>
      <c r="B242" s="1" t="s">
        <v>3408</v>
      </c>
      <c r="C242" s="1" t="s">
        <v>6566</v>
      </c>
      <c r="D242" s="1" t="s">
        <v>9724</v>
      </c>
      <c r="E242" s="1" t="s">
        <v>16039</v>
      </c>
      <c r="F242">
        <v>3.38</v>
      </c>
      <c r="G242">
        <v>27.51</v>
      </c>
      <c r="H242">
        <v>76.09</v>
      </c>
      <c r="I242">
        <v>93.33</v>
      </c>
    </row>
    <row r="243" spans="1:9">
      <c r="A243" t="s">
        <v>245</v>
      </c>
      <c r="B243" s="1" t="s">
        <v>3409</v>
      </c>
      <c r="C243" s="1" t="s">
        <v>6567</v>
      </c>
      <c r="D243" s="1" t="s">
        <v>9725</v>
      </c>
      <c r="E243" s="1" t="s">
        <v>16040</v>
      </c>
      <c r="F243">
        <v>4.97</v>
      </c>
      <c r="G243">
        <v>27.56</v>
      </c>
      <c r="H243">
        <v>61.08</v>
      </c>
      <c r="I243">
        <v>82.14</v>
      </c>
    </row>
    <row r="244" spans="1:9">
      <c r="A244" t="s">
        <v>246</v>
      </c>
      <c r="B244" s="1" t="s">
        <v>3410</v>
      </c>
      <c r="C244" s="1" t="s">
        <v>6568</v>
      </c>
      <c r="D244" s="1" t="s">
        <v>9726</v>
      </c>
      <c r="E244" s="1" t="s">
        <v>16041</v>
      </c>
      <c r="F244">
        <v>20.13</v>
      </c>
      <c r="G244">
        <v>40.75</v>
      </c>
      <c r="H244">
        <v>51.15</v>
      </c>
      <c r="I244">
        <v>65</v>
      </c>
    </row>
    <row r="245" spans="1:9">
      <c r="A245" t="s">
        <v>247</v>
      </c>
      <c r="B245" s="1" t="s">
        <v>3411</v>
      </c>
      <c r="C245" s="1" t="s">
        <v>6569</v>
      </c>
      <c r="D245" s="1" t="s">
        <v>9727</v>
      </c>
      <c r="E245" s="1" t="s">
        <v>16042</v>
      </c>
      <c r="F245">
        <v>18.17</v>
      </c>
      <c r="G245">
        <v>55.32</v>
      </c>
      <c r="H245">
        <v>59.09</v>
      </c>
      <c r="I245">
        <v>75</v>
      </c>
    </row>
    <row r="246" spans="1:9">
      <c r="A246" t="s">
        <v>248</v>
      </c>
      <c r="B246" s="1" t="s">
        <v>3412</v>
      </c>
      <c r="C246" s="1" t="s">
        <v>6570</v>
      </c>
      <c r="D246" s="1" t="s">
        <v>9728</v>
      </c>
      <c r="E246" s="1" t="s">
        <v>16043</v>
      </c>
      <c r="F246">
        <v>10.83</v>
      </c>
      <c r="G246">
        <v>38.39</v>
      </c>
      <c r="H246">
        <v>79.25</v>
      </c>
      <c r="I246">
        <v>100</v>
      </c>
    </row>
    <row r="247" spans="1:9">
      <c r="A247" t="s">
        <v>249</v>
      </c>
      <c r="B247" s="1" t="s">
        <v>3413</v>
      </c>
      <c r="C247" s="1" t="s">
        <v>6571</v>
      </c>
      <c r="D247" s="1" t="s">
        <v>9729</v>
      </c>
      <c r="E247" s="1" t="s">
        <v>16044</v>
      </c>
      <c r="F247">
        <v>7.58</v>
      </c>
      <c r="G247">
        <v>40.52</v>
      </c>
      <c r="H247">
        <v>84.38</v>
      </c>
      <c r="I247">
        <v>120</v>
      </c>
    </row>
    <row r="248" spans="1:9">
      <c r="A248" t="s">
        <v>250</v>
      </c>
      <c r="B248" s="1" t="s">
        <v>3414</v>
      </c>
      <c r="C248" s="1" t="s">
        <v>6572</v>
      </c>
      <c r="D248" s="1" t="s">
        <v>9730</v>
      </c>
      <c r="E248" s="1" t="s">
        <v>16045</v>
      </c>
      <c r="F248">
        <v>24.97</v>
      </c>
      <c r="G248">
        <v>63.16</v>
      </c>
      <c r="H248">
        <v>59.07</v>
      </c>
      <c r="I248">
        <v>86.67</v>
      </c>
    </row>
    <row r="249" spans="1:9">
      <c r="A249" t="s">
        <v>251</v>
      </c>
      <c r="B249" s="1" t="s">
        <v>3415</v>
      </c>
      <c r="C249" s="1" t="s">
        <v>6573</v>
      </c>
      <c r="D249" s="1" t="s">
        <v>9731</v>
      </c>
      <c r="E249" s="1" t="s">
        <v>16046</v>
      </c>
      <c r="F249">
        <v>6.74</v>
      </c>
      <c r="G249">
        <v>42.18</v>
      </c>
      <c r="H249">
        <v>66.67</v>
      </c>
      <c r="I249">
        <v>83.87</v>
      </c>
    </row>
    <row r="250" spans="1:9">
      <c r="A250" t="s">
        <v>252</v>
      </c>
      <c r="B250" s="1" t="s">
        <v>3416</v>
      </c>
      <c r="C250" s="1" t="s">
        <v>6574</v>
      </c>
      <c r="D250" s="1" t="s">
        <v>9732</v>
      </c>
      <c r="E250" s="1" t="s">
        <v>16047</v>
      </c>
      <c r="F250">
        <v>29.6</v>
      </c>
      <c r="G250">
        <v>55.53</v>
      </c>
      <c r="H250">
        <v>39.52</v>
      </c>
      <c r="I250">
        <v>57.69</v>
      </c>
    </row>
    <row r="251" spans="1:9">
      <c r="A251" t="s">
        <v>253</v>
      </c>
      <c r="B251" s="1" t="s">
        <v>3417</v>
      </c>
      <c r="C251" s="1" t="s">
        <v>6575</v>
      </c>
      <c r="D251" s="1" t="s">
        <v>9733</v>
      </c>
      <c r="E251" s="1" t="s">
        <v>16048</v>
      </c>
      <c r="F251">
        <v>6.47</v>
      </c>
      <c r="G251">
        <v>43.4</v>
      </c>
      <c r="H251">
        <v>56.66</v>
      </c>
      <c r="I251">
        <v>79.31</v>
      </c>
    </row>
    <row r="252" spans="1:9">
      <c r="A252" t="s">
        <v>254</v>
      </c>
      <c r="B252" s="1" t="s">
        <v>3418</v>
      </c>
      <c r="C252" s="1" t="s">
        <v>6576</v>
      </c>
      <c r="D252" s="1" t="s">
        <v>9734</v>
      </c>
      <c r="E252" s="1" t="s">
        <v>16049</v>
      </c>
      <c r="F252">
        <v>14.76</v>
      </c>
      <c r="G252">
        <v>48.13</v>
      </c>
      <c r="H252">
        <v>53.9</v>
      </c>
      <c r="I252">
        <v>75.51000000000001</v>
      </c>
    </row>
    <row r="253" spans="1:9">
      <c r="A253" t="s">
        <v>255</v>
      </c>
      <c r="B253" s="1" t="s">
        <v>3419</v>
      </c>
      <c r="C253" s="1" t="s">
        <v>6577</v>
      </c>
      <c r="D253" s="1" t="s">
        <v>9735</v>
      </c>
      <c r="E253" s="1" t="s">
        <v>16050</v>
      </c>
      <c r="F253">
        <v>2.5</v>
      </c>
      <c r="G253">
        <v>43.95</v>
      </c>
      <c r="H253">
        <v>80.84</v>
      </c>
      <c r="I253">
        <v>112.5</v>
      </c>
    </row>
    <row r="254" spans="1:9">
      <c r="A254" t="s">
        <v>256</v>
      </c>
      <c r="B254" s="1" t="s">
        <v>3420</v>
      </c>
      <c r="C254" s="1" t="s">
        <v>6578</v>
      </c>
      <c r="D254" s="1" t="s">
        <v>9736</v>
      </c>
      <c r="E254" s="1" t="s">
        <v>16051</v>
      </c>
      <c r="F254">
        <v>11.97</v>
      </c>
      <c r="G254">
        <v>53.73</v>
      </c>
      <c r="H254">
        <v>47.9</v>
      </c>
      <c r="I254">
        <v>77.78</v>
      </c>
    </row>
    <row r="255" spans="1:9">
      <c r="A255" t="s">
        <v>257</v>
      </c>
      <c r="B255" s="1" t="s">
        <v>3421</v>
      </c>
      <c r="C255" s="1" t="s">
        <v>6579</v>
      </c>
      <c r="D255" s="1" t="s">
        <v>9737</v>
      </c>
      <c r="E255" s="1" t="s">
        <v>16052</v>
      </c>
      <c r="F255">
        <v>16.38</v>
      </c>
      <c r="G255">
        <v>52.74</v>
      </c>
      <c r="H255">
        <v>70.87</v>
      </c>
      <c r="I255">
        <v>103.03</v>
      </c>
    </row>
    <row r="256" spans="1:9">
      <c r="A256" t="s">
        <v>258</v>
      </c>
      <c r="B256" s="1" t="s">
        <v>3422</v>
      </c>
      <c r="C256" s="1" t="s">
        <v>6580</v>
      </c>
      <c r="D256" s="1" t="s">
        <v>9738</v>
      </c>
      <c r="E256" s="1" t="s">
        <v>16053</v>
      </c>
      <c r="F256">
        <v>37.87</v>
      </c>
      <c r="G256">
        <v>66.63</v>
      </c>
      <c r="H256">
        <v>46.58</v>
      </c>
      <c r="I256">
        <v>70.83</v>
      </c>
    </row>
    <row r="257" spans="1:9">
      <c r="A257" t="s">
        <v>259</v>
      </c>
      <c r="B257" s="1" t="s">
        <v>3423</v>
      </c>
      <c r="C257" s="1" t="s">
        <v>6581</v>
      </c>
      <c r="D257" s="1" t="s">
        <v>9739</v>
      </c>
      <c r="E257" s="1" t="s">
        <v>16054</v>
      </c>
      <c r="F257">
        <v>18.91</v>
      </c>
      <c r="G257">
        <v>52.85</v>
      </c>
      <c r="H257">
        <v>46.61</v>
      </c>
      <c r="I257">
        <v>62.5</v>
      </c>
    </row>
    <row r="258" spans="1:9">
      <c r="A258" t="s">
        <v>260</v>
      </c>
      <c r="B258" s="1" t="s">
        <v>3424</v>
      </c>
      <c r="C258" s="1" t="s">
        <v>6582</v>
      </c>
      <c r="D258" s="1" t="s">
        <v>9740</v>
      </c>
      <c r="E258" s="1" t="s">
        <v>16055</v>
      </c>
      <c r="F258">
        <v>21.53</v>
      </c>
      <c r="G258">
        <v>40.18</v>
      </c>
      <c r="H258">
        <v>58.77</v>
      </c>
      <c r="I258">
        <v>77.78</v>
      </c>
    </row>
    <row r="259" spans="1:9">
      <c r="A259" t="s">
        <v>261</v>
      </c>
      <c r="B259" s="1" t="s">
        <v>3425</v>
      </c>
      <c r="C259" s="1" t="s">
        <v>6583</v>
      </c>
      <c r="D259" s="1" t="s">
        <v>9741</v>
      </c>
      <c r="E259" s="1" t="s">
        <v>16056</v>
      </c>
      <c r="F259">
        <v>7.56</v>
      </c>
      <c r="G259">
        <v>38.66</v>
      </c>
      <c r="H259">
        <v>70.09</v>
      </c>
      <c r="I259">
        <v>106.25</v>
      </c>
    </row>
    <row r="260" spans="1:9">
      <c r="A260" t="s">
        <v>262</v>
      </c>
      <c r="B260" s="1" t="s">
        <v>3426</v>
      </c>
      <c r="C260" s="1" t="s">
        <v>6584</v>
      </c>
      <c r="D260" s="1" t="s">
        <v>9742</v>
      </c>
      <c r="E260" s="1" t="s">
        <v>16057</v>
      </c>
      <c r="F260">
        <v>3.45</v>
      </c>
      <c r="G260">
        <v>34.37</v>
      </c>
      <c r="H260">
        <v>64.2</v>
      </c>
      <c r="I260">
        <v>106.9</v>
      </c>
    </row>
    <row r="261" spans="1:9">
      <c r="A261" t="s">
        <v>263</v>
      </c>
      <c r="B261" s="1" t="s">
        <v>3427</v>
      </c>
      <c r="C261" s="1" t="s">
        <v>6585</v>
      </c>
      <c r="D261" s="1" t="s">
        <v>9743</v>
      </c>
      <c r="E261" s="1" t="s">
        <v>16058</v>
      </c>
      <c r="F261">
        <v>14.99</v>
      </c>
      <c r="G261">
        <v>58.09</v>
      </c>
      <c r="H261">
        <v>46.15</v>
      </c>
      <c r="I261">
        <v>66.67</v>
      </c>
    </row>
    <row r="262" spans="1:9">
      <c r="A262" t="s">
        <v>264</v>
      </c>
      <c r="B262" s="1" t="s">
        <v>3428</v>
      </c>
      <c r="C262" s="1" t="s">
        <v>6586</v>
      </c>
      <c r="D262" s="1" t="s">
        <v>9744</v>
      </c>
      <c r="E262" s="1" t="s">
        <v>16059</v>
      </c>
      <c r="F262">
        <v>37.05</v>
      </c>
      <c r="G262">
        <v>62.59</v>
      </c>
      <c r="H262">
        <v>41.12</v>
      </c>
      <c r="I262">
        <v>50</v>
      </c>
    </row>
    <row r="263" spans="1:9">
      <c r="A263" t="s">
        <v>265</v>
      </c>
      <c r="B263" s="1" t="s">
        <v>3429</v>
      </c>
      <c r="C263" s="1" t="s">
        <v>6587</v>
      </c>
      <c r="D263" s="1" t="s">
        <v>9745</v>
      </c>
      <c r="E263" s="1" t="s">
        <v>16060</v>
      </c>
      <c r="F263">
        <v>5.66</v>
      </c>
      <c r="G263">
        <v>42.84</v>
      </c>
      <c r="H263">
        <v>87.13</v>
      </c>
      <c r="I263">
        <v>118.75</v>
      </c>
    </row>
    <row r="264" spans="1:9">
      <c r="A264" t="s">
        <v>266</v>
      </c>
      <c r="B264" s="1" t="s">
        <v>3430</v>
      </c>
      <c r="C264" s="1" t="s">
        <v>6588</v>
      </c>
      <c r="D264" s="1" t="s">
        <v>9746</v>
      </c>
      <c r="E264" s="1" t="s">
        <v>16061</v>
      </c>
      <c r="F264">
        <v>14.63</v>
      </c>
      <c r="G264">
        <v>47.15</v>
      </c>
      <c r="H264">
        <v>50.34</v>
      </c>
      <c r="I264">
        <v>80</v>
      </c>
    </row>
    <row r="265" spans="1:9">
      <c r="A265" t="s">
        <v>267</v>
      </c>
      <c r="B265" s="1" t="s">
        <v>3431</v>
      </c>
      <c r="C265" s="1" t="s">
        <v>6589</v>
      </c>
      <c r="D265" s="1" t="s">
        <v>9747</v>
      </c>
      <c r="E265" s="1" t="s">
        <v>16062</v>
      </c>
      <c r="F265">
        <v>19.69</v>
      </c>
      <c r="G265">
        <v>45.21</v>
      </c>
      <c r="H265">
        <v>61.9</v>
      </c>
      <c r="I265">
        <v>82.34999999999999</v>
      </c>
    </row>
    <row r="266" spans="1:9">
      <c r="A266" t="s">
        <v>268</v>
      </c>
      <c r="B266" s="1" t="s">
        <v>3432</v>
      </c>
      <c r="C266" s="1" t="s">
        <v>6590</v>
      </c>
      <c r="D266" s="1" t="s">
        <v>9748</v>
      </c>
      <c r="E266" s="1" t="s">
        <v>16063</v>
      </c>
      <c r="F266">
        <v>4.52</v>
      </c>
      <c r="G266">
        <v>42.03</v>
      </c>
      <c r="H266">
        <v>80.14</v>
      </c>
      <c r="I266">
        <v>100</v>
      </c>
    </row>
    <row r="267" spans="1:9">
      <c r="A267" t="s">
        <v>269</v>
      </c>
      <c r="B267" s="1" t="s">
        <v>3433</v>
      </c>
      <c r="C267" s="1" t="s">
        <v>6591</v>
      </c>
      <c r="D267" s="1" t="s">
        <v>9749</v>
      </c>
      <c r="E267" s="1" t="s">
        <v>16064</v>
      </c>
      <c r="F267">
        <v>18.1</v>
      </c>
      <c r="G267">
        <v>44.99</v>
      </c>
      <c r="H267">
        <v>61.04</v>
      </c>
      <c r="I267">
        <v>86.67</v>
      </c>
    </row>
    <row r="268" spans="1:9">
      <c r="A268" t="s">
        <v>270</v>
      </c>
      <c r="B268" s="1" t="s">
        <v>3434</v>
      </c>
      <c r="C268" s="1" t="s">
        <v>6592</v>
      </c>
      <c r="D268" s="1" t="s">
        <v>9750</v>
      </c>
      <c r="E268" s="1" t="s">
        <v>16065</v>
      </c>
      <c r="F268">
        <v>9.85</v>
      </c>
      <c r="G268">
        <v>51.99</v>
      </c>
      <c r="H268">
        <v>59.26</v>
      </c>
      <c r="I268">
        <v>88.23999999999999</v>
      </c>
    </row>
    <row r="269" spans="1:9">
      <c r="A269" t="s">
        <v>271</v>
      </c>
      <c r="B269" s="1" t="s">
        <v>3435</v>
      </c>
      <c r="C269" s="1" t="s">
        <v>6593</v>
      </c>
      <c r="D269" s="1" t="s">
        <v>9751</v>
      </c>
      <c r="E269" s="1" t="s">
        <v>16066</v>
      </c>
      <c r="F269">
        <v>46.22</v>
      </c>
      <c r="G269">
        <v>62.39</v>
      </c>
      <c r="H269">
        <v>40.8</v>
      </c>
      <c r="I269">
        <v>50</v>
      </c>
    </row>
    <row r="270" spans="1:9">
      <c r="A270" t="s">
        <v>272</v>
      </c>
      <c r="B270" s="1" t="s">
        <v>3436</v>
      </c>
      <c r="C270" s="1" t="s">
        <v>6594</v>
      </c>
      <c r="D270" s="1" t="s">
        <v>9752</v>
      </c>
      <c r="E270" s="1" t="s">
        <v>16067</v>
      </c>
      <c r="F270">
        <v>17.4</v>
      </c>
      <c r="G270">
        <v>46.11</v>
      </c>
      <c r="H270">
        <v>48.46</v>
      </c>
      <c r="I270">
        <v>61.11</v>
      </c>
    </row>
    <row r="271" spans="1:9">
      <c r="A271" t="s">
        <v>273</v>
      </c>
      <c r="B271" s="1" t="s">
        <v>3437</v>
      </c>
      <c r="C271" s="1" t="s">
        <v>6595</v>
      </c>
      <c r="D271" s="1" t="s">
        <v>9753</v>
      </c>
      <c r="E271" s="1" t="s">
        <v>16068</v>
      </c>
      <c r="F271">
        <v>10.27</v>
      </c>
      <c r="G271">
        <v>52.01</v>
      </c>
      <c r="H271">
        <v>82.88</v>
      </c>
      <c r="I271">
        <v>123.53</v>
      </c>
    </row>
    <row r="272" spans="1:9">
      <c r="A272" t="s">
        <v>274</v>
      </c>
      <c r="B272" s="1" t="s">
        <v>3438</v>
      </c>
      <c r="C272" s="1" t="s">
        <v>6596</v>
      </c>
      <c r="D272" s="1" t="s">
        <v>9754</v>
      </c>
      <c r="E272" s="1" t="s">
        <v>16069</v>
      </c>
      <c r="F272">
        <v>21.22</v>
      </c>
      <c r="G272">
        <v>45.86</v>
      </c>
      <c r="H272">
        <v>59.41</v>
      </c>
      <c r="I272">
        <v>65.62</v>
      </c>
    </row>
    <row r="273" spans="1:9">
      <c r="A273" t="s">
        <v>275</v>
      </c>
      <c r="B273" s="1" t="s">
        <v>3439</v>
      </c>
      <c r="C273" s="1" t="s">
        <v>6597</v>
      </c>
      <c r="D273" s="1" t="s">
        <v>9755</v>
      </c>
      <c r="E273" s="1" t="s">
        <v>16070</v>
      </c>
      <c r="F273">
        <v>17.2</v>
      </c>
      <c r="G273">
        <v>50.66</v>
      </c>
      <c r="H273">
        <v>80.98</v>
      </c>
      <c r="I273">
        <v>96.67</v>
      </c>
    </row>
    <row r="274" spans="1:9">
      <c r="A274" t="s">
        <v>276</v>
      </c>
      <c r="B274" s="1" t="s">
        <v>3440</v>
      </c>
      <c r="C274" s="1" t="s">
        <v>6598</v>
      </c>
      <c r="D274" s="1" t="s">
        <v>9756</v>
      </c>
      <c r="E274" s="1" t="s">
        <v>16071</v>
      </c>
      <c r="F274">
        <v>25.59</v>
      </c>
      <c r="G274">
        <v>46.73</v>
      </c>
      <c r="H274">
        <v>48.65</v>
      </c>
      <c r="I274">
        <v>55.56</v>
      </c>
    </row>
    <row r="275" spans="1:9">
      <c r="A275" t="s">
        <v>277</v>
      </c>
      <c r="B275" s="1" t="s">
        <v>3441</v>
      </c>
      <c r="C275" s="1" t="s">
        <v>6599</v>
      </c>
      <c r="D275" s="1" t="s">
        <v>9757</v>
      </c>
      <c r="E275" s="1" t="s">
        <v>16072</v>
      </c>
      <c r="F275">
        <v>15.66</v>
      </c>
      <c r="G275">
        <v>54.57</v>
      </c>
      <c r="H275">
        <v>63.41</v>
      </c>
      <c r="I275">
        <v>70.73</v>
      </c>
    </row>
    <row r="276" spans="1:9">
      <c r="A276" t="s">
        <v>278</v>
      </c>
      <c r="B276" s="1" t="s">
        <v>3442</v>
      </c>
      <c r="C276" s="1" t="s">
        <v>6600</v>
      </c>
      <c r="D276" s="1" t="s">
        <v>9758</v>
      </c>
      <c r="E276" s="1" t="s">
        <v>16073</v>
      </c>
      <c r="F276">
        <v>22.15</v>
      </c>
      <c r="G276">
        <v>59.75</v>
      </c>
      <c r="H276">
        <v>48.06</v>
      </c>
      <c r="I276">
        <v>58.7</v>
      </c>
    </row>
    <row r="277" spans="1:9">
      <c r="A277" t="s">
        <v>279</v>
      </c>
      <c r="B277" s="1" t="s">
        <v>3443</v>
      </c>
      <c r="C277" s="1" t="s">
        <v>6601</v>
      </c>
      <c r="D277" s="1" t="s">
        <v>9759</v>
      </c>
      <c r="E277" s="1" t="s">
        <v>16074</v>
      </c>
      <c r="F277">
        <v>4.08</v>
      </c>
      <c r="G277">
        <v>30.11</v>
      </c>
      <c r="H277">
        <v>61.19</v>
      </c>
      <c r="I277">
        <v>75</v>
      </c>
    </row>
    <row r="278" spans="1:9">
      <c r="A278" t="s">
        <v>280</v>
      </c>
      <c r="B278" s="1" t="s">
        <v>3444</v>
      </c>
      <c r="C278" s="1" t="s">
        <v>6602</v>
      </c>
      <c r="D278" s="1" t="s">
        <v>9760</v>
      </c>
      <c r="E278" s="1" t="s">
        <v>16075</v>
      </c>
      <c r="F278">
        <v>3.62</v>
      </c>
      <c r="G278">
        <v>26.47</v>
      </c>
      <c r="H278">
        <v>60.54</v>
      </c>
      <c r="I278">
        <v>82.14</v>
      </c>
    </row>
    <row r="279" spans="1:9">
      <c r="A279" t="s">
        <v>281</v>
      </c>
      <c r="B279" s="1" t="s">
        <v>3445</v>
      </c>
      <c r="C279" s="1" t="s">
        <v>6603</v>
      </c>
      <c r="D279" s="1" t="s">
        <v>9761</v>
      </c>
      <c r="E279" s="1" t="s">
        <v>16076</v>
      </c>
      <c r="F279">
        <v>10.53</v>
      </c>
      <c r="G279">
        <v>43.64</v>
      </c>
      <c r="H279">
        <v>54.33</v>
      </c>
      <c r="I279">
        <v>70</v>
      </c>
    </row>
    <row r="280" spans="1:9">
      <c r="A280" t="s">
        <v>282</v>
      </c>
      <c r="B280" s="1" t="s">
        <v>3446</v>
      </c>
      <c r="C280" s="1" t="s">
        <v>6604</v>
      </c>
      <c r="D280" s="1" t="s">
        <v>9762</v>
      </c>
      <c r="E280" s="1" t="s">
        <v>16077</v>
      </c>
      <c r="F280">
        <v>8.77</v>
      </c>
      <c r="G280">
        <v>30.23</v>
      </c>
      <c r="H280">
        <v>60.5</v>
      </c>
      <c r="I280">
        <v>78.95</v>
      </c>
    </row>
    <row r="281" spans="1:9">
      <c r="A281" t="s">
        <v>283</v>
      </c>
      <c r="B281" s="1" t="s">
        <v>3447</v>
      </c>
      <c r="C281" s="1" t="s">
        <v>6605</v>
      </c>
      <c r="D281" s="1" t="s">
        <v>9763</v>
      </c>
      <c r="E281" s="1" t="s">
        <v>16078</v>
      </c>
      <c r="F281">
        <v>13.3</v>
      </c>
      <c r="G281">
        <v>46.38</v>
      </c>
      <c r="H281">
        <v>48.5</v>
      </c>
      <c r="I281">
        <v>77.78</v>
      </c>
    </row>
    <row r="282" spans="1:9">
      <c r="A282" t="s">
        <v>284</v>
      </c>
      <c r="B282" s="1" t="s">
        <v>3448</v>
      </c>
      <c r="C282" s="1" t="s">
        <v>6606</v>
      </c>
      <c r="D282" s="1" t="s">
        <v>9764</v>
      </c>
      <c r="E282" s="1" t="s">
        <v>16079</v>
      </c>
      <c r="F282">
        <v>40.32</v>
      </c>
      <c r="G282">
        <v>63.99</v>
      </c>
      <c r="H282">
        <v>48.82</v>
      </c>
      <c r="I282">
        <v>50</v>
      </c>
    </row>
    <row r="283" spans="1:9">
      <c r="A283" t="s">
        <v>285</v>
      </c>
      <c r="B283" s="1" t="s">
        <v>3449</v>
      </c>
      <c r="C283" s="1" t="s">
        <v>6607</v>
      </c>
      <c r="D283" s="1" t="s">
        <v>9765</v>
      </c>
      <c r="E283" s="1" t="s">
        <v>16080</v>
      </c>
      <c r="F283">
        <v>28.97</v>
      </c>
      <c r="G283">
        <v>63.56</v>
      </c>
      <c r="H283">
        <v>80.83</v>
      </c>
      <c r="I283">
        <v>95.23999999999999</v>
      </c>
    </row>
    <row r="284" spans="1:9">
      <c r="A284" t="s">
        <v>286</v>
      </c>
      <c r="B284" s="1" t="s">
        <v>3450</v>
      </c>
      <c r="C284" s="1" t="s">
        <v>6608</v>
      </c>
      <c r="D284" s="1" t="s">
        <v>9766</v>
      </c>
      <c r="E284" s="1" t="s">
        <v>16081</v>
      </c>
      <c r="F284">
        <v>3.92</v>
      </c>
      <c r="G284">
        <v>48.19</v>
      </c>
      <c r="H284">
        <v>112.12</v>
      </c>
      <c r="I284">
        <v>133.33</v>
      </c>
    </row>
    <row r="285" spans="1:9">
      <c r="A285" t="s">
        <v>287</v>
      </c>
      <c r="B285" s="1" t="s">
        <v>3451</v>
      </c>
      <c r="C285" s="1" t="s">
        <v>6609</v>
      </c>
      <c r="D285" s="1" t="s">
        <v>9767</v>
      </c>
      <c r="E285" s="1" t="s">
        <v>16082</v>
      </c>
      <c r="F285">
        <v>18.2</v>
      </c>
      <c r="G285">
        <v>48.05</v>
      </c>
      <c r="H285">
        <v>51.96</v>
      </c>
      <c r="I285">
        <v>78.56999999999999</v>
      </c>
    </row>
    <row r="286" spans="1:9">
      <c r="A286" t="s">
        <v>288</v>
      </c>
      <c r="B286" s="1" t="s">
        <v>3452</v>
      </c>
      <c r="C286" s="1" t="s">
        <v>6610</v>
      </c>
      <c r="D286" s="1" t="s">
        <v>9768</v>
      </c>
      <c r="E286" s="1" t="s">
        <v>16083</v>
      </c>
      <c r="F286">
        <v>16.12</v>
      </c>
      <c r="G286">
        <v>47.3</v>
      </c>
      <c r="H286">
        <v>67.56999999999999</v>
      </c>
      <c r="I286">
        <v>71.05</v>
      </c>
    </row>
    <row r="287" spans="1:9">
      <c r="A287" t="s">
        <v>289</v>
      </c>
      <c r="B287" s="1" t="s">
        <v>3453</v>
      </c>
      <c r="C287" s="1" t="s">
        <v>6611</v>
      </c>
      <c r="D287" s="1" t="s">
        <v>9769</v>
      </c>
      <c r="E287" s="1" t="s">
        <v>16084</v>
      </c>
      <c r="F287">
        <v>17.87</v>
      </c>
      <c r="G287">
        <v>47.19</v>
      </c>
      <c r="H287">
        <v>51.33</v>
      </c>
      <c r="I287">
        <v>69.05</v>
      </c>
    </row>
    <row r="288" spans="1:9">
      <c r="A288" t="s">
        <v>290</v>
      </c>
      <c r="B288" s="1" t="s">
        <v>3454</v>
      </c>
      <c r="C288" s="1" t="s">
        <v>6612</v>
      </c>
      <c r="D288" s="1" t="s">
        <v>9770</v>
      </c>
      <c r="E288" s="1" t="s">
        <v>16085</v>
      </c>
      <c r="F288">
        <v>5.18</v>
      </c>
      <c r="G288">
        <v>44.97</v>
      </c>
      <c r="H288">
        <v>72</v>
      </c>
      <c r="I288">
        <v>90</v>
      </c>
    </row>
    <row r="289" spans="1:9">
      <c r="A289" t="s">
        <v>291</v>
      </c>
      <c r="B289" s="1" t="s">
        <v>3455</v>
      </c>
      <c r="C289" s="1" t="s">
        <v>6613</v>
      </c>
      <c r="D289" s="1" t="s">
        <v>9771</v>
      </c>
      <c r="E289" s="1" t="s">
        <v>16086</v>
      </c>
      <c r="F289">
        <v>9.970000000000001</v>
      </c>
      <c r="G289">
        <v>45.4</v>
      </c>
      <c r="H289">
        <v>72.62</v>
      </c>
      <c r="I289">
        <v>86.67</v>
      </c>
    </row>
    <row r="290" spans="1:9">
      <c r="A290" t="s">
        <v>292</v>
      </c>
      <c r="B290" s="1" t="s">
        <v>3456</v>
      </c>
      <c r="C290" s="1" t="s">
        <v>6614</v>
      </c>
      <c r="D290" s="1" t="s">
        <v>9772</v>
      </c>
      <c r="E290" s="1" t="s">
        <v>16087</v>
      </c>
      <c r="F290">
        <v>4.19</v>
      </c>
      <c r="G290">
        <v>30.08</v>
      </c>
      <c r="H290">
        <v>72.02</v>
      </c>
      <c r="I290">
        <v>82.86</v>
      </c>
    </row>
    <row r="291" spans="1:9">
      <c r="A291" t="s">
        <v>293</v>
      </c>
      <c r="B291" s="1" t="s">
        <v>3457</v>
      </c>
      <c r="C291" s="1" t="s">
        <v>6615</v>
      </c>
      <c r="D291" s="1" t="s">
        <v>9773</v>
      </c>
      <c r="E291" s="1" t="s">
        <v>16088</v>
      </c>
      <c r="F291">
        <v>11.21</v>
      </c>
      <c r="G291">
        <v>51.18</v>
      </c>
      <c r="H291">
        <v>144.16</v>
      </c>
      <c r="I291">
        <v>164.71</v>
      </c>
    </row>
    <row r="292" spans="1:9">
      <c r="A292" t="s">
        <v>294</v>
      </c>
      <c r="B292" s="1" t="s">
        <v>3458</v>
      </c>
      <c r="C292" s="1" t="s">
        <v>6616</v>
      </c>
      <c r="D292" s="1" t="s">
        <v>9774</v>
      </c>
      <c r="E292" s="1" t="s">
        <v>16089</v>
      </c>
      <c r="F292">
        <v>11.19</v>
      </c>
      <c r="G292">
        <v>44.47</v>
      </c>
      <c r="H292">
        <v>81.70999999999999</v>
      </c>
      <c r="I292">
        <v>93.75</v>
      </c>
    </row>
    <row r="293" spans="1:9">
      <c r="A293" t="s">
        <v>295</v>
      </c>
      <c r="B293" s="1" t="s">
        <v>3459</v>
      </c>
      <c r="C293" s="1" t="s">
        <v>6617</v>
      </c>
      <c r="D293" s="1" t="s">
        <v>9775</v>
      </c>
      <c r="E293" s="1" t="s">
        <v>16090</v>
      </c>
      <c r="F293">
        <v>6.47</v>
      </c>
      <c r="G293">
        <v>41.65</v>
      </c>
      <c r="H293">
        <v>108.16</v>
      </c>
      <c r="I293">
        <v>144.44</v>
      </c>
    </row>
    <row r="294" spans="1:9">
      <c r="A294" t="s">
        <v>296</v>
      </c>
      <c r="B294" s="1" t="s">
        <v>3460</v>
      </c>
      <c r="C294" s="1" t="s">
        <v>6618</v>
      </c>
      <c r="D294" s="1" t="s">
        <v>9776</v>
      </c>
      <c r="E294" s="1" t="s">
        <v>9776</v>
      </c>
      <c r="F294">
        <v>100</v>
      </c>
      <c r="G294">
        <v>100</v>
      </c>
      <c r="H294">
        <v>0</v>
      </c>
      <c r="I294">
        <v>0</v>
      </c>
    </row>
    <row r="295" spans="1:9">
      <c r="A295" t="s">
        <v>297</v>
      </c>
      <c r="B295" s="1" t="s">
        <v>3461</v>
      </c>
      <c r="C295" s="1" t="s">
        <v>6619</v>
      </c>
      <c r="D295" s="1" t="s">
        <v>9777</v>
      </c>
      <c r="E295" s="1" t="s">
        <v>16091</v>
      </c>
      <c r="F295">
        <v>57.53</v>
      </c>
      <c r="G295">
        <v>65.15000000000001</v>
      </c>
      <c r="H295">
        <v>28.21</v>
      </c>
      <c r="I295">
        <v>32</v>
      </c>
    </row>
    <row r="296" spans="1:9">
      <c r="A296" t="s">
        <v>298</v>
      </c>
      <c r="B296" s="1" t="s">
        <v>3462</v>
      </c>
      <c r="C296" s="1" t="s">
        <v>6620</v>
      </c>
      <c r="D296" s="1" t="s">
        <v>9778</v>
      </c>
      <c r="E296" s="1" t="s">
        <v>16092</v>
      </c>
      <c r="F296">
        <v>25.01</v>
      </c>
      <c r="G296">
        <v>49.34</v>
      </c>
      <c r="H296">
        <v>63.44</v>
      </c>
      <c r="I296">
        <v>70.59</v>
      </c>
    </row>
    <row r="297" spans="1:9">
      <c r="A297" t="s">
        <v>299</v>
      </c>
      <c r="B297" s="1" t="s">
        <v>3463</v>
      </c>
      <c r="C297" s="1" t="s">
        <v>6621</v>
      </c>
      <c r="D297" s="1" t="s">
        <v>9779</v>
      </c>
      <c r="E297" s="1" t="s">
        <v>16093</v>
      </c>
      <c r="F297">
        <v>22.98</v>
      </c>
      <c r="G297">
        <v>48.41</v>
      </c>
      <c r="H297">
        <v>73.86</v>
      </c>
      <c r="I297">
        <v>69.7</v>
      </c>
    </row>
    <row r="298" spans="1:9">
      <c r="A298" t="s">
        <v>300</v>
      </c>
      <c r="B298" s="1" t="s">
        <v>3464</v>
      </c>
      <c r="C298" s="1" t="s">
        <v>6622</v>
      </c>
      <c r="D298" s="1" t="s">
        <v>9780</v>
      </c>
      <c r="E298" s="1" t="s">
        <v>16094</v>
      </c>
      <c r="F298">
        <v>9.4</v>
      </c>
      <c r="G298">
        <v>23.88</v>
      </c>
      <c r="H298">
        <v>69.7</v>
      </c>
      <c r="I298">
        <v>82.98</v>
      </c>
    </row>
    <row r="299" spans="1:9">
      <c r="A299" t="s">
        <v>301</v>
      </c>
      <c r="B299" s="1" t="s">
        <v>3465</v>
      </c>
      <c r="C299" s="1" t="s">
        <v>6623</v>
      </c>
      <c r="D299" s="1" t="s">
        <v>9781</v>
      </c>
      <c r="E299" s="1" t="s">
        <v>16095</v>
      </c>
      <c r="F299">
        <v>8.529999999999999</v>
      </c>
      <c r="G299">
        <v>63.41</v>
      </c>
      <c r="H299">
        <v>92.22</v>
      </c>
      <c r="I299">
        <v>128.57</v>
      </c>
    </row>
    <row r="300" spans="1:9">
      <c r="A300" t="s">
        <v>302</v>
      </c>
      <c r="B300" s="1" t="s">
        <v>3466</v>
      </c>
      <c r="C300" s="1" t="s">
        <v>6624</v>
      </c>
      <c r="D300" s="1" t="s">
        <v>9782</v>
      </c>
      <c r="E300" s="1" t="s">
        <v>16096</v>
      </c>
      <c r="F300">
        <v>14.31</v>
      </c>
      <c r="G300">
        <v>39.37</v>
      </c>
      <c r="H300">
        <v>51.8</v>
      </c>
      <c r="I300">
        <v>70.83</v>
      </c>
    </row>
    <row r="301" spans="1:9">
      <c r="A301" t="s">
        <v>303</v>
      </c>
      <c r="B301" s="1" t="s">
        <v>3467</v>
      </c>
      <c r="C301" s="1" t="s">
        <v>6625</v>
      </c>
      <c r="D301" s="1" t="s">
        <v>9783</v>
      </c>
      <c r="E301" s="1" t="s">
        <v>16097</v>
      </c>
      <c r="F301">
        <v>21.93</v>
      </c>
      <c r="G301">
        <v>52.03</v>
      </c>
      <c r="H301">
        <v>55.36</v>
      </c>
      <c r="I301">
        <v>71.43000000000001</v>
      </c>
    </row>
    <row r="302" spans="1:9">
      <c r="A302" t="s">
        <v>304</v>
      </c>
      <c r="B302" s="1" t="s">
        <v>3468</v>
      </c>
      <c r="C302" s="1" t="s">
        <v>6626</v>
      </c>
      <c r="D302" s="1" t="s">
        <v>9784</v>
      </c>
      <c r="E302" s="1" t="s">
        <v>16098</v>
      </c>
      <c r="F302">
        <v>12.19</v>
      </c>
      <c r="G302">
        <v>23.92</v>
      </c>
      <c r="H302">
        <v>58.9</v>
      </c>
      <c r="I302">
        <v>76.92</v>
      </c>
    </row>
    <row r="303" spans="1:9">
      <c r="A303" t="s">
        <v>305</v>
      </c>
      <c r="B303" s="1" t="s">
        <v>3469</v>
      </c>
      <c r="C303" s="1" t="s">
        <v>6627</v>
      </c>
      <c r="D303" s="1" t="s">
        <v>9785</v>
      </c>
      <c r="E303" s="1" t="s">
        <v>16099</v>
      </c>
      <c r="F303">
        <v>10.31</v>
      </c>
      <c r="G303">
        <v>45.6</v>
      </c>
      <c r="H303">
        <v>53.42</v>
      </c>
      <c r="I303">
        <v>72.5</v>
      </c>
    </row>
    <row r="304" spans="1:9">
      <c r="A304" t="s">
        <v>306</v>
      </c>
      <c r="B304" s="1" t="s">
        <v>3470</v>
      </c>
      <c r="C304" s="1" t="s">
        <v>6628</v>
      </c>
      <c r="D304" s="1" t="s">
        <v>9786</v>
      </c>
      <c r="E304" s="1" t="s">
        <v>16100</v>
      </c>
      <c r="F304">
        <v>2.09</v>
      </c>
      <c r="G304">
        <v>28.92</v>
      </c>
      <c r="H304">
        <v>64.39</v>
      </c>
      <c r="I304">
        <v>100</v>
      </c>
    </row>
    <row r="305" spans="1:9">
      <c r="A305" t="s">
        <v>307</v>
      </c>
      <c r="B305" s="1" t="s">
        <v>3471</v>
      </c>
      <c r="C305" s="1" t="s">
        <v>6629</v>
      </c>
      <c r="D305" s="1" t="s">
        <v>9787</v>
      </c>
      <c r="E305" s="1" t="s">
        <v>16101</v>
      </c>
      <c r="F305">
        <v>12.78</v>
      </c>
      <c r="G305">
        <v>46.3</v>
      </c>
      <c r="H305">
        <v>69.83</v>
      </c>
      <c r="I305">
        <v>103.57</v>
      </c>
    </row>
    <row r="306" spans="1:9">
      <c r="A306" t="s">
        <v>308</v>
      </c>
      <c r="B306" s="1" t="s">
        <v>3472</v>
      </c>
      <c r="C306" s="1" t="s">
        <v>6630</v>
      </c>
      <c r="D306" s="1" t="s">
        <v>9788</v>
      </c>
      <c r="E306" s="1" t="s">
        <v>16102</v>
      </c>
      <c r="F306">
        <v>19.86</v>
      </c>
      <c r="G306">
        <v>42.74</v>
      </c>
      <c r="H306">
        <v>61.29</v>
      </c>
      <c r="I306">
        <v>73.68000000000001</v>
      </c>
    </row>
    <row r="307" spans="1:9">
      <c r="A307" t="s">
        <v>309</v>
      </c>
      <c r="B307" s="1" t="s">
        <v>3473</v>
      </c>
      <c r="C307" s="1" t="s">
        <v>6631</v>
      </c>
      <c r="D307" s="1" t="s">
        <v>9789</v>
      </c>
      <c r="E307" s="1" t="s">
        <v>16103</v>
      </c>
      <c r="F307">
        <v>12.26</v>
      </c>
      <c r="G307">
        <v>41.45</v>
      </c>
      <c r="H307">
        <v>61.65</v>
      </c>
      <c r="I307">
        <v>91.67</v>
      </c>
    </row>
    <row r="308" spans="1:9">
      <c r="A308" t="s">
        <v>310</v>
      </c>
      <c r="B308" s="1" t="s">
        <v>3474</v>
      </c>
      <c r="C308" s="1" t="s">
        <v>6632</v>
      </c>
      <c r="D308" s="1" t="s">
        <v>9790</v>
      </c>
      <c r="E308" s="1" t="s">
        <v>16104</v>
      </c>
      <c r="F308">
        <v>10.92</v>
      </c>
      <c r="G308">
        <v>50</v>
      </c>
      <c r="H308">
        <v>56.91</v>
      </c>
      <c r="I308">
        <v>75</v>
      </c>
    </row>
    <row r="309" spans="1:9">
      <c r="A309" t="s">
        <v>311</v>
      </c>
      <c r="B309" s="1" t="s">
        <v>3475</v>
      </c>
      <c r="C309" s="1" t="s">
        <v>6633</v>
      </c>
      <c r="D309" s="1" t="s">
        <v>9791</v>
      </c>
      <c r="E309" s="1" t="s">
        <v>16105</v>
      </c>
      <c r="F309">
        <v>19.08</v>
      </c>
      <c r="G309">
        <v>44.62</v>
      </c>
      <c r="H309">
        <v>50</v>
      </c>
      <c r="I309">
        <v>62.96</v>
      </c>
    </row>
    <row r="310" spans="1:9">
      <c r="A310" t="s">
        <v>312</v>
      </c>
      <c r="B310" s="1" t="s">
        <v>3476</v>
      </c>
      <c r="C310" s="1" t="s">
        <v>6634</v>
      </c>
      <c r="D310" s="1" t="s">
        <v>9792</v>
      </c>
      <c r="E310" s="1" t="s">
        <v>16106</v>
      </c>
      <c r="F310">
        <v>22.12</v>
      </c>
      <c r="G310">
        <v>54.83</v>
      </c>
      <c r="H310">
        <v>59.38</v>
      </c>
      <c r="I310">
        <v>89.47</v>
      </c>
    </row>
    <row r="311" spans="1:9">
      <c r="A311" t="s">
        <v>313</v>
      </c>
      <c r="B311" s="1" t="s">
        <v>3477</v>
      </c>
      <c r="C311" s="1" t="s">
        <v>6635</v>
      </c>
      <c r="D311" s="1" t="s">
        <v>9793</v>
      </c>
      <c r="E311" s="1" t="s">
        <v>16107</v>
      </c>
      <c r="F311">
        <v>16.18</v>
      </c>
      <c r="G311">
        <v>44.15</v>
      </c>
      <c r="H311">
        <v>61.41</v>
      </c>
      <c r="I311">
        <v>68.89</v>
      </c>
    </row>
    <row r="312" spans="1:9">
      <c r="A312" t="s">
        <v>314</v>
      </c>
      <c r="B312" s="1" t="s">
        <v>3478</v>
      </c>
      <c r="C312" s="1" t="s">
        <v>6636</v>
      </c>
      <c r="D312" s="1" t="s">
        <v>9794</v>
      </c>
      <c r="E312" s="1" t="s">
        <v>16108</v>
      </c>
      <c r="F312">
        <v>7.35</v>
      </c>
      <c r="G312">
        <v>44.01</v>
      </c>
      <c r="H312">
        <v>82.52</v>
      </c>
      <c r="I312">
        <v>104.76</v>
      </c>
    </row>
    <row r="313" spans="1:9">
      <c r="A313" t="s">
        <v>315</v>
      </c>
      <c r="B313" s="1" t="s">
        <v>3479</v>
      </c>
      <c r="C313" s="1" t="s">
        <v>6637</v>
      </c>
      <c r="D313" s="1" t="s">
        <v>9795</v>
      </c>
      <c r="E313" s="1" t="s">
        <v>16109</v>
      </c>
      <c r="F313">
        <v>3.08</v>
      </c>
      <c r="G313">
        <v>38.68</v>
      </c>
      <c r="H313">
        <v>86.5</v>
      </c>
      <c r="I313">
        <v>127.27</v>
      </c>
    </row>
    <row r="314" spans="1:9">
      <c r="A314" t="s">
        <v>316</v>
      </c>
      <c r="B314" s="1" t="s">
        <v>3480</v>
      </c>
      <c r="C314" s="1" t="s">
        <v>6638</v>
      </c>
      <c r="D314" s="1" t="s">
        <v>9796</v>
      </c>
      <c r="E314" s="1" t="s">
        <v>16110</v>
      </c>
      <c r="F314">
        <v>7.95</v>
      </c>
      <c r="G314">
        <v>53.77</v>
      </c>
      <c r="H314">
        <v>75.12</v>
      </c>
      <c r="I314">
        <v>105.88</v>
      </c>
    </row>
    <row r="315" spans="1:9">
      <c r="A315" t="s">
        <v>317</v>
      </c>
      <c r="B315" s="1" t="s">
        <v>3481</v>
      </c>
      <c r="C315" s="1" t="s">
        <v>6639</v>
      </c>
      <c r="D315" s="1" t="s">
        <v>9797</v>
      </c>
      <c r="E315" s="1" t="s">
        <v>16111</v>
      </c>
      <c r="F315">
        <v>10.08</v>
      </c>
      <c r="G315">
        <v>44.48</v>
      </c>
      <c r="H315">
        <v>54.31</v>
      </c>
      <c r="I315">
        <v>82.34999999999999</v>
      </c>
    </row>
    <row r="316" spans="1:9">
      <c r="A316" t="s">
        <v>318</v>
      </c>
      <c r="B316" s="1" t="s">
        <v>3482</v>
      </c>
      <c r="C316" s="1" t="s">
        <v>6640</v>
      </c>
      <c r="D316" s="1" t="s">
        <v>9798</v>
      </c>
      <c r="E316" s="1" t="s">
        <v>16112</v>
      </c>
      <c r="F316">
        <v>12.95</v>
      </c>
      <c r="G316">
        <v>52.56</v>
      </c>
      <c r="H316">
        <v>52.63</v>
      </c>
      <c r="I316">
        <v>74.29000000000001</v>
      </c>
    </row>
    <row r="317" spans="1:9">
      <c r="A317" t="s">
        <v>319</v>
      </c>
      <c r="B317" s="1" t="s">
        <v>3483</v>
      </c>
      <c r="C317" s="1" t="s">
        <v>6641</v>
      </c>
      <c r="D317" s="1" t="s">
        <v>9799</v>
      </c>
      <c r="E317" s="1" t="s">
        <v>16113</v>
      </c>
      <c r="F317">
        <v>8.609999999999999</v>
      </c>
      <c r="G317">
        <v>28.65</v>
      </c>
      <c r="H317">
        <v>51.85</v>
      </c>
      <c r="I317">
        <v>80</v>
      </c>
    </row>
    <row r="318" spans="1:9">
      <c r="A318" t="s">
        <v>320</v>
      </c>
      <c r="B318" s="1" t="s">
        <v>3484</v>
      </c>
      <c r="C318" s="1" t="s">
        <v>6642</v>
      </c>
      <c r="D318" s="1" t="s">
        <v>9800</v>
      </c>
      <c r="E318" s="1" t="s">
        <v>16114</v>
      </c>
      <c r="F318">
        <v>8.949999999999999</v>
      </c>
      <c r="G318">
        <v>55.63</v>
      </c>
      <c r="H318">
        <v>60.73</v>
      </c>
      <c r="I318">
        <v>73.33</v>
      </c>
    </row>
    <row r="319" spans="1:9">
      <c r="A319" t="s">
        <v>321</v>
      </c>
      <c r="B319" s="1" t="s">
        <v>3485</v>
      </c>
      <c r="C319" s="1" t="s">
        <v>6643</v>
      </c>
      <c r="D319" s="1" t="s">
        <v>9801</v>
      </c>
      <c r="E319" s="1" t="s">
        <v>16115</v>
      </c>
      <c r="F319">
        <v>5.82</v>
      </c>
      <c r="G319">
        <v>39.79</v>
      </c>
      <c r="H319">
        <v>67.81999999999999</v>
      </c>
      <c r="I319">
        <v>92.31</v>
      </c>
    </row>
    <row r="320" spans="1:9">
      <c r="A320" t="s">
        <v>322</v>
      </c>
      <c r="B320" s="1" t="s">
        <v>3486</v>
      </c>
      <c r="C320" s="1" t="s">
        <v>6644</v>
      </c>
      <c r="D320" s="1" t="s">
        <v>9802</v>
      </c>
      <c r="E320" s="1" t="s">
        <v>16116</v>
      </c>
      <c r="F320">
        <v>6.34</v>
      </c>
      <c r="G320">
        <v>46.23</v>
      </c>
      <c r="H320">
        <v>59.43</v>
      </c>
      <c r="I320">
        <v>96</v>
      </c>
    </row>
    <row r="321" spans="1:9">
      <c r="A321" t="s">
        <v>323</v>
      </c>
      <c r="B321" s="1" t="s">
        <v>3487</v>
      </c>
      <c r="C321" s="1" t="s">
        <v>6645</v>
      </c>
      <c r="D321" s="1" t="s">
        <v>9803</v>
      </c>
      <c r="E321" s="1" t="s">
        <v>16117</v>
      </c>
      <c r="F321">
        <v>13.38</v>
      </c>
      <c r="G321">
        <v>51.9</v>
      </c>
      <c r="H321">
        <v>130.77</v>
      </c>
      <c r="I321">
        <v>158.33</v>
      </c>
    </row>
    <row r="322" spans="1:9">
      <c r="A322" t="s">
        <v>324</v>
      </c>
      <c r="B322" s="1" t="s">
        <v>3488</v>
      </c>
      <c r="C322" s="1" t="s">
        <v>6646</v>
      </c>
      <c r="D322" s="1" t="s">
        <v>9804</v>
      </c>
      <c r="E322" s="1" t="s">
        <v>16118</v>
      </c>
      <c r="F322">
        <v>15.6</v>
      </c>
      <c r="G322">
        <v>48.96</v>
      </c>
      <c r="H322">
        <v>60.87</v>
      </c>
      <c r="I322">
        <v>84.20999999999999</v>
      </c>
    </row>
    <row r="323" spans="1:9">
      <c r="A323" t="s">
        <v>325</v>
      </c>
      <c r="B323" s="1" t="s">
        <v>3489</v>
      </c>
      <c r="C323" s="1" t="s">
        <v>6647</v>
      </c>
      <c r="D323" s="1" t="s">
        <v>9805</v>
      </c>
      <c r="E323" s="1" t="s">
        <v>16119</v>
      </c>
      <c r="F323">
        <v>13.59</v>
      </c>
      <c r="G323">
        <v>58.37</v>
      </c>
      <c r="H323">
        <v>46.5</v>
      </c>
      <c r="I323">
        <v>70.37</v>
      </c>
    </row>
    <row r="324" spans="1:9">
      <c r="A324" t="s">
        <v>326</v>
      </c>
      <c r="B324" s="1" t="s">
        <v>3490</v>
      </c>
      <c r="C324" s="1" t="s">
        <v>6648</v>
      </c>
      <c r="D324" s="1" t="s">
        <v>9806</v>
      </c>
      <c r="E324" s="1" t="s">
        <v>16120</v>
      </c>
      <c r="F324">
        <v>5.12</v>
      </c>
      <c r="G324">
        <v>36.5</v>
      </c>
      <c r="H324">
        <v>69.7</v>
      </c>
      <c r="I324">
        <v>91.3</v>
      </c>
    </row>
    <row r="325" spans="1:9">
      <c r="A325" t="s">
        <v>327</v>
      </c>
      <c r="B325" s="1" t="s">
        <v>3491</v>
      </c>
      <c r="C325" s="1" t="s">
        <v>6649</v>
      </c>
      <c r="D325" s="1" t="s">
        <v>9807</v>
      </c>
      <c r="E325" s="1" t="s">
        <v>16121</v>
      </c>
      <c r="F325">
        <v>6.05</v>
      </c>
      <c r="G325">
        <v>42.15</v>
      </c>
      <c r="H325">
        <v>59.31</v>
      </c>
      <c r="I325">
        <v>75</v>
      </c>
    </row>
    <row r="326" spans="1:9">
      <c r="A326" t="s">
        <v>328</v>
      </c>
      <c r="B326" s="1" t="s">
        <v>3492</v>
      </c>
      <c r="C326" s="1" t="s">
        <v>6650</v>
      </c>
      <c r="D326" s="1" t="s">
        <v>9808</v>
      </c>
      <c r="E326" s="1" t="s">
        <v>16122</v>
      </c>
      <c r="F326">
        <v>19.03</v>
      </c>
      <c r="G326">
        <v>54.69</v>
      </c>
      <c r="H326">
        <v>59.4</v>
      </c>
      <c r="I326">
        <v>78.72</v>
      </c>
    </row>
    <row r="327" spans="1:9">
      <c r="A327" t="s">
        <v>329</v>
      </c>
      <c r="B327" s="1" t="s">
        <v>3493</v>
      </c>
      <c r="C327" s="1" t="s">
        <v>6651</v>
      </c>
      <c r="D327" s="1" t="s">
        <v>9809</v>
      </c>
      <c r="E327" s="1" t="s">
        <v>16123</v>
      </c>
      <c r="F327">
        <v>15.15</v>
      </c>
      <c r="G327">
        <v>53.88</v>
      </c>
      <c r="H327">
        <v>57.36</v>
      </c>
      <c r="I327">
        <v>69.81</v>
      </c>
    </row>
    <row r="328" spans="1:9">
      <c r="A328" t="s">
        <v>330</v>
      </c>
      <c r="B328" s="1" t="s">
        <v>3494</v>
      </c>
      <c r="C328" s="1" t="s">
        <v>6652</v>
      </c>
      <c r="D328" s="1" t="s">
        <v>9810</v>
      </c>
      <c r="E328" s="1" t="s">
        <v>16124</v>
      </c>
      <c r="F328">
        <v>10.8</v>
      </c>
      <c r="G328">
        <v>36.5</v>
      </c>
      <c r="H328">
        <v>57.81</v>
      </c>
      <c r="I328">
        <v>80.65000000000001</v>
      </c>
    </row>
    <row r="329" spans="1:9">
      <c r="A329" t="s">
        <v>331</v>
      </c>
      <c r="B329" s="1" t="s">
        <v>3495</v>
      </c>
      <c r="C329" s="1" t="s">
        <v>6653</v>
      </c>
      <c r="D329" s="1" t="s">
        <v>9811</v>
      </c>
      <c r="E329" s="1" t="s">
        <v>16125</v>
      </c>
      <c r="F329">
        <v>4.76</v>
      </c>
      <c r="G329">
        <v>40.85</v>
      </c>
      <c r="H329">
        <v>63.27</v>
      </c>
      <c r="I329">
        <v>85.70999999999999</v>
      </c>
    </row>
    <row r="330" spans="1:9">
      <c r="A330" t="s">
        <v>332</v>
      </c>
      <c r="B330" s="1" t="s">
        <v>3496</v>
      </c>
      <c r="C330" s="1" t="s">
        <v>6654</v>
      </c>
      <c r="D330" s="1" t="s">
        <v>9812</v>
      </c>
      <c r="E330" s="1" t="s">
        <v>16126</v>
      </c>
      <c r="F330">
        <v>23.65</v>
      </c>
      <c r="G330">
        <v>56.57</v>
      </c>
      <c r="H330">
        <v>52.51</v>
      </c>
      <c r="I330">
        <v>66.67</v>
      </c>
    </row>
    <row r="331" spans="1:9">
      <c r="A331" t="s">
        <v>333</v>
      </c>
      <c r="B331" s="1" t="s">
        <v>3497</v>
      </c>
      <c r="C331" s="1" t="s">
        <v>6655</v>
      </c>
      <c r="D331" s="1" t="s">
        <v>9813</v>
      </c>
      <c r="E331" s="1" t="s">
        <v>16127</v>
      </c>
      <c r="F331">
        <v>5.32</v>
      </c>
      <c r="G331">
        <v>46.97</v>
      </c>
      <c r="H331">
        <v>112.34</v>
      </c>
      <c r="I331">
        <v>128.57</v>
      </c>
    </row>
    <row r="332" spans="1:9">
      <c r="A332" t="s">
        <v>334</v>
      </c>
      <c r="B332" s="1" t="s">
        <v>3498</v>
      </c>
      <c r="C332" s="1" t="s">
        <v>6656</v>
      </c>
      <c r="D332" s="1" t="s">
        <v>9814</v>
      </c>
      <c r="E332" s="1" t="s">
        <v>16128</v>
      </c>
      <c r="F332">
        <v>26.83</v>
      </c>
      <c r="G332">
        <v>54.31</v>
      </c>
      <c r="H332">
        <v>52.22</v>
      </c>
      <c r="I332">
        <v>62</v>
      </c>
    </row>
    <row r="333" spans="1:9">
      <c r="A333" t="s">
        <v>335</v>
      </c>
      <c r="B333" s="1" t="s">
        <v>3499</v>
      </c>
      <c r="C333" s="1" t="s">
        <v>6657</v>
      </c>
      <c r="D333" s="1" t="s">
        <v>9815</v>
      </c>
      <c r="E333" s="1" t="s">
        <v>16129</v>
      </c>
      <c r="F333">
        <v>4.64</v>
      </c>
      <c r="G333">
        <v>50.82</v>
      </c>
      <c r="H333">
        <v>99.64</v>
      </c>
      <c r="I333">
        <v>120</v>
      </c>
    </row>
    <row r="334" spans="1:9">
      <c r="A334" t="s">
        <v>336</v>
      </c>
      <c r="B334" s="1" t="s">
        <v>3500</v>
      </c>
      <c r="C334" s="1" t="s">
        <v>6658</v>
      </c>
      <c r="D334" s="1" t="s">
        <v>9816</v>
      </c>
      <c r="E334" s="1" t="s">
        <v>16130</v>
      </c>
      <c r="F334">
        <v>14.76</v>
      </c>
      <c r="G334">
        <v>55.25</v>
      </c>
      <c r="H334">
        <v>72.55</v>
      </c>
      <c r="I334">
        <v>103.12</v>
      </c>
    </row>
    <row r="335" spans="1:9">
      <c r="A335" t="s">
        <v>337</v>
      </c>
      <c r="B335" s="1" t="s">
        <v>3501</v>
      </c>
      <c r="C335" s="1" t="s">
        <v>6659</v>
      </c>
      <c r="D335" s="1" t="s">
        <v>9817</v>
      </c>
      <c r="E335" s="1" t="s">
        <v>16131</v>
      </c>
      <c r="F335">
        <v>5.45</v>
      </c>
      <c r="G335">
        <v>34.55</v>
      </c>
      <c r="H335">
        <v>71.97</v>
      </c>
      <c r="I335">
        <v>90.48</v>
      </c>
    </row>
    <row r="336" spans="1:9">
      <c r="A336" t="s">
        <v>338</v>
      </c>
      <c r="B336" s="1" t="s">
        <v>3502</v>
      </c>
      <c r="C336" s="1" t="s">
        <v>6660</v>
      </c>
      <c r="D336" s="1" t="s">
        <v>9818</v>
      </c>
      <c r="E336" s="1" t="s">
        <v>16132</v>
      </c>
      <c r="F336">
        <v>6.81</v>
      </c>
      <c r="G336">
        <v>47.55</v>
      </c>
      <c r="H336">
        <v>57.78</v>
      </c>
      <c r="I336">
        <v>86.67</v>
      </c>
    </row>
    <row r="337" spans="1:9">
      <c r="A337" t="s">
        <v>339</v>
      </c>
      <c r="B337" s="1" t="s">
        <v>3503</v>
      </c>
      <c r="C337" s="1" t="s">
        <v>6661</v>
      </c>
      <c r="D337" s="1" t="s">
        <v>9819</v>
      </c>
      <c r="E337" s="1" t="s">
        <v>16133</v>
      </c>
      <c r="F337">
        <v>27.5</v>
      </c>
      <c r="G337">
        <v>61.02</v>
      </c>
      <c r="H337">
        <v>45.1</v>
      </c>
      <c r="I337">
        <v>65.38</v>
      </c>
    </row>
    <row r="338" spans="1:9">
      <c r="A338" t="s">
        <v>340</v>
      </c>
      <c r="B338" s="1" t="s">
        <v>3504</v>
      </c>
      <c r="C338" s="1" t="s">
        <v>6662</v>
      </c>
      <c r="D338" s="1" t="s">
        <v>9820</v>
      </c>
      <c r="E338" s="1" t="s">
        <v>16134</v>
      </c>
      <c r="F338">
        <v>30.96</v>
      </c>
      <c r="G338">
        <v>56.37</v>
      </c>
      <c r="H338">
        <v>56.67</v>
      </c>
      <c r="I338">
        <v>65.38</v>
      </c>
    </row>
    <row r="339" spans="1:9">
      <c r="A339" t="s">
        <v>341</v>
      </c>
      <c r="B339" s="1" t="s">
        <v>3505</v>
      </c>
      <c r="C339" s="1" t="s">
        <v>6663</v>
      </c>
      <c r="D339" s="1" t="s">
        <v>9821</v>
      </c>
      <c r="E339" s="1" t="s">
        <v>16135</v>
      </c>
      <c r="F339">
        <v>9.380000000000001</v>
      </c>
      <c r="G339">
        <v>37.23</v>
      </c>
      <c r="H339">
        <v>60.56</v>
      </c>
      <c r="I339">
        <v>79.17</v>
      </c>
    </row>
    <row r="340" spans="1:9">
      <c r="A340" t="s">
        <v>342</v>
      </c>
      <c r="B340" s="1" t="s">
        <v>3506</v>
      </c>
      <c r="C340" s="1" t="s">
        <v>6664</v>
      </c>
      <c r="D340" s="1" t="s">
        <v>9822</v>
      </c>
      <c r="E340" s="1" t="s">
        <v>16136</v>
      </c>
      <c r="F340">
        <v>13.24</v>
      </c>
      <c r="G340">
        <v>43.54</v>
      </c>
      <c r="H340">
        <v>69.47</v>
      </c>
      <c r="I340">
        <v>91.67</v>
      </c>
    </row>
    <row r="341" spans="1:9">
      <c r="A341" t="s">
        <v>343</v>
      </c>
      <c r="B341" s="1" t="s">
        <v>3507</v>
      </c>
      <c r="C341" s="1" t="s">
        <v>6665</v>
      </c>
      <c r="D341" s="1" t="s">
        <v>9823</v>
      </c>
      <c r="E341" s="1" t="s">
        <v>16137</v>
      </c>
      <c r="F341">
        <v>15.21</v>
      </c>
      <c r="G341">
        <v>49.94</v>
      </c>
      <c r="H341">
        <v>83.06</v>
      </c>
      <c r="I341">
        <v>94.12</v>
      </c>
    </row>
    <row r="342" spans="1:9">
      <c r="A342" t="s">
        <v>344</v>
      </c>
      <c r="B342" s="1" t="s">
        <v>3508</v>
      </c>
      <c r="C342" s="1" t="s">
        <v>6666</v>
      </c>
      <c r="D342" s="1" t="s">
        <v>9824</v>
      </c>
      <c r="E342" s="1" t="s">
        <v>16138</v>
      </c>
      <c r="F342">
        <v>6.31</v>
      </c>
      <c r="G342">
        <v>46.3</v>
      </c>
      <c r="H342">
        <v>70.70999999999999</v>
      </c>
      <c r="I342">
        <v>100</v>
      </c>
    </row>
    <row r="343" spans="1:9">
      <c r="A343" t="s">
        <v>345</v>
      </c>
      <c r="B343" s="1" t="s">
        <v>3509</v>
      </c>
      <c r="C343" s="1" t="s">
        <v>6667</v>
      </c>
      <c r="D343" s="1" t="s">
        <v>9825</v>
      </c>
      <c r="E343" s="1" t="s">
        <v>16139</v>
      </c>
      <c r="F343">
        <v>4.09</v>
      </c>
      <c r="G343">
        <v>40.97</v>
      </c>
      <c r="H343">
        <v>81.81999999999999</v>
      </c>
      <c r="I343">
        <v>110</v>
      </c>
    </row>
    <row r="344" spans="1:9">
      <c r="A344" t="s">
        <v>346</v>
      </c>
      <c r="B344" s="1" t="s">
        <v>3510</v>
      </c>
      <c r="C344" s="1" t="s">
        <v>6668</v>
      </c>
      <c r="D344" s="1" t="s">
        <v>9826</v>
      </c>
      <c r="E344" s="1" t="s">
        <v>16140</v>
      </c>
      <c r="F344">
        <v>12.88</v>
      </c>
      <c r="G344">
        <v>43.1</v>
      </c>
      <c r="H344">
        <v>74.34999999999999</v>
      </c>
      <c r="I344">
        <v>96.97</v>
      </c>
    </row>
    <row r="345" spans="1:9">
      <c r="A345" t="s">
        <v>347</v>
      </c>
      <c r="B345" s="1" t="s">
        <v>3511</v>
      </c>
      <c r="C345" s="1" t="s">
        <v>6669</v>
      </c>
      <c r="D345" s="1" t="s">
        <v>9827</v>
      </c>
      <c r="E345" s="1" t="s">
        <v>16141</v>
      </c>
      <c r="F345">
        <v>4.45</v>
      </c>
      <c r="G345">
        <v>29.51</v>
      </c>
      <c r="H345">
        <v>60.19</v>
      </c>
      <c r="I345">
        <v>80.48999999999999</v>
      </c>
    </row>
    <row r="346" spans="1:9">
      <c r="A346" t="s">
        <v>348</v>
      </c>
      <c r="B346" s="1" t="s">
        <v>3512</v>
      </c>
      <c r="C346" s="1" t="s">
        <v>6670</v>
      </c>
      <c r="D346" s="1" t="s">
        <v>9828</v>
      </c>
      <c r="E346" s="1" t="s">
        <v>16142</v>
      </c>
      <c r="F346">
        <v>7.81</v>
      </c>
      <c r="G346">
        <v>46.29</v>
      </c>
      <c r="H346">
        <v>59.33</v>
      </c>
      <c r="I346">
        <v>77.36</v>
      </c>
    </row>
    <row r="347" spans="1:9">
      <c r="A347" t="s">
        <v>349</v>
      </c>
      <c r="B347" s="1" t="s">
        <v>3513</v>
      </c>
      <c r="C347" s="1" t="s">
        <v>6671</v>
      </c>
      <c r="D347" s="1" t="s">
        <v>9829</v>
      </c>
      <c r="E347" s="1" t="s">
        <v>16143</v>
      </c>
      <c r="F347">
        <v>43.07</v>
      </c>
      <c r="G347">
        <v>68.86</v>
      </c>
      <c r="H347">
        <v>33.33</v>
      </c>
      <c r="I347">
        <v>50</v>
      </c>
    </row>
    <row r="348" spans="1:9">
      <c r="A348" t="s">
        <v>350</v>
      </c>
      <c r="B348" s="1" t="s">
        <v>3514</v>
      </c>
      <c r="C348" s="1" t="s">
        <v>6672</v>
      </c>
      <c r="D348" s="1" t="s">
        <v>9830</v>
      </c>
      <c r="E348" s="1" t="s">
        <v>16144</v>
      </c>
      <c r="F348">
        <v>21.8</v>
      </c>
      <c r="G348">
        <v>66.48999999999999</v>
      </c>
      <c r="H348">
        <v>42.46</v>
      </c>
      <c r="I348">
        <v>59.38</v>
      </c>
    </row>
    <row r="349" spans="1:9">
      <c r="A349" t="s">
        <v>351</v>
      </c>
      <c r="B349" s="1" t="s">
        <v>3515</v>
      </c>
      <c r="C349" s="1" t="s">
        <v>6673</v>
      </c>
      <c r="D349" s="1" t="s">
        <v>9831</v>
      </c>
      <c r="E349" s="1" t="s">
        <v>16145</v>
      </c>
      <c r="F349">
        <v>3.87</v>
      </c>
      <c r="G349">
        <v>46.27</v>
      </c>
      <c r="H349">
        <v>63.4</v>
      </c>
      <c r="I349">
        <v>87.5</v>
      </c>
    </row>
    <row r="350" spans="1:9">
      <c r="A350" t="s">
        <v>352</v>
      </c>
      <c r="B350" s="1" t="s">
        <v>3516</v>
      </c>
      <c r="C350" s="1" t="s">
        <v>6674</v>
      </c>
      <c r="D350" s="1" t="s">
        <v>9832</v>
      </c>
      <c r="E350" s="1" t="s">
        <v>16146</v>
      </c>
      <c r="F350">
        <v>9.98</v>
      </c>
      <c r="G350">
        <v>37.81</v>
      </c>
      <c r="H350">
        <v>59.32</v>
      </c>
      <c r="I350">
        <v>100</v>
      </c>
    </row>
    <row r="351" spans="1:9">
      <c r="A351" t="s">
        <v>353</v>
      </c>
      <c r="B351" s="1" t="s">
        <v>3517</v>
      </c>
      <c r="C351" s="1" t="s">
        <v>6675</v>
      </c>
      <c r="D351" s="1" t="s">
        <v>9833</v>
      </c>
      <c r="E351" s="1" t="s">
        <v>16147</v>
      </c>
      <c r="F351">
        <v>4.25</v>
      </c>
      <c r="G351">
        <v>43.27</v>
      </c>
      <c r="H351">
        <v>63.94</v>
      </c>
      <c r="I351">
        <v>84.84999999999999</v>
      </c>
    </row>
    <row r="352" spans="1:9">
      <c r="A352" t="s">
        <v>354</v>
      </c>
      <c r="B352" s="1" t="s">
        <v>3518</v>
      </c>
      <c r="C352" s="1" t="s">
        <v>6676</v>
      </c>
      <c r="D352" s="1" t="s">
        <v>9834</v>
      </c>
      <c r="E352" s="1" t="s">
        <v>16148</v>
      </c>
      <c r="F352">
        <v>17.59</v>
      </c>
      <c r="G352">
        <v>53.25</v>
      </c>
      <c r="H352">
        <v>48.85</v>
      </c>
      <c r="I352">
        <v>62.96</v>
      </c>
    </row>
    <row r="353" spans="1:9">
      <c r="A353" t="s">
        <v>355</v>
      </c>
      <c r="B353" s="1" t="s">
        <v>3519</v>
      </c>
      <c r="C353" s="1" t="s">
        <v>6677</v>
      </c>
      <c r="D353" s="1" t="s">
        <v>9835</v>
      </c>
      <c r="E353" s="1" t="s">
        <v>16149</v>
      </c>
      <c r="F353">
        <v>17.28</v>
      </c>
      <c r="G353">
        <v>53.82</v>
      </c>
      <c r="H353">
        <v>52.83</v>
      </c>
      <c r="I353">
        <v>70.27</v>
      </c>
    </row>
    <row r="354" spans="1:9">
      <c r="A354" t="s">
        <v>356</v>
      </c>
      <c r="B354" s="1" t="s">
        <v>3520</v>
      </c>
      <c r="C354" s="1" t="s">
        <v>6678</v>
      </c>
      <c r="D354" s="1" t="s">
        <v>9836</v>
      </c>
      <c r="E354" s="1" t="s">
        <v>16150</v>
      </c>
      <c r="F354">
        <v>23.13</v>
      </c>
      <c r="G354">
        <v>45.93</v>
      </c>
      <c r="H354">
        <v>45.5</v>
      </c>
      <c r="I354">
        <v>57.14</v>
      </c>
    </row>
    <row r="355" spans="1:9">
      <c r="A355" t="s">
        <v>357</v>
      </c>
      <c r="B355" s="1" t="s">
        <v>3521</v>
      </c>
      <c r="C355" s="1" t="s">
        <v>6679</v>
      </c>
      <c r="D355" s="1" t="s">
        <v>9837</v>
      </c>
      <c r="E355" s="1" t="s">
        <v>16151</v>
      </c>
      <c r="F355">
        <v>37.43</v>
      </c>
      <c r="G355">
        <v>65.45999999999999</v>
      </c>
      <c r="H355">
        <v>33.06</v>
      </c>
      <c r="I355">
        <v>57.89</v>
      </c>
    </row>
    <row r="356" spans="1:9">
      <c r="A356" t="s">
        <v>358</v>
      </c>
      <c r="B356" s="1" t="s">
        <v>3522</v>
      </c>
      <c r="C356" s="1" t="s">
        <v>6680</v>
      </c>
      <c r="D356" s="1" t="s">
        <v>9838</v>
      </c>
      <c r="E356" s="1" t="s">
        <v>16152</v>
      </c>
      <c r="F356">
        <v>26.1</v>
      </c>
      <c r="G356">
        <v>56.9</v>
      </c>
      <c r="H356">
        <v>60</v>
      </c>
      <c r="I356">
        <v>58.06</v>
      </c>
    </row>
    <row r="357" spans="1:9">
      <c r="A357" t="s">
        <v>359</v>
      </c>
      <c r="B357" s="1" t="s">
        <v>3523</v>
      </c>
      <c r="C357" s="1" t="s">
        <v>6681</v>
      </c>
      <c r="D357" s="1" t="s">
        <v>9839</v>
      </c>
      <c r="E357" s="1" t="s">
        <v>16153</v>
      </c>
      <c r="F357">
        <v>16.71</v>
      </c>
      <c r="G357">
        <v>49.97</v>
      </c>
      <c r="H357">
        <v>52.94</v>
      </c>
      <c r="I357">
        <v>56</v>
      </c>
    </row>
    <row r="358" spans="1:9">
      <c r="A358" t="s">
        <v>360</v>
      </c>
      <c r="B358" s="1" t="s">
        <v>3524</v>
      </c>
      <c r="C358" s="1" t="s">
        <v>6682</v>
      </c>
      <c r="D358" s="1" t="s">
        <v>9840</v>
      </c>
      <c r="E358" s="1" t="s">
        <v>16154</v>
      </c>
      <c r="F358">
        <v>4.69</v>
      </c>
      <c r="G358">
        <v>33.72</v>
      </c>
      <c r="H358">
        <v>74.84</v>
      </c>
      <c r="I358">
        <v>88.89</v>
      </c>
    </row>
    <row r="359" spans="1:9">
      <c r="A359" t="s">
        <v>361</v>
      </c>
      <c r="B359" s="1" t="s">
        <v>3525</v>
      </c>
      <c r="C359" s="1" t="s">
        <v>6683</v>
      </c>
      <c r="D359" s="1" t="s">
        <v>9841</v>
      </c>
      <c r="E359" s="1" t="s">
        <v>16155</v>
      </c>
      <c r="F359">
        <v>20.37</v>
      </c>
      <c r="G359">
        <v>52.08</v>
      </c>
      <c r="H359">
        <v>74.59</v>
      </c>
      <c r="I359">
        <v>100</v>
      </c>
    </row>
    <row r="360" spans="1:9">
      <c r="A360" t="s">
        <v>362</v>
      </c>
      <c r="B360" s="1" t="s">
        <v>3526</v>
      </c>
      <c r="C360" s="1" t="s">
        <v>6684</v>
      </c>
      <c r="D360" s="1" t="s">
        <v>9842</v>
      </c>
      <c r="E360" s="1" t="s">
        <v>16156</v>
      </c>
      <c r="F360">
        <v>9.359999999999999</v>
      </c>
      <c r="G360">
        <v>39.67</v>
      </c>
      <c r="H360">
        <v>65.88</v>
      </c>
      <c r="I360">
        <v>93.33</v>
      </c>
    </row>
    <row r="361" spans="1:9">
      <c r="A361" t="s">
        <v>363</v>
      </c>
      <c r="B361" s="1" t="s">
        <v>3527</v>
      </c>
      <c r="C361" s="1" t="s">
        <v>6685</v>
      </c>
      <c r="D361" s="1" t="s">
        <v>9843</v>
      </c>
      <c r="E361" s="1" t="s">
        <v>16157</v>
      </c>
      <c r="F361">
        <v>41.56</v>
      </c>
      <c r="G361">
        <v>64.59</v>
      </c>
      <c r="H361">
        <v>51.61</v>
      </c>
      <c r="I361">
        <v>58.67</v>
      </c>
    </row>
    <row r="362" spans="1:9">
      <c r="A362" t="s">
        <v>364</v>
      </c>
      <c r="B362" s="1" t="s">
        <v>3528</v>
      </c>
      <c r="C362" s="1" t="s">
        <v>6686</v>
      </c>
      <c r="D362" s="1" t="s">
        <v>9844</v>
      </c>
      <c r="E362" s="1" t="s">
        <v>16158</v>
      </c>
      <c r="F362">
        <v>6.63</v>
      </c>
      <c r="G362">
        <v>35.53</v>
      </c>
      <c r="H362">
        <v>75.79000000000001</v>
      </c>
      <c r="I362">
        <v>94.12</v>
      </c>
    </row>
    <row r="363" spans="1:9">
      <c r="A363" t="s">
        <v>365</v>
      </c>
      <c r="B363" s="1" t="s">
        <v>3529</v>
      </c>
      <c r="C363" s="1" t="s">
        <v>6687</v>
      </c>
      <c r="D363" s="1" t="s">
        <v>9845</v>
      </c>
      <c r="E363" s="1" t="s">
        <v>16159</v>
      </c>
      <c r="F363">
        <v>4.72</v>
      </c>
      <c r="G363">
        <v>40.49</v>
      </c>
      <c r="H363">
        <v>82.88</v>
      </c>
      <c r="I363">
        <v>104.17</v>
      </c>
    </row>
    <row r="364" spans="1:9">
      <c r="A364" t="s">
        <v>366</v>
      </c>
      <c r="B364" s="1" t="s">
        <v>3530</v>
      </c>
      <c r="C364" s="1" t="s">
        <v>6688</v>
      </c>
      <c r="D364" s="1" t="s">
        <v>9846</v>
      </c>
      <c r="E364" s="1" t="s">
        <v>16160</v>
      </c>
      <c r="F364">
        <v>27.37</v>
      </c>
      <c r="G364">
        <v>58.05</v>
      </c>
      <c r="H364">
        <v>55.29</v>
      </c>
      <c r="I364">
        <v>68</v>
      </c>
    </row>
    <row r="365" spans="1:9">
      <c r="A365" t="s">
        <v>367</v>
      </c>
      <c r="B365" s="1" t="s">
        <v>3531</v>
      </c>
      <c r="C365" s="1" t="s">
        <v>6689</v>
      </c>
      <c r="D365" s="1" t="s">
        <v>9847</v>
      </c>
      <c r="E365" s="1" t="s">
        <v>16161</v>
      </c>
      <c r="F365">
        <v>15.07</v>
      </c>
      <c r="G365">
        <v>55.41</v>
      </c>
      <c r="H365">
        <v>70.73</v>
      </c>
      <c r="I365">
        <v>100</v>
      </c>
    </row>
    <row r="366" spans="1:9">
      <c r="A366" t="s">
        <v>368</v>
      </c>
      <c r="B366" s="1" t="s">
        <v>3532</v>
      </c>
      <c r="C366" s="1" t="s">
        <v>6690</v>
      </c>
      <c r="D366" s="1" t="s">
        <v>9848</v>
      </c>
      <c r="E366" s="1" t="s">
        <v>16162</v>
      </c>
      <c r="F366">
        <v>11.41</v>
      </c>
      <c r="G366">
        <v>47.68</v>
      </c>
      <c r="H366">
        <v>59.89</v>
      </c>
      <c r="I366">
        <v>69.23</v>
      </c>
    </row>
    <row r="367" spans="1:9">
      <c r="A367" t="s">
        <v>369</v>
      </c>
      <c r="B367" s="1" t="s">
        <v>3533</v>
      </c>
      <c r="C367" s="1" t="s">
        <v>6691</v>
      </c>
      <c r="D367" s="1" t="s">
        <v>9849</v>
      </c>
      <c r="E367" s="1" t="s">
        <v>16163</v>
      </c>
      <c r="F367">
        <v>8.640000000000001</v>
      </c>
      <c r="G367">
        <v>49.07</v>
      </c>
      <c r="H367">
        <v>56.45</v>
      </c>
      <c r="I367">
        <v>77.61</v>
      </c>
    </row>
    <row r="368" spans="1:9">
      <c r="A368" t="s">
        <v>370</v>
      </c>
      <c r="B368" s="1" t="s">
        <v>3534</v>
      </c>
      <c r="C368" s="1" t="s">
        <v>6692</v>
      </c>
      <c r="D368" s="1" t="s">
        <v>9850</v>
      </c>
      <c r="E368" s="1" t="s">
        <v>16164</v>
      </c>
      <c r="F368">
        <v>8.93</v>
      </c>
      <c r="G368">
        <v>41.54</v>
      </c>
      <c r="H368">
        <v>68.56999999999999</v>
      </c>
      <c r="I368">
        <v>85</v>
      </c>
    </row>
    <row r="369" spans="1:9">
      <c r="A369" t="s">
        <v>371</v>
      </c>
      <c r="B369" s="1" t="s">
        <v>3535</v>
      </c>
      <c r="C369" s="1" t="s">
        <v>6693</v>
      </c>
      <c r="D369" s="1" t="s">
        <v>9851</v>
      </c>
      <c r="E369" s="1" t="s">
        <v>16165</v>
      </c>
      <c r="F369">
        <v>11.03</v>
      </c>
      <c r="G369">
        <v>46.93</v>
      </c>
      <c r="H369">
        <v>50.56</v>
      </c>
      <c r="I369">
        <v>76.67</v>
      </c>
    </row>
    <row r="370" spans="1:9">
      <c r="A370" t="s">
        <v>372</v>
      </c>
      <c r="B370" s="1" t="s">
        <v>3536</v>
      </c>
      <c r="C370" s="1" t="s">
        <v>6694</v>
      </c>
      <c r="D370" s="1" t="s">
        <v>9852</v>
      </c>
      <c r="E370" s="1" t="s">
        <v>16166</v>
      </c>
      <c r="F370">
        <v>3.11</v>
      </c>
      <c r="G370">
        <v>39.54</v>
      </c>
      <c r="H370">
        <v>96.45</v>
      </c>
      <c r="I370">
        <v>129.63</v>
      </c>
    </row>
    <row r="371" spans="1:9">
      <c r="A371" t="s">
        <v>373</v>
      </c>
      <c r="B371" s="1" t="s">
        <v>3537</v>
      </c>
      <c r="C371" s="1" t="s">
        <v>6695</v>
      </c>
      <c r="D371" s="1" t="s">
        <v>9853</v>
      </c>
      <c r="E371" s="1" t="s">
        <v>16167</v>
      </c>
      <c r="F371">
        <v>2.84</v>
      </c>
      <c r="G371">
        <v>47.05</v>
      </c>
      <c r="H371">
        <v>78.86</v>
      </c>
      <c r="I371">
        <v>102.33</v>
      </c>
    </row>
    <row r="372" spans="1:9">
      <c r="A372" t="s">
        <v>374</v>
      </c>
      <c r="B372" s="1" t="s">
        <v>3538</v>
      </c>
      <c r="C372" s="1" t="s">
        <v>6696</v>
      </c>
      <c r="D372" s="1" t="s">
        <v>9854</v>
      </c>
      <c r="E372" s="1" t="s">
        <v>16168</v>
      </c>
      <c r="F372">
        <v>2.66</v>
      </c>
      <c r="G372">
        <v>38.34</v>
      </c>
      <c r="H372">
        <v>174.34</v>
      </c>
      <c r="I372">
        <v>186.96</v>
      </c>
    </row>
    <row r="373" spans="1:9">
      <c r="A373" t="s">
        <v>375</v>
      </c>
      <c r="B373" s="1" t="s">
        <v>3539</v>
      </c>
      <c r="C373" s="1" t="s">
        <v>6697</v>
      </c>
      <c r="D373" s="1" t="s">
        <v>9855</v>
      </c>
      <c r="E373" s="1" t="s">
        <v>16169</v>
      </c>
      <c r="F373">
        <v>24.45</v>
      </c>
      <c r="G373">
        <v>65.83</v>
      </c>
      <c r="H373">
        <v>43.12</v>
      </c>
      <c r="I373">
        <v>70.83</v>
      </c>
    </row>
    <row r="374" spans="1:9">
      <c r="A374" t="s">
        <v>376</v>
      </c>
      <c r="B374" s="1" t="s">
        <v>3540</v>
      </c>
      <c r="C374" s="1" t="s">
        <v>6698</v>
      </c>
      <c r="D374" s="1" t="s">
        <v>9856</v>
      </c>
      <c r="E374" s="1" t="s">
        <v>16170</v>
      </c>
      <c r="F374">
        <v>3.75</v>
      </c>
      <c r="G374">
        <v>25.48</v>
      </c>
      <c r="H374">
        <v>69.47</v>
      </c>
      <c r="I374">
        <v>92.86</v>
      </c>
    </row>
    <row r="375" spans="1:9">
      <c r="A375" t="s">
        <v>377</v>
      </c>
      <c r="B375" s="1" t="s">
        <v>3541</v>
      </c>
      <c r="C375" s="1" t="s">
        <v>6699</v>
      </c>
      <c r="D375" s="1" t="s">
        <v>9857</v>
      </c>
      <c r="E375" s="1" t="s">
        <v>16171</v>
      </c>
      <c r="F375">
        <v>4.52</v>
      </c>
      <c r="G375">
        <v>22.2</v>
      </c>
      <c r="H375">
        <v>68.79000000000001</v>
      </c>
      <c r="I375">
        <v>91.3</v>
      </c>
    </row>
    <row r="376" spans="1:9">
      <c r="A376" t="s">
        <v>378</v>
      </c>
      <c r="B376" s="1" t="s">
        <v>3542</v>
      </c>
      <c r="C376" s="1" t="s">
        <v>6700</v>
      </c>
      <c r="D376" s="1" t="s">
        <v>9858</v>
      </c>
      <c r="E376" s="1" t="s">
        <v>16172</v>
      </c>
      <c r="F376">
        <v>31.27</v>
      </c>
      <c r="G376">
        <v>61.8</v>
      </c>
      <c r="H376">
        <v>45.19</v>
      </c>
      <c r="I376">
        <v>57.14</v>
      </c>
    </row>
    <row r="377" spans="1:9">
      <c r="A377" t="s">
        <v>379</v>
      </c>
      <c r="B377" s="1" t="s">
        <v>3543</v>
      </c>
      <c r="C377" s="1" t="s">
        <v>6701</v>
      </c>
      <c r="D377" s="1" t="s">
        <v>9859</v>
      </c>
      <c r="E377" s="1" t="s">
        <v>16173</v>
      </c>
      <c r="F377">
        <v>6.45</v>
      </c>
      <c r="G377">
        <v>34.43</v>
      </c>
      <c r="H377">
        <v>51.46</v>
      </c>
      <c r="I377">
        <v>77.78</v>
      </c>
    </row>
    <row r="378" spans="1:9">
      <c r="A378" t="s">
        <v>380</v>
      </c>
      <c r="B378" s="1" t="s">
        <v>3544</v>
      </c>
      <c r="C378" s="1" t="s">
        <v>6702</v>
      </c>
      <c r="D378" s="1" t="s">
        <v>9860</v>
      </c>
      <c r="E378" s="1" t="s">
        <v>16174</v>
      </c>
      <c r="F378">
        <v>4.33</v>
      </c>
      <c r="G378">
        <v>39.89</v>
      </c>
      <c r="H378">
        <v>78.56999999999999</v>
      </c>
      <c r="I378">
        <v>125</v>
      </c>
    </row>
    <row r="379" spans="1:9">
      <c r="A379" t="s">
        <v>381</v>
      </c>
      <c r="B379" s="1" t="s">
        <v>3545</v>
      </c>
      <c r="C379" s="1" t="s">
        <v>6703</v>
      </c>
      <c r="D379" s="1" t="s">
        <v>9861</v>
      </c>
      <c r="E379" s="1" t="s">
        <v>16175</v>
      </c>
      <c r="F379">
        <v>14.6</v>
      </c>
      <c r="G379">
        <v>52.56</v>
      </c>
      <c r="H379">
        <v>56.91</v>
      </c>
      <c r="I379">
        <v>68.75</v>
      </c>
    </row>
    <row r="380" spans="1:9">
      <c r="A380" t="s">
        <v>382</v>
      </c>
      <c r="B380" s="1" t="s">
        <v>3546</v>
      </c>
      <c r="C380" s="1" t="s">
        <v>6704</v>
      </c>
      <c r="D380" s="1" t="s">
        <v>9862</v>
      </c>
      <c r="E380" s="1" t="s">
        <v>16176</v>
      </c>
      <c r="F380">
        <v>3.92</v>
      </c>
      <c r="G380">
        <v>31.01</v>
      </c>
      <c r="H380">
        <v>86.59999999999999</v>
      </c>
      <c r="I380">
        <v>142.86</v>
      </c>
    </row>
    <row r="381" spans="1:9">
      <c r="A381" t="s">
        <v>383</v>
      </c>
      <c r="B381" s="1" t="s">
        <v>3547</v>
      </c>
      <c r="C381" s="1" t="s">
        <v>6705</v>
      </c>
      <c r="D381" s="1" t="s">
        <v>9863</v>
      </c>
      <c r="E381" s="1" t="s">
        <v>16177</v>
      </c>
      <c r="F381">
        <v>3.42</v>
      </c>
      <c r="G381">
        <v>36.18</v>
      </c>
      <c r="H381">
        <v>60.67</v>
      </c>
      <c r="I381">
        <v>85.70999999999999</v>
      </c>
    </row>
    <row r="382" spans="1:9">
      <c r="A382" t="s">
        <v>384</v>
      </c>
      <c r="B382" s="1" t="s">
        <v>3548</v>
      </c>
      <c r="C382" s="1" t="s">
        <v>6706</v>
      </c>
      <c r="D382" s="1" t="s">
        <v>9864</v>
      </c>
      <c r="E382" s="1" t="s">
        <v>16178</v>
      </c>
      <c r="F382">
        <v>9.029999999999999</v>
      </c>
      <c r="G382">
        <v>47.01</v>
      </c>
      <c r="H382">
        <v>80.3</v>
      </c>
      <c r="I382">
        <v>112.9</v>
      </c>
    </row>
    <row r="383" spans="1:9">
      <c r="A383" t="s">
        <v>385</v>
      </c>
      <c r="B383" s="1" t="s">
        <v>3549</v>
      </c>
      <c r="C383" s="1" t="s">
        <v>6707</v>
      </c>
      <c r="D383" s="1" t="s">
        <v>9865</v>
      </c>
      <c r="E383" s="1" t="s">
        <v>16179</v>
      </c>
      <c r="F383">
        <v>5.49</v>
      </c>
      <c r="G383">
        <v>32.16</v>
      </c>
      <c r="H383">
        <v>59.42</v>
      </c>
      <c r="I383">
        <v>74.29000000000001</v>
      </c>
    </row>
    <row r="384" spans="1:9">
      <c r="A384" t="s">
        <v>386</v>
      </c>
      <c r="B384" s="1" t="s">
        <v>3550</v>
      </c>
      <c r="C384" s="1" t="s">
        <v>6708</v>
      </c>
      <c r="D384" s="1" t="s">
        <v>9866</v>
      </c>
      <c r="E384" s="1" t="s">
        <v>16180</v>
      </c>
      <c r="F384">
        <v>14.66</v>
      </c>
      <c r="G384">
        <v>61.22</v>
      </c>
      <c r="H384">
        <v>46.95</v>
      </c>
      <c r="I384">
        <v>62.5</v>
      </c>
    </row>
    <row r="385" spans="1:9">
      <c r="A385" t="s">
        <v>387</v>
      </c>
      <c r="B385" s="1" t="s">
        <v>3551</v>
      </c>
      <c r="C385" s="1" t="s">
        <v>6709</v>
      </c>
      <c r="D385" s="1" t="s">
        <v>9867</v>
      </c>
      <c r="E385" s="1" t="s">
        <v>16181</v>
      </c>
      <c r="F385">
        <v>3.72</v>
      </c>
      <c r="G385">
        <v>42.13</v>
      </c>
      <c r="H385">
        <v>56.02</v>
      </c>
      <c r="I385">
        <v>73.08</v>
      </c>
    </row>
    <row r="386" spans="1:9">
      <c r="A386" t="s">
        <v>388</v>
      </c>
      <c r="B386" s="1" t="s">
        <v>3552</v>
      </c>
      <c r="C386" s="1" t="s">
        <v>6710</v>
      </c>
      <c r="D386" s="1" t="s">
        <v>9868</v>
      </c>
      <c r="E386" s="1" t="s">
        <v>16182</v>
      </c>
      <c r="F386">
        <v>15.28</v>
      </c>
      <c r="G386">
        <v>53.35</v>
      </c>
      <c r="H386">
        <v>74.43000000000001</v>
      </c>
      <c r="I386">
        <v>96.88</v>
      </c>
    </row>
    <row r="387" spans="1:9">
      <c r="A387" t="s">
        <v>389</v>
      </c>
      <c r="B387" s="1" t="s">
        <v>3553</v>
      </c>
      <c r="C387" s="1" t="s">
        <v>6711</v>
      </c>
      <c r="D387" s="1" t="s">
        <v>9869</v>
      </c>
      <c r="E387" s="1" t="s">
        <v>16183</v>
      </c>
      <c r="F387">
        <v>7.58</v>
      </c>
      <c r="G387">
        <v>44.28</v>
      </c>
      <c r="H387">
        <v>67.09</v>
      </c>
      <c r="I387">
        <v>88.89</v>
      </c>
    </row>
    <row r="388" spans="1:9">
      <c r="A388" t="s">
        <v>390</v>
      </c>
      <c r="B388" s="1" t="s">
        <v>3554</v>
      </c>
      <c r="C388" s="1" t="s">
        <v>6712</v>
      </c>
      <c r="D388" s="1" t="s">
        <v>9870</v>
      </c>
      <c r="E388" s="1" t="s">
        <v>16184</v>
      </c>
      <c r="F388">
        <v>47.9</v>
      </c>
      <c r="G388">
        <v>63.5</v>
      </c>
      <c r="H388">
        <v>35.34</v>
      </c>
      <c r="I388">
        <v>42.86</v>
      </c>
    </row>
    <row r="389" spans="1:9">
      <c r="A389" t="s">
        <v>391</v>
      </c>
      <c r="B389" s="1" t="s">
        <v>3555</v>
      </c>
      <c r="C389" s="1" t="s">
        <v>6713</v>
      </c>
      <c r="D389" s="1" t="s">
        <v>9871</v>
      </c>
      <c r="E389" s="1" t="s">
        <v>16185</v>
      </c>
      <c r="F389">
        <v>21.99</v>
      </c>
      <c r="G389">
        <v>57.93</v>
      </c>
      <c r="H389">
        <v>59.21</v>
      </c>
      <c r="I389">
        <v>70.18000000000001</v>
      </c>
    </row>
    <row r="390" spans="1:9">
      <c r="A390" t="s">
        <v>392</v>
      </c>
      <c r="B390" s="1" t="s">
        <v>3556</v>
      </c>
      <c r="C390" s="1" t="s">
        <v>6714</v>
      </c>
      <c r="D390" s="1" t="s">
        <v>9872</v>
      </c>
      <c r="E390" s="1" t="s">
        <v>16186</v>
      </c>
      <c r="F390">
        <v>23.12</v>
      </c>
      <c r="G390">
        <v>58.3</v>
      </c>
      <c r="H390">
        <v>70</v>
      </c>
      <c r="I390">
        <v>89.66</v>
      </c>
    </row>
    <row r="391" spans="1:9">
      <c r="A391" t="s">
        <v>393</v>
      </c>
      <c r="B391" s="1" t="s">
        <v>3557</v>
      </c>
      <c r="C391" s="1" t="s">
        <v>6715</v>
      </c>
      <c r="D391" s="1" t="s">
        <v>9873</v>
      </c>
      <c r="E391" s="1" t="s">
        <v>16187</v>
      </c>
      <c r="F391">
        <v>3.5</v>
      </c>
      <c r="G391">
        <v>40.32</v>
      </c>
      <c r="H391">
        <v>64.63</v>
      </c>
      <c r="I391">
        <v>105.71</v>
      </c>
    </row>
    <row r="392" spans="1:9">
      <c r="A392" t="s">
        <v>394</v>
      </c>
      <c r="B392" s="1" t="s">
        <v>3558</v>
      </c>
      <c r="C392" s="1" t="s">
        <v>6716</v>
      </c>
      <c r="D392" s="1" t="s">
        <v>9874</v>
      </c>
      <c r="E392" s="1" t="s">
        <v>16188</v>
      </c>
      <c r="F392">
        <v>6.93</v>
      </c>
      <c r="G392">
        <v>50.53</v>
      </c>
      <c r="H392">
        <v>99.45</v>
      </c>
      <c r="I392">
        <v>106.45</v>
      </c>
    </row>
    <row r="393" spans="1:9">
      <c r="A393" t="s">
        <v>395</v>
      </c>
      <c r="B393" s="1" t="s">
        <v>3559</v>
      </c>
      <c r="C393" s="1" t="s">
        <v>6717</v>
      </c>
      <c r="D393" s="1" t="s">
        <v>9875</v>
      </c>
      <c r="E393" s="1" t="s">
        <v>16189</v>
      </c>
      <c r="F393">
        <v>4.01</v>
      </c>
      <c r="G393">
        <v>40.96</v>
      </c>
      <c r="H393">
        <v>82.31</v>
      </c>
      <c r="I393">
        <v>113.64</v>
      </c>
    </row>
    <row r="394" spans="1:9">
      <c r="A394" t="s">
        <v>396</v>
      </c>
      <c r="B394" s="1" t="s">
        <v>3560</v>
      </c>
      <c r="C394" s="1" t="s">
        <v>6718</v>
      </c>
      <c r="D394" s="1" t="s">
        <v>9876</v>
      </c>
      <c r="E394" s="1" t="s">
        <v>16190</v>
      </c>
      <c r="F394">
        <v>10</v>
      </c>
      <c r="G394">
        <v>54.04</v>
      </c>
      <c r="H394">
        <v>64.88</v>
      </c>
      <c r="I394">
        <v>85</v>
      </c>
    </row>
    <row r="395" spans="1:9">
      <c r="A395" t="s">
        <v>397</v>
      </c>
      <c r="B395" s="1" t="s">
        <v>3561</v>
      </c>
      <c r="C395" s="1" t="s">
        <v>6719</v>
      </c>
      <c r="D395" s="1" t="s">
        <v>9877</v>
      </c>
      <c r="E395" s="1" t="s">
        <v>16191</v>
      </c>
      <c r="F395">
        <v>12.5</v>
      </c>
      <c r="G395">
        <v>55.52</v>
      </c>
      <c r="H395">
        <v>82.58</v>
      </c>
      <c r="I395">
        <v>117.24</v>
      </c>
    </row>
    <row r="396" spans="1:9">
      <c r="A396" t="s">
        <v>398</v>
      </c>
      <c r="B396" s="1" t="s">
        <v>3562</v>
      </c>
      <c r="C396" s="1" t="s">
        <v>6720</v>
      </c>
      <c r="D396" s="1" t="s">
        <v>9878</v>
      </c>
      <c r="E396" s="1" t="s">
        <v>16192</v>
      </c>
      <c r="F396">
        <v>14.23</v>
      </c>
      <c r="G396">
        <v>54.79</v>
      </c>
      <c r="H396">
        <v>47.97</v>
      </c>
      <c r="I396">
        <v>70</v>
      </c>
    </row>
    <row r="397" spans="1:9">
      <c r="A397" t="s">
        <v>399</v>
      </c>
      <c r="B397" s="1" t="s">
        <v>3563</v>
      </c>
      <c r="C397" s="1" t="s">
        <v>6721</v>
      </c>
      <c r="D397" s="1" t="s">
        <v>9879</v>
      </c>
      <c r="E397" s="1" t="s">
        <v>16193</v>
      </c>
      <c r="F397">
        <v>1.9</v>
      </c>
      <c r="G397">
        <v>36.15</v>
      </c>
      <c r="H397">
        <v>78.55</v>
      </c>
      <c r="I397">
        <v>125.64</v>
      </c>
    </row>
    <row r="398" spans="1:9">
      <c r="A398" t="s">
        <v>400</v>
      </c>
      <c r="B398" s="1" t="s">
        <v>3564</v>
      </c>
      <c r="C398" s="1" t="s">
        <v>6722</v>
      </c>
      <c r="D398" s="1" t="s">
        <v>9880</v>
      </c>
      <c r="E398" s="1" t="s">
        <v>16194</v>
      </c>
      <c r="F398">
        <v>6.63</v>
      </c>
      <c r="G398">
        <v>47.73</v>
      </c>
      <c r="H398">
        <v>44.32</v>
      </c>
      <c r="I398">
        <v>63.16</v>
      </c>
    </row>
    <row r="399" spans="1:9">
      <c r="A399" t="s">
        <v>401</v>
      </c>
      <c r="B399" s="1" t="s">
        <v>3565</v>
      </c>
      <c r="C399" s="1" t="s">
        <v>6723</v>
      </c>
      <c r="D399" s="1" t="s">
        <v>9881</v>
      </c>
      <c r="E399" s="1" t="s">
        <v>16195</v>
      </c>
      <c r="F399">
        <v>5.05</v>
      </c>
      <c r="G399">
        <v>36.57</v>
      </c>
      <c r="H399">
        <v>78.68000000000001</v>
      </c>
      <c r="I399">
        <v>96</v>
      </c>
    </row>
    <row r="400" spans="1:9">
      <c r="A400" t="s">
        <v>402</v>
      </c>
      <c r="B400" s="1" t="s">
        <v>3566</v>
      </c>
      <c r="C400" s="1" t="s">
        <v>6724</v>
      </c>
      <c r="D400" s="1" t="s">
        <v>9882</v>
      </c>
      <c r="E400" s="1" t="s">
        <v>16196</v>
      </c>
      <c r="F400">
        <v>11.65</v>
      </c>
      <c r="G400">
        <v>62.88</v>
      </c>
      <c r="H400">
        <v>81.31999999999999</v>
      </c>
      <c r="I400">
        <v>123.08</v>
      </c>
    </row>
    <row r="401" spans="1:9">
      <c r="A401" t="s">
        <v>403</v>
      </c>
      <c r="B401" s="1" t="s">
        <v>3567</v>
      </c>
      <c r="C401" s="1" t="s">
        <v>6725</v>
      </c>
      <c r="D401" s="1" t="s">
        <v>9883</v>
      </c>
      <c r="E401" s="1" t="s">
        <v>16197</v>
      </c>
      <c r="F401">
        <v>4.86</v>
      </c>
      <c r="G401">
        <v>40.08</v>
      </c>
      <c r="H401">
        <v>50.62</v>
      </c>
      <c r="I401">
        <v>78.26000000000001</v>
      </c>
    </row>
    <row r="402" spans="1:9">
      <c r="A402" t="s">
        <v>404</v>
      </c>
      <c r="B402" s="1" t="s">
        <v>3568</v>
      </c>
      <c r="C402" s="1" t="s">
        <v>6726</v>
      </c>
      <c r="D402" s="1" t="s">
        <v>9884</v>
      </c>
      <c r="E402" s="1" t="s">
        <v>16198</v>
      </c>
      <c r="F402">
        <v>7.27</v>
      </c>
      <c r="G402">
        <v>43.03</v>
      </c>
      <c r="H402">
        <v>62.94</v>
      </c>
      <c r="I402">
        <v>80.43000000000001</v>
      </c>
    </row>
    <row r="403" spans="1:9">
      <c r="A403" t="s">
        <v>405</v>
      </c>
      <c r="B403" s="1" t="s">
        <v>3569</v>
      </c>
      <c r="C403" s="1" t="s">
        <v>6727</v>
      </c>
      <c r="D403" s="1" t="s">
        <v>9885</v>
      </c>
      <c r="E403" s="1" t="s">
        <v>16199</v>
      </c>
      <c r="F403">
        <v>2.97</v>
      </c>
      <c r="G403">
        <v>38.99</v>
      </c>
      <c r="H403">
        <v>69.70999999999999</v>
      </c>
      <c r="I403">
        <v>94.55</v>
      </c>
    </row>
    <row r="404" spans="1:9">
      <c r="A404" t="s">
        <v>406</v>
      </c>
      <c r="B404" s="1" t="s">
        <v>3570</v>
      </c>
      <c r="C404" s="1" t="s">
        <v>6728</v>
      </c>
      <c r="D404" s="1" t="s">
        <v>9886</v>
      </c>
      <c r="E404" s="1" t="s">
        <v>16200</v>
      </c>
      <c r="F404">
        <v>3.53</v>
      </c>
      <c r="G404">
        <v>28.45</v>
      </c>
      <c r="H404">
        <v>58.38</v>
      </c>
      <c r="I404">
        <v>93.09999999999999</v>
      </c>
    </row>
    <row r="405" spans="1:9">
      <c r="A405" t="s">
        <v>407</v>
      </c>
      <c r="B405" s="1" t="s">
        <v>3571</v>
      </c>
      <c r="C405" s="1" t="s">
        <v>6729</v>
      </c>
      <c r="D405" s="1" t="s">
        <v>9887</v>
      </c>
      <c r="E405" s="1" t="s">
        <v>16201</v>
      </c>
      <c r="F405">
        <v>1.72</v>
      </c>
      <c r="G405">
        <v>37.44</v>
      </c>
      <c r="H405">
        <v>111.56</v>
      </c>
      <c r="I405">
        <v>147.83</v>
      </c>
    </row>
    <row r="406" spans="1:9">
      <c r="A406" t="s">
        <v>408</v>
      </c>
      <c r="B406" s="1" t="s">
        <v>3572</v>
      </c>
      <c r="C406" s="1" t="s">
        <v>6730</v>
      </c>
      <c r="D406" s="1" t="s">
        <v>9888</v>
      </c>
      <c r="E406" s="1" t="s">
        <v>16202</v>
      </c>
      <c r="F406">
        <v>12.04</v>
      </c>
      <c r="G406">
        <v>42.84</v>
      </c>
      <c r="H406">
        <v>72.73</v>
      </c>
      <c r="I406">
        <v>108.7</v>
      </c>
    </row>
    <row r="407" spans="1:9">
      <c r="A407" t="s">
        <v>409</v>
      </c>
      <c r="B407" s="1" t="s">
        <v>3573</v>
      </c>
      <c r="C407" s="1" t="s">
        <v>6731</v>
      </c>
      <c r="D407" s="1" t="s">
        <v>9889</v>
      </c>
      <c r="E407" s="1" t="s">
        <v>16203</v>
      </c>
      <c r="F407">
        <v>22.64</v>
      </c>
      <c r="G407">
        <v>47.4</v>
      </c>
      <c r="H407">
        <v>37.14</v>
      </c>
      <c r="I407">
        <v>50</v>
      </c>
    </row>
    <row r="408" spans="1:9">
      <c r="A408" t="s">
        <v>410</v>
      </c>
      <c r="B408" s="1" t="s">
        <v>3574</v>
      </c>
      <c r="C408" s="1" t="s">
        <v>6732</v>
      </c>
      <c r="D408" s="1" t="s">
        <v>9890</v>
      </c>
      <c r="E408" s="1" t="s">
        <v>16204</v>
      </c>
      <c r="F408">
        <v>43.07</v>
      </c>
      <c r="G408">
        <v>67.65000000000001</v>
      </c>
      <c r="H408">
        <v>26.56</v>
      </c>
      <c r="I408">
        <v>45.45</v>
      </c>
    </row>
    <row r="409" spans="1:9">
      <c r="A409" t="s">
        <v>411</v>
      </c>
      <c r="B409" s="1" t="s">
        <v>3575</v>
      </c>
      <c r="C409" s="1" t="s">
        <v>6733</v>
      </c>
      <c r="D409" s="1" t="s">
        <v>9891</v>
      </c>
      <c r="E409" s="1" t="s">
        <v>16205</v>
      </c>
      <c r="F409">
        <v>21.9</v>
      </c>
      <c r="G409">
        <v>49.8</v>
      </c>
      <c r="H409">
        <v>56.55</v>
      </c>
      <c r="I409">
        <v>81.25</v>
      </c>
    </row>
    <row r="410" spans="1:9">
      <c r="A410" t="s">
        <v>412</v>
      </c>
      <c r="B410" s="1" t="s">
        <v>3576</v>
      </c>
      <c r="C410" s="1" t="s">
        <v>6734</v>
      </c>
      <c r="D410" s="1" t="s">
        <v>9892</v>
      </c>
      <c r="E410" s="1" t="s">
        <v>16206</v>
      </c>
      <c r="F410">
        <v>14.91</v>
      </c>
      <c r="G410">
        <v>50.94</v>
      </c>
      <c r="H410">
        <v>64.67</v>
      </c>
      <c r="I410">
        <v>81.81999999999999</v>
      </c>
    </row>
    <row r="411" spans="1:9">
      <c r="A411" t="s">
        <v>413</v>
      </c>
      <c r="B411" s="1" t="s">
        <v>3577</v>
      </c>
      <c r="C411" s="1" t="s">
        <v>6735</v>
      </c>
      <c r="D411" s="1" t="s">
        <v>9893</v>
      </c>
      <c r="E411" s="1" t="s">
        <v>16207</v>
      </c>
      <c r="F411">
        <v>21.79</v>
      </c>
      <c r="G411">
        <v>48.48</v>
      </c>
      <c r="H411">
        <v>51.7</v>
      </c>
      <c r="I411">
        <v>63.64</v>
      </c>
    </row>
    <row r="412" spans="1:9">
      <c r="A412" t="s">
        <v>414</v>
      </c>
      <c r="B412" s="1" t="s">
        <v>3578</v>
      </c>
      <c r="C412" s="1" t="s">
        <v>6736</v>
      </c>
      <c r="D412" s="1" t="s">
        <v>9894</v>
      </c>
      <c r="E412" s="1" t="s">
        <v>16208</v>
      </c>
      <c r="F412">
        <v>18.36</v>
      </c>
      <c r="G412">
        <v>45.33</v>
      </c>
      <c r="H412">
        <v>59.18</v>
      </c>
      <c r="I412">
        <v>78.84999999999999</v>
      </c>
    </row>
    <row r="413" spans="1:9">
      <c r="A413" t="s">
        <v>415</v>
      </c>
      <c r="B413" s="1" t="s">
        <v>3579</v>
      </c>
      <c r="C413" s="1" t="s">
        <v>6737</v>
      </c>
      <c r="D413" s="1" t="s">
        <v>9895</v>
      </c>
      <c r="E413" s="1" t="s">
        <v>16209</v>
      </c>
      <c r="F413">
        <v>6.15</v>
      </c>
      <c r="G413">
        <v>42.24</v>
      </c>
      <c r="H413">
        <v>57.86</v>
      </c>
      <c r="I413">
        <v>104.17</v>
      </c>
    </row>
    <row r="414" spans="1:9">
      <c r="A414" t="s">
        <v>416</v>
      </c>
      <c r="B414" s="1" t="s">
        <v>3580</v>
      </c>
      <c r="C414" s="1" t="s">
        <v>6738</v>
      </c>
      <c r="D414" s="1" t="s">
        <v>9896</v>
      </c>
      <c r="E414" s="1" t="s">
        <v>16210</v>
      </c>
      <c r="F414">
        <v>12.71</v>
      </c>
      <c r="G414">
        <v>49.08</v>
      </c>
      <c r="H414">
        <v>63.64</v>
      </c>
      <c r="I414">
        <v>72</v>
      </c>
    </row>
    <row r="415" spans="1:9">
      <c r="A415" t="s">
        <v>417</v>
      </c>
      <c r="B415" s="1" t="s">
        <v>3581</v>
      </c>
      <c r="C415" s="1" t="s">
        <v>6739</v>
      </c>
      <c r="D415" s="1" t="s">
        <v>9897</v>
      </c>
      <c r="E415" s="1" t="s">
        <v>16211</v>
      </c>
      <c r="F415">
        <v>4.42</v>
      </c>
      <c r="G415">
        <v>40.05</v>
      </c>
      <c r="H415">
        <v>64.09999999999999</v>
      </c>
      <c r="I415">
        <v>81.48</v>
      </c>
    </row>
    <row r="416" spans="1:9">
      <c r="A416" t="s">
        <v>418</v>
      </c>
      <c r="B416" s="1" t="s">
        <v>3582</v>
      </c>
      <c r="C416" s="1" t="s">
        <v>6740</v>
      </c>
      <c r="D416" s="1" t="s">
        <v>9898</v>
      </c>
      <c r="E416" s="1" t="s">
        <v>16212</v>
      </c>
      <c r="F416">
        <v>3.33</v>
      </c>
      <c r="G416">
        <v>44.9</v>
      </c>
      <c r="H416">
        <v>72.02</v>
      </c>
      <c r="I416">
        <v>97.14</v>
      </c>
    </row>
    <row r="417" spans="1:9">
      <c r="A417" t="s">
        <v>419</v>
      </c>
      <c r="B417" s="1" t="s">
        <v>3583</v>
      </c>
      <c r="C417" s="1" t="s">
        <v>6741</v>
      </c>
      <c r="D417" s="1" t="s">
        <v>9899</v>
      </c>
      <c r="E417" s="1" t="s">
        <v>16213</v>
      </c>
      <c r="F417">
        <v>30.97</v>
      </c>
      <c r="G417">
        <v>53.32</v>
      </c>
      <c r="H417">
        <v>47.1</v>
      </c>
      <c r="I417">
        <v>57.14</v>
      </c>
    </row>
    <row r="418" spans="1:9">
      <c r="A418" t="s">
        <v>420</v>
      </c>
      <c r="B418" s="1" t="s">
        <v>3584</v>
      </c>
      <c r="C418" s="1" t="s">
        <v>6742</v>
      </c>
      <c r="D418" s="1" t="s">
        <v>9900</v>
      </c>
      <c r="E418" s="1" t="s">
        <v>16214</v>
      </c>
      <c r="F418">
        <v>8.220000000000001</v>
      </c>
      <c r="G418">
        <v>52.01</v>
      </c>
      <c r="H418">
        <v>73.83</v>
      </c>
      <c r="I418">
        <v>103.03</v>
      </c>
    </row>
    <row r="419" spans="1:9">
      <c r="A419" t="s">
        <v>421</v>
      </c>
      <c r="B419" s="1" t="s">
        <v>3585</v>
      </c>
      <c r="C419" s="1" t="s">
        <v>6743</v>
      </c>
      <c r="D419" s="1" t="s">
        <v>9901</v>
      </c>
      <c r="E419" s="1" t="s">
        <v>16215</v>
      </c>
      <c r="F419">
        <v>16.87</v>
      </c>
      <c r="G419">
        <v>49.75</v>
      </c>
      <c r="H419">
        <v>53.77</v>
      </c>
      <c r="I419">
        <v>66.67</v>
      </c>
    </row>
    <row r="420" spans="1:9">
      <c r="A420" t="s">
        <v>422</v>
      </c>
      <c r="B420" s="1" t="s">
        <v>3586</v>
      </c>
      <c r="C420" s="1" t="s">
        <v>6744</v>
      </c>
      <c r="D420" s="1" t="s">
        <v>9902</v>
      </c>
      <c r="E420" s="1" t="s">
        <v>16216</v>
      </c>
      <c r="F420">
        <v>4.66</v>
      </c>
      <c r="G420">
        <v>49.45</v>
      </c>
      <c r="H420">
        <v>85.84999999999999</v>
      </c>
      <c r="I420">
        <v>120</v>
      </c>
    </row>
    <row r="421" spans="1:9">
      <c r="A421" t="s">
        <v>423</v>
      </c>
      <c r="B421" s="1" t="s">
        <v>3587</v>
      </c>
      <c r="C421" s="1" t="s">
        <v>6745</v>
      </c>
      <c r="D421" s="1" t="s">
        <v>9903</v>
      </c>
      <c r="E421" s="1" t="s">
        <v>16217</v>
      </c>
      <c r="F421">
        <v>13.96</v>
      </c>
      <c r="G421">
        <v>51.3</v>
      </c>
      <c r="H421">
        <v>59.28</v>
      </c>
      <c r="I421">
        <v>79.31</v>
      </c>
    </row>
    <row r="422" spans="1:9">
      <c r="A422" t="s">
        <v>424</v>
      </c>
      <c r="B422" s="1" t="s">
        <v>3588</v>
      </c>
      <c r="C422" s="1" t="s">
        <v>6746</v>
      </c>
      <c r="D422" s="1" t="s">
        <v>9904</v>
      </c>
      <c r="E422" s="1" t="s">
        <v>16218</v>
      </c>
      <c r="F422">
        <v>13.29</v>
      </c>
      <c r="G422">
        <v>53.87</v>
      </c>
      <c r="H422">
        <v>68.59</v>
      </c>
      <c r="I422">
        <v>83.33</v>
      </c>
    </row>
    <row r="423" spans="1:9">
      <c r="A423" t="s">
        <v>425</v>
      </c>
      <c r="B423" s="1" t="s">
        <v>3589</v>
      </c>
      <c r="C423" s="1" t="s">
        <v>6747</v>
      </c>
      <c r="D423" s="1" t="s">
        <v>9905</v>
      </c>
      <c r="E423" s="1" t="s">
        <v>16219</v>
      </c>
      <c r="F423">
        <v>7.27</v>
      </c>
      <c r="G423">
        <v>50.12</v>
      </c>
      <c r="H423">
        <v>109.15</v>
      </c>
      <c r="I423">
        <v>123.33</v>
      </c>
    </row>
    <row r="424" spans="1:9">
      <c r="A424" t="s">
        <v>426</v>
      </c>
      <c r="B424" s="1" t="s">
        <v>3590</v>
      </c>
      <c r="C424" s="1" t="s">
        <v>6748</v>
      </c>
      <c r="D424" s="1" t="s">
        <v>9906</v>
      </c>
      <c r="E424" s="1" t="s">
        <v>16220</v>
      </c>
      <c r="F424">
        <v>10.54</v>
      </c>
      <c r="G424">
        <v>48.47</v>
      </c>
      <c r="H424">
        <v>68.18000000000001</v>
      </c>
      <c r="I424">
        <v>89.73999999999999</v>
      </c>
    </row>
    <row r="425" spans="1:9">
      <c r="A425" t="s">
        <v>427</v>
      </c>
      <c r="B425" s="1" t="s">
        <v>3591</v>
      </c>
      <c r="C425" s="1" t="s">
        <v>6749</v>
      </c>
      <c r="D425" s="1" t="s">
        <v>9907</v>
      </c>
      <c r="E425" s="1" t="s">
        <v>16221</v>
      </c>
      <c r="F425">
        <v>16.69</v>
      </c>
      <c r="G425">
        <v>52.43</v>
      </c>
      <c r="H425">
        <v>61.15</v>
      </c>
      <c r="I425">
        <v>84.62</v>
      </c>
    </row>
    <row r="426" spans="1:9">
      <c r="A426" t="s">
        <v>428</v>
      </c>
      <c r="B426" s="1" t="s">
        <v>3592</v>
      </c>
      <c r="C426" s="1" t="s">
        <v>6750</v>
      </c>
      <c r="D426" s="1" t="s">
        <v>9908</v>
      </c>
      <c r="E426" s="1" t="s">
        <v>16222</v>
      </c>
      <c r="F426">
        <v>9.630000000000001</v>
      </c>
      <c r="G426">
        <v>49.73</v>
      </c>
      <c r="H426">
        <v>66.3</v>
      </c>
      <c r="I426">
        <v>81.25</v>
      </c>
    </row>
    <row r="427" spans="1:9">
      <c r="A427" t="s">
        <v>429</v>
      </c>
      <c r="B427" s="1" t="s">
        <v>3593</v>
      </c>
      <c r="C427" s="1" t="s">
        <v>6751</v>
      </c>
      <c r="D427" s="1" t="s">
        <v>9909</v>
      </c>
      <c r="E427" s="1" t="s">
        <v>16223</v>
      </c>
      <c r="F427">
        <v>20.6</v>
      </c>
      <c r="G427">
        <v>48.26</v>
      </c>
      <c r="H427">
        <v>48.5</v>
      </c>
      <c r="I427">
        <v>69.48999999999999</v>
      </c>
    </row>
    <row r="428" spans="1:9">
      <c r="A428" t="s">
        <v>430</v>
      </c>
      <c r="B428" s="1" t="s">
        <v>3594</v>
      </c>
      <c r="C428" s="1" t="s">
        <v>6752</v>
      </c>
      <c r="D428" s="1" t="s">
        <v>9910</v>
      </c>
      <c r="E428" s="1" t="s">
        <v>16224</v>
      </c>
      <c r="F428">
        <v>22.56</v>
      </c>
      <c r="G428">
        <v>52.55</v>
      </c>
      <c r="H428">
        <v>80.92</v>
      </c>
      <c r="I428">
        <v>92.86</v>
      </c>
    </row>
    <row r="429" spans="1:9">
      <c r="A429" t="s">
        <v>431</v>
      </c>
      <c r="B429" s="1" t="s">
        <v>3595</v>
      </c>
      <c r="C429" s="1" t="s">
        <v>6753</v>
      </c>
      <c r="D429" s="1" t="s">
        <v>9911</v>
      </c>
      <c r="E429" s="1" t="s">
        <v>16225</v>
      </c>
      <c r="F429">
        <v>4.69</v>
      </c>
      <c r="G429">
        <v>33.89</v>
      </c>
      <c r="H429">
        <v>61.99</v>
      </c>
      <c r="I429">
        <v>79.59</v>
      </c>
    </row>
    <row r="430" spans="1:9">
      <c r="A430" t="s">
        <v>432</v>
      </c>
      <c r="B430" s="1" t="s">
        <v>3596</v>
      </c>
      <c r="C430" s="1" t="s">
        <v>6754</v>
      </c>
      <c r="D430" s="1" t="s">
        <v>9912</v>
      </c>
      <c r="E430" s="1" t="s">
        <v>16226</v>
      </c>
      <c r="F430">
        <v>11.02</v>
      </c>
      <c r="G430">
        <v>40.92</v>
      </c>
      <c r="H430">
        <v>61.05</v>
      </c>
      <c r="I430">
        <v>66.67</v>
      </c>
    </row>
    <row r="431" spans="1:9">
      <c r="A431" t="s">
        <v>433</v>
      </c>
      <c r="B431" s="1" t="s">
        <v>3597</v>
      </c>
      <c r="C431" s="1" t="s">
        <v>6755</v>
      </c>
      <c r="D431" s="1" t="s">
        <v>9913</v>
      </c>
      <c r="E431" s="1" t="s">
        <v>16227</v>
      </c>
      <c r="F431">
        <v>1.94</v>
      </c>
      <c r="G431">
        <v>33.05</v>
      </c>
      <c r="H431">
        <v>87.66</v>
      </c>
      <c r="I431">
        <v>108</v>
      </c>
    </row>
    <row r="432" spans="1:9">
      <c r="A432" t="s">
        <v>434</v>
      </c>
      <c r="B432" s="1" t="s">
        <v>3598</v>
      </c>
      <c r="C432" s="1" t="s">
        <v>6756</v>
      </c>
      <c r="D432" s="1" t="s">
        <v>9914</v>
      </c>
      <c r="E432" s="1" t="s">
        <v>16228</v>
      </c>
      <c r="F432">
        <v>3.47</v>
      </c>
      <c r="G432">
        <v>39.28</v>
      </c>
      <c r="H432">
        <v>66.90000000000001</v>
      </c>
      <c r="I432">
        <v>85.11</v>
      </c>
    </row>
    <row r="433" spans="1:9">
      <c r="A433" t="s">
        <v>435</v>
      </c>
      <c r="B433" s="1" t="s">
        <v>3599</v>
      </c>
      <c r="C433" s="1" t="s">
        <v>6757</v>
      </c>
      <c r="D433" s="1" t="s">
        <v>9915</v>
      </c>
      <c r="E433" s="1" t="s">
        <v>16229</v>
      </c>
      <c r="F433">
        <v>10.71</v>
      </c>
      <c r="G433">
        <v>39.17</v>
      </c>
      <c r="H433">
        <v>73.79000000000001</v>
      </c>
      <c r="I433">
        <v>100</v>
      </c>
    </row>
    <row r="434" spans="1:9">
      <c r="A434" t="s">
        <v>436</v>
      </c>
      <c r="B434" s="1" t="s">
        <v>3600</v>
      </c>
      <c r="C434" s="1" t="s">
        <v>6758</v>
      </c>
      <c r="D434" s="1" t="s">
        <v>9916</v>
      </c>
      <c r="E434" s="1" t="s">
        <v>16230</v>
      </c>
      <c r="F434">
        <v>13.99</v>
      </c>
      <c r="G434">
        <v>49.19</v>
      </c>
      <c r="H434">
        <v>76.25</v>
      </c>
      <c r="I434">
        <v>93.09999999999999</v>
      </c>
    </row>
    <row r="435" spans="1:9">
      <c r="A435" t="s">
        <v>437</v>
      </c>
      <c r="B435" s="1" t="s">
        <v>3601</v>
      </c>
      <c r="C435" s="1" t="s">
        <v>6759</v>
      </c>
      <c r="D435" s="1" t="s">
        <v>9917</v>
      </c>
      <c r="E435" s="1" t="s">
        <v>16231</v>
      </c>
      <c r="F435">
        <v>8.130000000000001</v>
      </c>
      <c r="G435">
        <v>39.81</v>
      </c>
      <c r="H435">
        <v>54.24</v>
      </c>
      <c r="I435">
        <v>72.73</v>
      </c>
    </row>
    <row r="436" spans="1:9">
      <c r="A436" t="s">
        <v>438</v>
      </c>
      <c r="B436" s="1" t="s">
        <v>3602</v>
      </c>
      <c r="C436" s="1" t="s">
        <v>6760</v>
      </c>
      <c r="D436" s="1" t="s">
        <v>9918</v>
      </c>
      <c r="E436" s="1" t="s">
        <v>16232</v>
      </c>
      <c r="F436">
        <v>6.25</v>
      </c>
      <c r="G436">
        <v>24.47</v>
      </c>
      <c r="H436">
        <v>93.65000000000001</v>
      </c>
      <c r="I436">
        <v>84.62</v>
      </c>
    </row>
    <row r="437" spans="1:9">
      <c r="A437" t="s">
        <v>439</v>
      </c>
      <c r="B437" s="1" t="s">
        <v>3603</v>
      </c>
      <c r="C437" s="1" t="s">
        <v>6761</v>
      </c>
      <c r="D437" s="1" t="s">
        <v>9919</v>
      </c>
      <c r="E437" s="1" t="s">
        <v>16233</v>
      </c>
      <c r="F437">
        <v>9.960000000000001</v>
      </c>
      <c r="G437">
        <v>47.76</v>
      </c>
      <c r="H437">
        <v>71.34</v>
      </c>
      <c r="I437">
        <v>104.17</v>
      </c>
    </row>
    <row r="438" spans="1:9">
      <c r="A438" t="s">
        <v>440</v>
      </c>
      <c r="B438" s="1" t="s">
        <v>3604</v>
      </c>
      <c r="C438" s="1" t="s">
        <v>6762</v>
      </c>
      <c r="D438" s="1" t="s">
        <v>9920</v>
      </c>
      <c r="E438" s="1" t="s">
        <v>16234</v>
      </c>
      <c r="F438">
        <v>4.87</v>
      </c>
      <c r="G438">
        <v>19.78</v>
      </c>
      <c r="H438">
        <v>69.59999999999999</v>
      </c>
      <c r="I438">
        <v>94.44</v>
      </c>
    </row>
    <row r="439" spans="1:9">
      <c r="A439" t="s">
        <v>441</v>
      </c>
      <c r="B439" s="1" t="s">
        <v>3605</v>
      </c>
      <c r="C439" s="1" t="s">
        <v>6763</v>
      </c>
      <c r="D439" s="1" t="s">
        <v>9921</v>
      </c>
      <c r="E439" s="1" t="s">
        <v>16235</v>
      </c>
      <c r="F439">
        <v>3.2</v>
      </c>
      <c r="G439">
        <v>46.03</v>
      </c>
      <c r="H439">
        <v>66.48999999999999</v>
      </c>
      <c r="I439">
        <v>106.9</v>
      </c>
    </row>
    <row r="440" spans="1:9">
      <c r="A440" t="s">
        <v>442</v>
      </c>
      <c r="B440" s="1" t="s">
        <v>3606</v>
      </c>
      <c r="C440" s="1" t="s">
        <v>6764</v>
      </c>
      <c r="D440" s="1" t="s">
        <v>9922</v>
      </c>
      <c r="E440" s="1" t="s">
        <v>16236</v>
      </c>
      <c r="F440">
        <v>4.33</v>
      </c>
      <c r="G440">
        <v>33.11</v>
      </c>
      <c r="H440">
        <v>70.8</v>
      </c>
      <c r="I440">
        <v>88.89</v>
      </c>
    </row>
    <row r="441" spans="1:9">
      <c r="A441" t="s">
        <v>443</v>
      </c>
      <c r="B441" s="1" t="s">
        <v>3607</v>
      </c>
      <c r="C441" s="1" t="s">
        <v>6765</v>
      </c>
      <c r="D441" s="1" t="s">
        <v>9923</v>
      </c>
      <c r="E441" s="1" t="s">
        <v>16237</v>
      </c>
      <c r="F441">
        <v>10.04</v>
      </c>
      <c r="G441">
        <v>39.79</v>
      </c>
      <c r="H441">
        <v>70.69</v>
      </c>
      <c r="I441">
        <v>80</v>
      </c>
    </row>
    <row r="442" spans="1:9">
      <c r="A442" t="s">
        <v>444</v>
      </c>
      <c r="B442" s="1" t="s">
        <v>3608</v>
      </c>
      <c r="C442" s="1" t="s">
        <v>6766</v>
      </c>
      <c r="D442" s="1" t="s">
        <v>9924</v>
      </c>
      <c r="E442" s="1" t="s">
        <v>16238</v>
      </c>
      <c r="F442">
        <v>13.75</v>
      </c>
      <c r="G442">
        <v>37.2</v>
      </c>
      <c r="H442">
        <v>58.21</v>
      </c>
      <c r="I442">
        <v>76.56</v>
      </c>
    </row>
    <row r="443" spans="1:9">
      <c r="A443" t="s">
        <v>445</v>
      </c>
      <c r="B443" s="1" t="s">
        <v>3609</v>
      </c>
      <c r="C443" s="1" t="s">
        <v>6767</v>
      </c>
      <c r="D443" s="1" t="s">
        <v>9925</v>
      </c>
      <c r="E443" s="1" t="s">
        <v>16239</v>
      </c>
      <c r="F443">
        <v>11.36</v>
      </c>
      <c r="G443">
        <v>48.16</v>
      </c>
      <c r="H443">
        <v>56.2</v>
      </c>
      <c r="I443">
        <v>75</v>
      </c>
    </row>
    <row r="444" spans="1:9">
      <c r="A444" t="s">
        <v>446</v>
      </c>
      <c r="B444" s="1" t="s">
        <v>3610</v>
      </c>
      <c r="C444" s="1" t="s">
        <v>6768</v>
      </c>
      <c r="D444" s="1" t="s">
        <v>9926</v>
      </c>
      <c r="E444" s="1" t="s">
        <v>16240</v>
      </c>
      <c r="F444">
        <v>5.96</v>
      </c>
      <c r="G444">
        <v>43.68</v>
      </c>
      <c r="H444">
        <v>72.95</v>
      </c>
      <c r="I444">
        <v>109.68</v>
      </c>
    </row>
    <row r="445" spans="1:9">
      <c r="A445" t="s">
        <v>447</v>
      </c>
      <c r="B445" s="1" t="s">
        <v>3611</v>
      </c>
      <c r="C445" s="1" t="s">
        <v>6769</v>
      </c>
      <c r="D445" s="1" t="s">
        <v>9927</v>
      </c>
      <c r="E445" s="1" t="s">
        <v>16241</v>
      </c>
      <c r="F445">
        <v>32.86</v>
      </c>
      <c r="G445">
        <v>59.93</v>
      </c>
      <c r="H445">
        <v>71.62</v>
      </c>
      <c r="I445">
        <v>83.33</v>
      </c>
    </row>
    <row r="446" spans="1:9">
      <c r="A446" t="s">
        <v>448</v>
      </c>
      <c r="B446" s="1" t="s">
        <v>3612</v>
      </c>
      <c r="C446" s="1" t="s">
        <v>6770</v>
      </c>
      <c r="D446" s="1" t="s">
        <v>9928</v>
      </c>
      <c r="E446" s="1" t="s">
        <v>16242</v>
      </c>
      <c r="F446">
        <v>41.04</v>
      </c>
      <c r="G446">
        <v>80.91</v>
      </c>
      <c r="H446">
        <v>46.75</v>
      </c>
      <c r="I446">
        <v>69.23</v>
      </c>
    </row>
    <row r="447" spans="1:9">
      <c r="A447" t="s">
        <v>449</v>
      </c>
      <c r="B447" s="1" t="s">
        <v>3613</v>
      </c>
      <c r="C447" s="1" t="s">
        <v>6771</v>
      </c>
      <c r="D447" s="1" t="s">
        <v>9929</v>
      </c>
      <c r="E447" s="1" t="s">
        <v>16243</v>
      </c>
      <c r="F447">
        <v>13.4</v>
      </c>
      <c r="G447">
        <v>53.56</v>
      </c>
      <c r="H447">
        <v>55.78</v>
      </c>
      <c r="I447">
        <v>61.54</v>
      </c>
    </row>
    <row r="448" spans="1:9">
      <c r="A448" t="s">
        <v>450</v>
      </c>
      <c r="B448" s="1" t="s">
        <v>3614</v>
      </c>
      <c r="C448" s="1" t="s">
        <v>6772</v>
      </c>
      <c r="D448" s="1" t="s">
        <v>9930</v>
      </c>
      <c r="E448" s="1" t="s">
        <v>16244</v>
      </c>
      <c r="F448">
        <v>7.94</v>
      </c>
      <c r="G448">
        <v>38.46</v>
      </c>
      <c r="H448">
        <v>62.11</v>
      </c>
      <c r="I448">
        <v>83.33</v>
      </c>
    </row>
    <row r="449" spans="1:9">
      <c r="A449" t="s">
        <v>451</v>
      </c>
      <c r="B449" s="1" t="s">
        <v>3615</v>
      </c>
      <c r="C449" s="1" t="s">
        <v>6773</v>
      </c>
      <c r="D449" s="1" t="s">
        <v>9931</v>
      </c>
      <c r="E449" s="1" t="s">
        <v>16245</v>
      </c>
      <c r="F449">
        <v>19.75</v>
      </c>
      <c r="G449">
        <v>48.95</v>
      </c>
      <c r="H449">
        <v>47.03</v>
      </c>
      <c r="I449">
        <v>62.5</v>
      </c>
    </row>
    <row r="450" spans="1:9">
      <c r="A450" t="s">
        <v>452</v>
      </c>
      <c r="B450" s="1" t="s">
        <v>3616</v>
      </c>
      <c r="C450" s="1" t="s">
        <v>6774</v>
      </c>
      <c r="D450" s="1" t="s">
        <v>9932</v>
      </c>
      <c r="E450" s="1" t="s">
        <v>16246</v>
      </c>
      <c r="F450">
        <v>11.99</v>
      </c>
      <c r="G450">
        <v>55.39</v>
      </c>
      <c r="H450">
        <v>46.32</v>
      </c>
      <c r="I450">
        <v>66.67</v>
      </c>
    </row>
    <row r="451" spans="1:9">
      <c r="A451" t="s">
        <v>453</v>
      </c>
      <c r="B451" s="1" t="s">
        <v>3617</v>
      </c>
      <c r="C451" s="1" t="s">
        <v>6775</v>
      </c>
      <c r="D451" s="1" t="s">
        <v>9933</v>
      </c>
      <c r="E451" s="1" t="s">
        <v>16247</v>
      </c>
      <c r="F451">
        <v>7.24</v>
      </c>
      <c r="G451">
        <v>41.98</v>
      </c>
      <c r="H451">
        <v>62.91</v>
      </c>
      <c r="I451">
        <v>67.56999999999999</v>
      </c>
    </row>
    <row r="452" spans="1:9">
      <c r="A452" t="s">
        <v>454</v>
      </c>
      <c r="B452" s="1" t="s">
        <v>3618</v>
      </c>
      <c r="C452" s="1" t="s">
        <v>6776</v>
      </c>
      <c r="D452" s="1" t="s">
        <v>9934</v>
      </c>
      <c r="E452" s="1" t="s">
        <v>16248</v>
      </c>
      <c r="F452">
        <v>19.32</v>
      </c>
      <c r="G452">
        <v>55.74</v>
      </c>
      <c r="H452">
        <v>56.89</v>
      </c>
      <c r="I452">
        <v>76</v>
      </c>
    </row>
    <row r="453" spans="1:9">
      <c r="A453" t="s">
        <v>455</v>
      </c>
      <c r="B453" s="1" t="s">
        <v>3619</v>
      </c>
      <c r="C453" s="1" t="s">
        <v>6777</v>
      </c>
      <c r="D453" s="1" t="s">
        <v>9935</v>
      </c>
      <c r="E453" s="1" t="s">
        <v>16249</v>
      </c>
      <c r="F453">
        <v>9.17</v>
      </c>
      <c r="G453">
        <v>49.31</v>
      </c>
      <c r="H453">
        <v>42.4</v>
      </c>
      <c r="I453">
        <v>76.19</v>
      </c>
    </row>
    <row r="454" spans="1:9">
      <c r="A454" t="s">
        <v>456</v>
      </c>
      <c r="B454" s="1" t="s">
        <v>3620</v>
      </c>
      <c r="C454" s="1" t="s">
        <v>6778</v>
      </c>
      <c r="D454" s="1" t="s">
        <v>9936</v>
      </c>
      <c r="E454" s="1" t="s">
        <v>16250</v>
      </c>
      <c r="F454">
        <v>22.2</v>
      </c>
      <c r="G454">
        <v>56.72</v>
      </c>
      <c r="H454">
        <v>44.88</v>
      </c>
      <c r="I454">
        <v>59.46</v>
      </c>
    </row>
    <row r="455" spans="1:9">
      <c r="A455" t="s">
        <v>457</v>
      </c>
      <c r="B455" s="1" t="s">
        <v>3621</v>
      </c>
      <c r="C455" s="1" t="s">
        <v>6779</v>
      </c>
      <c r="D455" s="1" t="s">
        <v>9937</v>
      </c>
      <c r="E455" s="1" t="s">
        <v>16251</v>
      </c>
      <c r="F455">
        <v>12.07</v>
      </c>
      <c r="G455">
        <v>38.1</v>
      </c>
      <c r="H455">
        <v>50.34</v>
      </c>
      <c r="I455">
        <v>73.91</v>
      </c>
    </row>
    <row r="456" spans="1:9">
      <c r="A456" t="s">
        <v>458</v>
      </c>
      <c r="B456" s="1" t="s">
        <v>3622</v>
      </c>
      <c r="C456" s="1" t="s">
        <v>6780</v>
      </c>
      <c r="D456" s="1" t="s">
        <v>9938</v>
      </c>
      <c r="E456" s="1" t="s">
        <v>16252</v>
      </c>
      <c r="F456">
        <v>43.59</v>
      </c>
      <c r="G456">
        <v>66.16</v>
      </c>
      <c r="H456">
        <v>32.44</v>
      </c>
      <c r="I456">
        <v>47.37</v>
      </c>
    </row>
    <row r="457" spans="1:9">
      <c r="A457" t="s">
        <v>459</v>
      </c>
      <c r="B457" s="1" t="s">
        <v>3623</v>
      </c>
      <c r="C457" s="1" t="s">
        <v>6781</v>
      </c>
      <c r="D457" s="1" t="s">
        <v>9939</v>
      </c>
      <c r="E457" s="1" t="s">
        <v>16253</v>
      </c>
      <c r="F457">
        <v>31.22</v>
      </c>
      <c r="G457">
        <v>60.07</v>
      </c>
      <c r="H457">
        <v>46.82</v>
      </c>
      <c r="I457">
        <v>51.52</v>
      </c>
    </row>
    <row r="458" spans="1:9">
      <c r="A458" t="s">
        <v>460</v>
      </c>
      <c r="B458" s="1" t="s">
        <v>3624</v>
      </c>
      <c r="C458" s="1" t="s">
        <v>6782</v>
      </c>
      <c r="D458" s="1" t="s">
        <v>9940</v>
      </c>
      <c r="E458" s="1" t="s">
        <v>16254</v>
      </c>
      <c r="F458">
        <v>46.37</v>
      </c>
      <c r="G458">
        <v>63.83</v>
      </c>
      <c r="H458">
        <v>34.65</v>
      </c>
      <c r="I458">
        <v>38.1</v>
      </c>
    </row>
    <row r="459" spans="1:9">
      <c r="A459" t="s">
        <v>461</v>
      </c>
      <c r="B459" s="1" t="s">
        <v>3625</v>
      </c>
      <c r="C459" s="1" t="s">
        <v>6783</v>
      </c>
      <c r="D459" s="1" t="s">
        <v>9941</v>
      </c>
      <c r="E459" s="1" t="s">
        <v>16255</v>
      </c>
      <c r="F459">
        <v>18.71</v>
      </c>
      <c r="G459">
        <v>51.29</v>
      </c>
      <c r="H459">
        <v>57.24</v>
      </c>
      <c r="I459">
        <v>66.06999999999999</v>
      </c>
    </row>
    <row r="460" spans="1:9">
      <c r="A460" t="s">
        <v>462</v>
      </c>
      <c r="B460" s="1" t="s">
        <v>3626</v>
      </c>
      <c r="C460" s="1" t="s">
        <v>6784</v>
      </c>
      <c r="D460" s="1" t="s">
        <v>9942</v>
      </c>
      <c r="E460" s="1" t="s">
        <v>16256</v>
      </c>
      <c r="F460">
        <v>32.01</v>
      </c>
      <c r="G460">
        <v>59.63</v>
      </c>
      <c r="H460">
        <v>61.54</v>
      </c>
      <c r="I460">
        <v>63.33</v>
      </c>
    </row>
    <row r="461" spans="1:9">
      <c r="A461" t="s">
        <v>463</v>
      </c>
      <c r="B461" s="1" t="s">
        <v>3627</v>
      </c>
      <c r="C461" s="1" t="s">
        <v>6785</v>
      </c>
      <c r="D461" s="1" t="s">
        <v>9943</v>
      </c>
      <c r="E461" s="1" t="s">
        <v>16257</v>
      </c>
      <c r="F461">
        <v>20.28</v>
      </c>
      <c r="G461">
        <v>52.45</v>
      </c>
      <c r="H461">
        <v>44.02</v>
      </c>
      <c r="I461">
        <v>67.56999999999999</v>
      </c>
    </row>
    <row r="462" spans="1:9">
      <c r="A462" t="s">
        <v>464</v>
      </c>
      <c r="B462" s="1" t="s">
        <v>3628</v>
      </c>
      <c r="C462" s="1" t="s">
        <v>6786</v>
      </c>
      <c r="D462" s="1" t="s">
        <v>9944</v>
      </c>
      <c r="E462" s="1" t="s">
        <v>16258</v>
      </c>
      <c r="F462">
        <v>25.93</v>
      </c>
      <c r="G462">
        <v>57.8</v>
      </c>
      <c r="H462">
        <v>50.47</v>
      </c>
      <c r="I462">
        <v>64.52</v>
      </c>
    </row>
    <row r="463" spans="1:9">
      <c r="A463" t="s">
        <v>465</v>
      </c>
      <c r="B463" s="1" t="s">
        <v>3629</v>
      </c>
      <c r="C463" s="1" t="s">
        <v>6787</v>
      </c>
      <c r="D463" s="1" t="s">
        <v>9945</v>
      </c>
      <c r="E463" s="1" t="s">
        <v>16259</v>
      </c>
      <c r="F463">
        <v>7.64</v>
      </c>
      <c r="G463">
        <v>48.53</v>
      </c>
      <c r="H463">
        <v>76.22</v>
      </c>
      <c r="I463">
        <v>100</v>
      </c>
    </row>
    <row r="464" spans="1:9">
      <c r="A464" t="s">
        <v>466</v>
      </c>
      <c r="B464" s="1" t="s">
        <v>3630</v>
      </c>
      <c r="C464" s="1" t="s">
        <v>6788</v>
      </c>
      <c r="D464" s="1" t="s">
        <v>9946</v>
      </c>
      <c r="E464" s="1" t="s">
        <v>16260</v>
      </c>
      <c r="F464">
        <v>11.69</v>
      </c>
      <c r="G464">
        <v>29.79</v>
      </c>
      <c r="H464">
        <v>60.98</v>
      </c>
      <c r="I464">
        <v>71.43000000000001</v>
      </c>
    </row>
    <row r="465" spans="1:9">
      <c r="A465" t="s">
        <v>467</v>
      </c>
      <c r="B465" s="1" t="s">
        <v>3631</v>
      </c>
      <c r="C465" s="1" t="s">
        <v>6789</v>
      </c>
      <c r="D465" s="1" t="s">
        <v>9947</v>
      </c>
      <c r="E465" s="1" t="s">
        <v>16261</v>
      </c>
      <c r="F465">
        <v>16.03</v>
      </c>
      <c r="G465">
        <v>40.71</v>
      </c>
      <c r="H465">
        <v>60.14</v>
      </c>
      <c r="I465">
        <v>74.06999999999999</v>
      </c>
    </row>
    <row r="466" spans="1:9">
      <c r="A466" t="s">
        <v>468</v>
      </c>
      <c r="B466" s="1" t="s">
        <v>3632</v>
      </c>
      <c r="C466" s="1" t="s">
        <v>6790</v>
      </c>
      <c r="D466" s="1" t="s">
        <v>9948</v>
      </c>
      <c r="E466" s="1" t="s">
        <v>16262</v>
      </c>
      <c r="F466">
        <v>14.21</v>
      </c>
      <c r="G466">
        <v>50.35</v>
      </c>
      <c r="H466">
        <v>49.02</v>
      </c>
      <c r="I466">
        <v>64.52</v>
      </c>
    </row>
    <row r="467" spans="1:9">
      <c r="A467" t="s">
        <v>469</v>
      </c>
      <c r="B467" s="1" t="s">
        <v>3633</v>
      </c>
      <c r="C467" s="1" t="s">
        <v>6791</v>
      </c>
      <c r="D467" s="1" t="s">
        <v>9949</v>
      </c>
      <c r="E467" s="1" t="s">
        <v>16263</v>
      </c>
      <c r="F467">
        <v>10.33</v>
      </c>
      <c r="G467">
        <v>42.17</v>
      </c>
      <c r="H467">
        <v>53.8</v>
      </c>
      <c r="I467">
        <v>77.27</v>
      </c>
    </row>
    <row r="468" spans="1:9">
      <c r="A468" t="s">
        <v>470</v>
      </c>
      <c r="B468" s="1" t="s">
        <v>3634</v>
      </c>
      <c r="C468" s="1" t="s">
        <v>6792</v>
      </c>
      <c r="D468" s="1" t="s">
        <v>9950</v>
      </c>
      <c r="E468" s="1" t="s">
        <v>16264</v>
      </c>
      <c r="F468">
        <v>16.52</v>
      </c>
      <c r="G468">
        <v>57.13</v>
      </c>
      <c r="H468">
        <v>58.33</v>
      </c>
      <c r="I468">
        <v>66.67</v>
      </c>
    </row>
    <row r="469" spans="1:9">
      <c r="A469" t="s">
        <v>471</v>
      </c>
      <c r="B469" s="1" t="s">
        <v>3635</v>
      </c>
      <c r="C469" s="1" t="s">
        <v>6793</v>
      </c>
      <c r="D469" s="1" t="s">
        <v>9951</v>
      </c>
      <c r="E469" s="1" t="s">
        <v>16265</v>
      </c>
      <c r="F469">
        <v>29.15</v>
      </c>
      <c r="G469">
        <v>65.12</v>
      </c>
      <c r="H469">
        <v>32.93</v>
      </c>
      <c r="I469">
        <v>50</v>
      </c>
    </row>
    <row r="470" spans="1:9">
      <c r="A470" t="s">
        <v>472</v>
      </c>
      <c r="B470" s="1" t="s">
        <v>3636</v>
      </c>
      <c r="C470" s="1" t="s">
        <v>6794</v>
      </c>
      <c r="D470" s="1" t="s">
        <v>9952</v>
      </c>
      <c r="E470" s="1" t="s">
        <v>16266</v>
      </c>
      <c r="F470">
        <v>37.03</v>
      </c>
      <c r="G470">
        <v>76.23</v>
      </c>
      <c r="H470">
        <v>45.83</v>
      </c>
      <c r="I470">
        <v>46.15</v>
      </c>
    </row>
    <row r="471" spans="1:9">
      <c r="A471" t="s">
        <v>473</v>
      </c>
      <c r="B471" s="1" t="s">
        <v>3637</v>
      </c>
      <c r="C471" s="1" t="s">
        <v>6795</v>
      </c>
      <c r="D471" s="1" t="s">
        <v>9953</v>
      </c>
      <c r="E471" s="1" t="s">
        <v>16267</v>
      </c>
      <c r="F471">
        <v>32.84</v>
      </c>
      <c r="G471">
        <v>49.09</v>
      </c>
      <c r="H471">
        <v>56.95</v>
      </c>
      <c r="I471">
        <v>68.18000000000001</v>
      </c>
    </row>
    <row r="472" spans="1:9">
      <c r="A472" t="s">
        <v>474</v>
      </c>
      <c r="B472" s="1" t="s">
        <v>3638</v>
      </c>
      <c r="C472" s="1" t="s">
        <v>6796</v>
      </c>
      <c r="D472" s="1" t="s">
        <v>9954</v>
      </c>
      <c r="E472" s="1" t="s">
        <v>16268</v>
      </c>
      <c r="F472">
        <v>10.2</v>
      </c>
      <c r="G472">
        <v>50.98</v>
      </c>
      <c r="H472">
        <v>69.01000000000001</v>
      </c>
      <c r="I472">
        <v>95.65000000000001</v>
      </c>
    </row>
    <row r="473" spans="1:9">
      <c r="A473" t="s">
        <v>475</v>
      </c>
      <c r="B473" s="1" t="s">
        <v>3639</v>
      </c>
      <c r="C473" s="1" t="s">
        <v>6797</v>
      </c>
      <c r="D473" s="1" t="s">
        <v>9955</v>
      </c>
      <c r="E473" s="1" t="s">
        <v>16269</v>
      </c>
      <c r="F473">
        <v>23.03</v>
      </c>
      <c r="G473">
        <v>57.81</v>
      </c>
      <c r="H473">
        <v>36.23</v>
      </c>
      <c r="I473">
        <v>54.55</v>
      </c>
    </row>
    <row r="474" spans="1:9">
      <c r="A474" t="s">
        <v>476</v>
      </c>
      <c r="B474" s="1" t="s">
        <v>3640</v>
      </c>
      <c r="C474" s="1" t="s">
        <v>6798</v>
      </c>
      <c r="D474" s="1" t="s">
        <v>9956</v>
      </c>
      <c r="E474" s="1" t="s">
        <v>16270</v>
      </c>
      <c r="F474">
        <v>11.95</v>
      </c>
      <c r="G474">
        <v>51.08</v>
      </c>
      <c r="H474">
        <v>79.22</v>
      </c>
      <c r="I474">
        <v>100</v>
      </c>
    </row>
    <row r="475" spans="1:9">
      <c r="A475" t="s">
        <v>477</v>
      </c>
      <c r="B475" s="1" t="s">
        <v>3641</v>
      </c>
      <c r="C475" s="1" t="s">
        <v>6799</v>
      </c>
      <c r="D475" s="1" t="s">
        <v>9957</v>
      </c>
      <c r="E475" s="1" t="s">
        <v>16271</v>
      </c>
      <c r="F475">
        <v>39.07</v>
      </c>
      <c r="G475">
        <v>63.71</v>
      </c>
      <c r="H475">
        <v>41.45</v>
      </c>
      <c r="I475">
        <v>66.67</v>
      </c>
    </row>
    <row r="476" spans="1:9">
      <c r="A476" t="s">
        <v>478</v>
      </c>
      <c r="B476" s="1" t="s">
        <v>3642</v>
      </c>
      <c r="C476" s="1" t="s">
        <v>6800</v>
      </c>
      <c r="D476" s="1" t="s">
        <v>9958</v>
      </c>
      <c r="E476" s="1" t="s">
        <v>16272</v>
      </c>
      <c r="F476">
        <v>3.93</v>
      </c>
      <c r="G476">
        <v>30.83</v>
      </c>
      <c r="H476">
        <v>60.67</v>
      </c>
      <c r="I476">
        <v>84.62</v>
      </c>
    </row>
    <row r="477" spans="1:9">
      <c r="A477" t="s">
        <v>479</v>
      </c>
      <c r="B477" s="1" t="s">
        <v>3643</v>
      </c>
      <c r="C477" s="1" t="s">
        <v>6801</v>
      </c>
      <c r="D477" s="1" t="s">
        <v>9959</v>
      </c>
      <c r="E477" s="1" t="s">
        <v>16273</v>
      </c>
      <c r="F477">
        <v>9.550000000000001</v>
      </c>
      <c r="G477">
        <v>48.71</v>
      </c>
      <c r="H477">
        <v>37.14</v>
      </c>
      <c r="I477">
        <v>54.55</v>
      </c>
    </row>
    <row r="478" spans="1:9">
      <c r="A478" t="s">
        <v>480</v>
      </c>
      <c r="B478" s="1" t="s">
        <v>3644</v>
      </c>
      <c r="C478" s="1" t="s">
        <v>6802</v>
      </c>
      <c r="D478" s="1" t="s">
        <v>9960</v>
      </c>
      <c r="E478" s="1" t="s">
        <v>16274</v>
      </c>
      <c r="F478">
        <v>9.369999999999999</v>
      </c>
      <c r="G478">
        <v>45.06</v>
      </c>
      <c r="H478">
        <v>56.59</v>
      </c>
      <c r="I478">
        <v>68.09</v>
      </c>
    </row>
    <row r="479" spans="1:9">
      <c r="A479" t="s">
        <v>481</v>
      </c>
      <c r="B479" s="1" t="s">
        <v>3645</v>
      </c>
      <c r="C479" s="1" t="s">
        <v>6803</v>
      </c>
      <c r="D479" s="1" t="s">
        <v>9961</v>
      </c>
      <c r="E479" s="1" t="s">
        <v>16275</v>
      </c>
      <c r="F479">
        <v>9.75</v>
      </c>
      <c r="G479">
        <v>43.83</v>
      </c>
      <c r="H479">
        <v>63.04</v>
      </c>
      <c r="I479">
        <v>70</v>
      </c>
    </row>
    <row r="480" spans="1:9">
      <c r="A480" t="s">
        <v>482</v>
      </c>
      <c r="B480" s="1" t="s">
        <v>3646</v>
      </c>
      <c r="C480" s="1" t="s">
        <v>6804</v>
      </c>
      <c r="D480" s="1" t="s">
        <v>9962</v>
      </c>
      <c r="E480" s="1" t="s">
        <v>16276</v>
      </c>
      <c r="F480">
        <v>19.01</v>
      </c>
      <c r="G480">
        <v>44.09</v>
      </c>
      <c r="H480">
        <v>45.22</v>
      </c>
      <c r="I480">
        <v>64.29000000000001</v>
      </c>
    </row>
    <row r="481" spans="1:9">
      <c r="A481" t="s">
        <v>483</v>
      </c>
      <c r="B481" s="1" t="s">
        <v>3647</v>
      </c>
      <c r="C481" s="1" t="s">
        <v>6805</v>
      </c>
      <c r="D481" s="1" t="s">
        <v>9963</v>
      </c>
      <c r="E481" s="1" t="s">
        <v>16277</v>
      </c>
      <c r="F481">
        <v>18.69</v>
      </c>
      <c r="G481">
        <v>53.17</v>
      </c>
      <c r="H481">
        <v>48.72</v>
      </c>
      <c r="I481">
        <v>66.67</v>
      </c>
    </row>
    <row r="482" spans="1:9">
      <c r="A482" t="s">
        <v>484</v>
      </c>
      <c r="B482" s="1" t="s">
        <v>3648</v>
      </c>
      <c r="C482" s="1" t="s">
        <v>6806</v>
      </c>
      <c r="D482" s="1" t="s">
        <v>9964</v>
      </c>
      <c r="E482" s="1" t="s">
        <v>16278</v>
      </c>
      <c r="F482">
        <v>25.15</v>
      </c>
      <c r="G482">
        <v>68.34</v>
      </c>
      <c r="H482">
        <v>48.47</v>
      </c>
      <c r="I482">
        <v>63.33</v>
      </c>
    </row>
    <row r="483" spans="1:9">
      <c r="A483" t="s">
        <v>485</v>
      </c>
      <c r="B483" s="1" t="s">
        <v>3649</v>
      </c>
      <c r="C483" s="1" t="s">
        <v>6807</v>
      </c>
      <c r="D483" s="1" t="s">
        <v>9965</v>
      </c>
      <c r="E483" s="1" t="s">
        <v>16279</v>
      </c>
      <c r="F483">
        <v>18</v>
      </c>
      <c r="G483">
        <v>47.34</v>
      </c>
      <c r="H483">
        <v>44.44</v>
      </c>
      <c r="I483">
        <v>62.5</v>
      </c>
    </row>
    <row r="484" spans="1:9">
      <c r="A484" t="s">
        <v>486</v>
      </c>
      <c r="B484" s="1" t="s">
        <v>3650</v>
      </c>
      <c r="C484" s="1" t="s">
        <v>6808</v>
      </c>
      <c r="D484" s="1" t="s">
        <v>9966</v>
      </c>
      <c r="E484" s="1" t="s">
        <v>16280</v>
      </c>
      <c r="F484">
        <v>25.73</v>
      </c>
      <c r="G484">
        <v>48.19</v>
      </c>
      <c r="H484">
        <v>48.62</v>
      </c>
      <c r="I484">
        <v>58.97</v>
      </c>
    </row>
    <row r="485" spans="1:9">
      <c r="A485" t="s">
        <v>487</v>
      </c>
      <c r="B485" s="1" t="s">
        <v>3651</v>
      </c>
      <c r="C485" s="1" t="s">
        <v>6809</v>
      </c>
      <c r="D485" s="1" t="s">
        <v>9967</v>
      </c>
      <c r="E485" s="1" t="s">
        <v>16281</v>
      </c>
      <c r="F485">
        <v>22.47</v>
      </c>
      <c r="G485">
        <v>43.67</v>
      </c>
      <c r="H485">
        <v>51</v>
      </c>
      <c r="I485">
        <v>86.67</v>
      </c>
    </row>
    <row r="486" spans="1:9">
      <c r="A486" t="s">
        <v>488</v>
      </c>
      <c r="B486" s="1" t="s">
        <v>3652</v>
      </c>
      <c r="C486" s="1" t="s">
        <v>6810</v>
      </c>
      <c r="D486" s="1" t="s">
        <v>9968</v>
      </c>
      <c r="E486" s="1" t="s">
        <v>16282</v>
      </c>
      <c r="F486">
        <v>7.93</v>
      </c>
      <c r="G486">
        <v>51.05</v>
      </c>
      <c r="H486">
        <v>45.98</v>
      </c>
      <c r="I486">
        <v>77.78</v>
      </c>
    </row>
    <row r="487" spans="1:9">
      <c r="A487" t="s">
        <v>489</v>
      </c>
      <c r="B487" s="1" t="s">
        <v>3653</v>
      </c>
      <c r="C487" s="1" t="s">
        <v>6811</v>
      </c>
      <c r="D487" s="1" t="s">
        <v>9969</v>
      </c>
      <c r="E487" s="1" t="s">
        <v>16283</v>
      </c>
      <c r="F487">
        <v>15.32</v>
      </c>
      <c r="G487">
        <v>59.52</v>
      </c>
      <c r="H487">
        <v>76.25</v>
      </c>
      <c r="I487">
        <v>100</v>
      </c>
    </row>
    <row r="488" spans="1:9">
      <c r="A488" t="s">
        <v>490</v>
      </c>
      <c r="B488" s="1" t="s">
        <v>3654</v>
      </c>
      <c r="C488" s="1" t="s">
        <v>6812</v>
      </c>
      <c r="D488" s="1" t="s">
        <v>9970</v>
      </c>
      <c r="E488" s="1" t="s">
        <v>16284</v>
      </c>
      <c r="F488">
        <v>21.33</v>
      </c>
      <c r="G488">
        <v>56.19</v>
      </c>
      <c r="H488">
        <v>43.14</v>
      </c>
      <c r="I488">
        <v>58.62</v>
      </c>
    </row>
    <row r="489" spans="1:9">
      <c r="A489" t="s">
        <v>491</v>
      </c>
      <c r="B489" s="1" t="s">
        <v>3655</v>
      </c>
      <c r="C489" s="1" t="s">
        <v>6813</v>
      </c>
      <c r="D489" s="1" t="s">
        <v>9971</v>
      </c>
      <c r="E489" s="1" t="s">
        <v>16285</v>
      </c>
      <c r="F489">
        <v>32.81</v>
      </c>
      <c r="G489">
        <v>58.93</v>
      </c>
      <c r="H489">
        <v>44.85</v>
      </c>
      <c r="I489">
        <v>62.5</v>
      </c>
    </row>
    <row r="490" spans="1:9">
      <c r="A490" t="s">
        <v>492</v>
      </c>
      <c r="B490" s="1" t="s">
        <v>3656</v>
      </c>
      <c r="C490" s="1" t="s">
        <v>6814</v>
      </c>
      <c r="D490" s="1" t="s">
        <v>9972</v>
      </c>
      <c r="E490" s="1" t="s">
        <v>16286</v>
      </c>
      <c r="F490">
        <v>5.17</v>
      </c>
      <c r="G490">
        <v>24.93</v>
      </c>
      <c r="H490">
        <v>62.79</v>
      </c>
      <c r="I490">
        <v>80.77</v>
      </c>
    </row>
    <row r="491" spans="1:9">
      <c r="A491" t="s">
        <v>493</v>
      </c>
      <c r="B491" s="1" t="s">
        <v>3657</v>
      </c>
      <c r="C491" s="1" t="s">
        <v>6815</v>
      </c>
      <c r="D491" s="1" t="s">
        <v>9973</v>
      </c>
      <c r="E491" s="1" t="s">
        <v>16287</v>
      </c>
      <c r="F491">
        <v>16.47</v>
      </c>
      <c r="G491">
        <v>33.65</v>
      </c>
      <c r="H491">
        <v>78.48</v>
      </c>
      <c r="I491">
        <v>80</v>
      </c>
    </row>
    <row r="492" spans="1:9">
      <c r="A492" t="s">
        <v>494</v>
      </c>
      <c r="B492" s="1" t="s">
        <v>3658</v>
      </c>
      <c r="C492" s="1" t="s">
        <v>6816</v>
      </c>
      <c r="D492" s="1" t="s">
        <v>9974</v>
      </c>
      <c r="E492" s="1" t="s">
        <v>16288</v>
      </c>
      <c r="F492">
        <v>18.45</v>
      </c>
      <c r="G492">
        <v>52.57</v>
      </c>
      <c r="H492">
        <v>46.29</v>
      </c>
      <c r="I492">
        <v>80</v>
      </c>
    </row>
    <row r="493" spans="1:9">
      <c r="A493" t="s">
        <v>495</v>
      </c>
      <c r="B493" s="1" t="s">
        <v>3659</v>
      </c>
      <c r="C493" s="1" t="s">
        <v>6817</v>
      </c>
      <c r="D493" s="1" t="s">
        <v>9975</v>
      </c>
      <c r="E493" s="1" t="s">
        <v>16289</v>
      </c>
      <c r="F493">
        <v>4.22</v>
      </c>
      <c r="G493">
        <v>37.15</v>
      </c>
      <c r="H493">
        <v>58.91</v>
      </c>
      <c r="I493">
        <v>91.3</v>
      </c>
    </row>
    <row r="494" spans="1:9">
      <c r="A494" t="s">
        <v>496</v>
      </c>
      <c r="B494" s="1" t="s">
        <v>3660</v>
      </c>
      <c r="C494" s="1" t="s">
        <v>6818</v>
      </c>
      <c r="D494" s="1" t="s">
        <v>9976</v>
      </c>
      <c r="E494" s="1" t="s">
        <v>16290</v>
      </c>
      <c r="F494">
        <v>5.66</v>
      </c>
      <c r="G494">
        <v>37.03</v>
      </c>
      <c r="H494">
        <v>70.34</v>
      </c>
      <c r="I494">
        <v>90.48</v>
      </c>
    </row>
    <row r="495" spans="1:9">
      <c r="A495" t="s">
        <v>497</v>
      </c>
      <c r="B495" s="1" t="s">
        <v>3661</v>
      </c>
      <c r="C495" s="1" t="s">
        <v>6819</v>
      </c>
      <c r="D495" s="1" t="s">
        <v>9977</v>
      </c>
      <c r="E495" s="1" t="s">
        <v>16291</v>
      </c>
      <c r="F495">
        <v>26.89</v>
      </c>
      <c r="G495">
        <v>53.27</v>
      </c>
      <c r="H495">
        <v>47.62</v>
      </c>
      <c r="I495">
        <v>56</v>
      </c>
    </row>
    <row r="496" spans="1:9">
      <c r="A496" t="s">
        <v>498</v>
      </c>
      <c r="B496" s="1" t="s">
        <v>3662</v>
      </c>
      <c r="C496" s="1" t="s">
        <v>6820</v>
      </c>
      <c r="D496" s="1" t="s">
        <v>9978</v>
      </c>
      <c r="E496" s="1" t="s">
        <v>16292</v>
      </c>
      <c r="F496">
        <v>5.92</v>
      </c>
      <c r="G496">
        <v>48.47</v>
      </c>
      <c r="H496">
        <v>72.44</v>
      </c>
      <c r="I496">
        <v>94.73999999999999</v>
      </c>
    </row>
    <row r="497" spans="1:9">
      <c r="A497" t="s">
        <v>499</v>
      </c>
      <c r="B497" s="1" t="s">
        <v>3663</v>
      </c>
      <c r="C497" s="1" t="s">
        <v>6821</v>
      </c>
      <c r="D497" s="1" t="s">
        <v>9979</v>
      </c>
      <c r="E497" s="1" t="s">
        <v>16293</v>
      </c>
      <c r="F497">
        <v>5.98</v>
      </c>
      <c r="G497">
        <v>52.48</v>
      </c>
      <c r="H497">
        <v>69.54000000000001</v>
      </c>
      <c r="I497">
        <v>124</v>
      </c>
    </row>
    <row r="498" spans="1:9">
      <c r="A498" t="s">
        <v>500</v>
      </c>
      <c r="B498" s="1" t="s">
        <v>3664</v>
      </c>
      <c r="C498" s="1" t="s">
        <v>6822</v>
      </c>
      <c r="D498" s="1" t="s">
        <v>9980</v>
      </c>
      <c r="E498" s="1" t="s">
        <v>16294</v>
      </c>
      <c r="F498">
        <v>2.68</v>
      </c>
      <c r="G498">
        <v>34.95</v>
      </c>
      <c r="H498">
        <v>55.36</v>
      </c>
      <c r="I498">
        <v>89.47</v>
      </c>
    </row>
    <row r="499" spans="1:9">
      <c r="A499" t="s">
        <v>501</v>
      </c>
      <c r="B499" s="1" t="s">
        <v>3665</v>
      </c>
      <c r="C499" s="1" t="s">
        <v>6823</v>
      </c>
      <c r="D499" s="1" t="s">
        <v>9981</v>
      </c>
      <c r="E499" s="1" t="s">
        <v>16295</v>
      </c>
      <c r="F499">
        <v>10.16</v>
      </c>
      <c r="G499">
        <v>50</v>
      </c>
      <c r="H499">
        <v>51.88</v>
      </c>
      <c r="I499">
        <v>73.91</v>
      </c>
    </row>
    <row r="500" spans="1:9">
      <c r="A500" t="s">
        <v>502</v>
      </c>
      <c r="B500" s="1" t="s">
        <v>3666</v>
      </c>
      <c r="C500" s="1" t="s">
        <v>6824</v>
      </c>
      <c r="D500" s="1" t="s">
        <v>9982</v>
      </c>
      <c r="E500" s="1" t="s">
        <v>16296</v>
      </c>
      <c r="F500">
        <v>17.53</v>
      </c>
      <c r="G500">
        <v>48.79</v>
      </c>
      <c r="H500">
        <v>38.89</v>
      </c>
      <c r="I500">
        <v>57.14</v>
      </c>
    </row>
    <row r="501" spans="1:9">
      <c r="A501" t="s">
        <v>503</v>
      </c>
      <c r="B501" s="1" t="s">
        <v>3667</v>
      </c>
      <c r="C501" s="1" t="s">
        <v>6825</v>
      </c>
      <c r="D501" s="1" t="s">
        <v>9983</v>
      </c>
      <c r="E501" s="1" t="s">
        <v>16297</v>
      </c>
      <c r="F501">
        <v>9.390000000000001</v>
      </c>
      <c r="G501">
        <v>52.7</v>
      </c>
      <c r="H501">
        <v>38.79</v>
      </c>
      <c r="I501">
        <v>70.83</v>
      </c>
    </row>
    <row r="502" spans="1:9">
      <c r="A502" t="s">
        <v>504</v>
      </c>
      <c r="B502" s="1" t="s">
        <v>3668</v>
      </c>
      <c r="C502" s="1" t="s">
        <v>6826</v>
      </c>
      <c r="D502" s="1" t="s">
        <v>9984</v>
      </c>
      <c r="E502" s="1" t="s">
        <v>16298</v>
      </c>
      <c r="F502">
        <v>14.94</v>
      </c>
      <c r="G502">
        <v>45.62</v>
      </c>
      <c r="H502">
        <v>50</v>
      </c>
      <c r="I502">
        <v>80</v>
      </c>
    </row>
    <row r="503" spans="1:9">
      <c r="A503" t="s">
        <v>505</v>
      </c>
      <c r="B503" s="1" t="s">
        <v>3669</v>
      </c>
      <c r="C503" s="1" t="s">
        <v>6827</v>
      </c>
      <c r="D503" s="1" t="s">
        <v>9985</v>
      </c>
      <c r="E503" s="1" t="s">
        <v>16299</v>
      </c>
      <c r="F503">
        <v>36.69</v>
      </c>
      <c r="G503">
        <v>69.91</v>
      </c>
      <c r="H503">
        <v>44.97</v>
      </c>
      <c r="I503">
        <v>60.61</v>
      </c>
    </row>
    <row r="504" spans="1:9">
      <c r="A504" t="s">
        <v>506</v>
      </c>
      <c r="B504" s="1" t="s">
        <v>3670</v>
      </c>
      <c r="C504" s="1" t="s">
        <v>6828</v>
      </c>
      <c r="D504" s="1" t="s">
        <v>9986</v>
      </c>
      <c r="E504" s="1" t="s">
        <v>16300</v>
      </c>
      <c r="F504">
        <v>15.13</v>
      </c>
      <c r="G504">
        <v>54.42</v>
      </c>
      <c r="H504">
        <v>44</v>
      </c>
      <c r="I504">
        <v>57.58</v>
      </c>
    </row>
    <row r="505" spans="1:9">
      <c r="A505" t="s">
        <v>507</v>
      </c>
      <c r="B505" s="1" t="s">
        <v>3671</v>
      </c>
      <c r="C505" s="1" t="s">
        <v>6829</v>
      </c>
      <c r="D505" s="1" t="s">
        <v>9987</v>
      </c>
      <c r="E505" s="1" t="s">
        <v>16301</v>
      </c>
      <c r="F505">
        <v>23.3</v>
      </c>
      <c r="G505">
        <v>55.87</v>
      </c>
      <c r="H505">
        <v>48.38</v>
      </c>
      <c r="I505">
        <v>72.34</v>
      </c>
    </row>
    <row r="506" spans="1:9">
      <c r="A506" t="s">
        <v>508</v>
      </c>
      <c r="B506" s="1" t="s">
        <v>3672</v>
      </c>
      <c r="C506" s="1" t="s">
        <v>6830</v>
      </c>
      <c r="D506" s="1" t="s">
        <v>9988</v>
      </c>
      <c r="E506" s="1" t="s">
        <v>16302</v>
      </c>
      <c r="F506">
        <v>9.44</v>
      </c>
      <c r="G506">
        <v>50.37</v>
      </c>
      <c r="H506">
        <v>53.4</v>
      </c>
      <c r="I506">
        <v>74.19</v>
      </c>
    </row>
    <row r="507" spans="1:9">
      <c r="A507" t="s">
        <v>509</v>
      </c>
      <c r="B507" s="1" t="s">
        <v>3673</v>
      </c>
      <c r="C507" s="1" t="s">
        <v>6831</v>
      </c>
      <c r="D507" s="1" t="s">
        <v>9989</v>
      </c>
      <c r="E507" s="1" t="s">
        <v>16303</v>
      </c>
      <c r="F507">
        <v>11.97</v>
      </c>
      <c r="G507">
        <v>41.82</v>
      </c>
      <c r="H507">
        <v>73.47</v>
      </c>
      <c r="I507">
        <v>92.86</v>
      </c>
    </row>
    <row r="508" spans="1:9">
      <c r="A508" t="s">
        <v>510</v>
      </c>
      <c r="B508" s="1" t="s">
        <v>3674</v>
      </c>
      <c r="C508" s="1" t="s">
        <v>6832</v>
      </c>
      <c r="D508" s="1" t="s">
        <v>9990</v>
      </c>
      <c r="E508" s="1" t="s">
        <v>16304</v>
      </c>
      <c r="F508">
        <v>18.11</v>
      </c>
      <c r="G508">
        <v>38.85</v>
      </c>
      <c r="H508">
        <v>57.23</v>
      </c>
      <c r="I508">
        <v>78.56999999999999</v>
      </c>
    </row>
    <row r="509" spans="1:9">
      <c r="A509" t="s">
        <v>511</v>
      </c>
      <c r="B509" s="1" t="s">
        <v>3675</v>
      </c>
      <c r="C509" s="1" t="s">
        <v>6833</v>
      </c>
      <c r="D509" s="1" t="s">
        <v>9991</v>
      </c>
      <c r="E509" s="1" t="s">
        <v>16305</v>
      </c>
      <c r="F509">
        <v>6.46</v>
      </c>
      <c r="G509">
        <v>28.44</v>
      </c>
      <c r="H509">
        <v>72.81999999999999</v>
      </c>
      <c r="I509">
        <v>83.33</v>
      </c>
    </row>
    <row r="510" spans="1:9">
      <c r="A510" t="s">
        <v>512</v>
      </c>
      <c r="B510" s="1" t="s">
        <v>3676</v>
      </c>
      <c r="C510" s="1" t="s">
        <v>6834</v>
      </c>
      <c r="D510" s="1" t="s">
        <v>9992</v>
      </c>
      <c r="E510" s="1" t="s">
        <v>16306</v>
      </c>
      <c r="F510">
        <v>40.79</v>
      </c>
      <c r="G510">
        <v>65.62</v>
      </c>
      <c r="H510">
        <v>37.59</v>
      </c>
      <c r="I510">
        <v>52.38</v>
      </c>
    </row>
    <row r="511" spans="1:9">
      <c r="A511" t="s">
        <v>513</v>
      </c>
      <c r="B511" s="1" t="s">
        <v>3677</v>
      </c>
      <c r="C511" s="1" t="s">
        <v>6835</v>
      </c>
      <c r="D511" s="1" t="s">
        <v>9993</v>
      </c>
      <c r="E511" s="1" t="s">
        <v>16307</v>
      </c>
      <c r="F511">
        <v>47.6</v>
      </c>
      <c r="G511">
        <v>74.75</v>
      </c>
      <c r="H511">
        <v>39.81</v>
      </c>
      <c r="I511">
        <v>61.54</v>
      </c>
    </row>
    <row r="512" spans="1:9">
      <c r="A512" t="s">
        <v>514</v>
      </c>
      <c r="B512" s="1" t="s">
        <v>3678</v>
      </c>
      <c r="C512" s="1" t="s">
        <v>6836</v>
      </c>
      <c r="D512" s="1" t="s">
        <v>9994</v>
      </c>
      <c r="E512" s="1" t="s">
        <v>16308</v>
      </c>
      <c r="F512">
        <v>10.28</v>
      </c>
      <c r="G512">
        <v>50.01</v>
      </c>
      <c r="H512">
        <v>68.52</v>
      </c>
      <c r="I512">
        <v>81.25</v>
      </c>
    </row>
    <row r="513" spans="1:9">
      <c r="A513" t="s">
        <v>515</v>
      </c>
      <c r="B513" s="1" t="s">
        <v>3679</v>
      </c>
      <c r="C513" s="1" t="s">
        <v>6837</v>
      </c>
      <c r="D513" s="1" t="s">
        <v>9995</v>
      </c>
      <c r="E513" s="1" t="s">
        <v>16309</v>
      </c>
      <c r="F513">
        <v>17.76</v>
      </c>
      <c r="G513">
        <v>51.1</v>
      </c>
      <c r="H513">
        <v>67.5</v>
      </c>
      <c r="I513">
        <v>78.79000000000001</v>
      </c>
    </row>
    <row r="514" spans="1:9">
      <c r="A514" t="s">
        <v>516</v>
      </c>
      <c r="B514" s="1" t="s">
        <v>3680</v>
      </c>
      <c r="C514" s="1" t="s">
        <v>6838</v>
      </c>
      <c r="D514" s="1" t="s">
        <v>9996</v>
      </c>
      <c r="E514" s="1" t="s">
        <v>16310</v>
      </c>
      <c r="F514">
        <v>5.41</v>
      </c>
      <c r="G514">
        <v>54.85</v>
      </c>
      <c r="H514">
        <v>89.68000000000001</v>
      </c>
      <c r="I514">
        <v>127.5</v>
      </c>
    </row>
    <row r="515" spans="1:9">
      <c r="A515" t="s">
        <v>517</v>
      </c>
      <c r="B515" s="1" t="s">
        <v>3681</v>
      </c>
      <c r="C515" s="1" t="s">
        <v>6839</v>
      </c>
      <c r="D515" s="1" t="s">
        <v>9997</v>
      </c>
      <c r="E515" s="1" t="s">
        <v>16311</v>
      </c>
      <c r="F515">
        <v>10.6</v>
      </c>
      <c r="G515">
        <v>47.65</v>
      </c>
      <c r="H515">
        <v>57.38</v>
      </c>
      <c r="I515">
        <v>88.89</v>
      </c>
    </row>
    <row r="516" spans="1:9">
      <c r="A516" t="s">
        <v>518</v>
      </c>
      <c r="B516" s="1" t="s">
        <v>3682</v>
      </c>
      <c r="C516" s="1" t="s">
        <v>6840</v>
      </c>
      <c r="D516" s="1" t="s">
        <v>9998</v>
      </c>
      <c r="E516" s="1" t="s">
        <v>16312</v>
      </c>
      <c r="F516">
        <v>28.27</v>
      </c>
      <c r="G516">
        <v>71.41</v>
      </c>
      <c r="H516">
        <v>59.26</v>
      </c>
      <c r="I516">
        <v>88</v>
      </c>
    </row>
    <row r="517" spans="1:9">
      <c r="A517" t="s">
        <v>519</v>
      </c>
      <c r="B517" s="1" t="s">
        <v>3683</v>
      </c>
      <c r="C517" s="1" t="s">
        <v>6841</v>
      </c>
      <c r="D517" s="1" t="s">
        <v>9999</v>
      </c>
      <c r="E517" s="1" t="s">
        <v>16313</v>
      </c>
      <c r="F517">
        <v>18.71</v>
      </c>
      <c r="G517">
        <v>56.51</v>
      </c>
      <c r="H517">
        <v>40.35</v>
      </c>
      <c r="I517">
        <v>69.7</v>
      </c>
    </row>
    <row r="518" spans="1:9">
      <c r="A518" t="s">
        <v>520</v>
      </c>
      <c r="B518" s="1" t="s">
        <v>3684</v>
      </c>
      <c r="C518" s="1" t="s">
        <v>6842</v>
      </c>
      <c r="D518" s="1" t="s">
        <v>10000</v>
      </c>
      <c r="E518" s="1" t="s">
        <v>16314</v>
      </c>
      <c r="F518">
        <v>14.25</v>
      </c>
      <c r="G518">
        <v>47.24</v>
      </c>
      <c r="H518">
        <v>49.04</v>
      </c>
      <c r="I518">
        <v>100</v>
      </c>
    </row>
    <row r="519" spans="1:9">
      <c r="A519" t="s">
        <v>521</v>
      </c>
      <c r="B519" s="1" t="s">
        <v>3685</v>
      </c>
      <c r="C519" s="1" t="s">
        <v>6843</v>
      </c>
      <c r="D519" s="1" t="s">
        <v>10001</v>
      </c>
      <c r="E519" s="1" t="s">
        <v>16315</v>
      </c>
      <c r="F519">
        <v>26.14</v>
      </c>
      <c r="G519">
        <v>65.43000000000001</v>
      </c>
      <c r="H519">
        <v>58.17</v>
      </c>
      <c r="I519">
        <v>84.38</v>
      </c>
    </row>
    <row r="520" spans="1:9">
      <c r="A520" t="s">
        <v>522</v>
      </c>
      <c r="B520" s="1" t="s">
        <v>3686</v>
      </c>
      <c r="C520" s="1" t="s">
        <v>6844</v>
      </c>
      <c r="D520" s="1" t="s">
        <v>10002</v>
      </c>
      <c r="E520" s="1" t="s">
        <v>16316</v>
      </c>
      <c r="F520">
        <v>22.92</v>
      </c>
      <c r="G520">
        <v>56.29</v>
      </c>
      <c r="H520">
        <v>54.29</v>
      </c>
      <c r="I520">
        <v>65.62</v>
      </c>
    </row>
    <row r="521" spans="1:9">
      <c r="A521" t="s">
        <v>523</v>
      </c>
      <c r="B521" s="1" t="s">
        <v>3687</v>
      </c>
      <c r="C521" s="1" t="s">
        <v>6845</v>
      </c>
      <c r="D521" s="1" t="s">
        <v>10003</v>
      </c>
      <c r="E521" s="1" t="s">
        <v>16317</v>
      </c>
      <c r="F521">
        <v>51.97</v>
      </c>
      <c r="G521">
        <v>71.47</v>
      </c>
      <c r="H521">
        <v>24.74</v>
      </c>
      <c r="I521">
        <v>34.29</v>
      </c>
    </row>
    <row r="522" spans="1:9">
      <c r="A522" t="s">
        <v>524</v>
      </c>
      <c r="B522" s="1" t="s">
        <v>3688</v>
      </c>
      <c r="C522" s="1" t="s">
        <v>6846</v>
      </c>
      <c r="D522" s="1" t="s">
        <v>10004</v>
      </c>
      <c r="E522" s="1" t="s">
        <v>16318</v>
      </c>
      <c r="F522">
        <v>17.19</v>
      </c>
      <c r="G522">
        <v>51.36</v>
      </c>
      <c r="H522">
        <v>46.01</v>
      </c>
      <c r="I522">
        <v>61.36</v>
      </c>
    </row>
    <row r="523" spans="1:9">
      <c r="A523" t="s">
        <v>525</v>
      </c>
      <c r="B523" s="1" t="s">
        <v>3689</v>
      </c>
      <c r="C523" s="1" t="s">
        <v>6847</v>
      </c>
      <c r="D523" s="1" t="s">
        <v>10005</v>
      </c>
      <c r="E523" s="1" t="s">
        <v>16319</v>
      </c>
      <c r="F523">
        <v>10.77</v>
      </c>
      <c r="G523">
        <v>41.29</v>
      </c>
      <c r="H523">
        <v>55.83</v>
      </c>
      <c r="I523">
        <v>71.88</v>
      </c>
    </row>
    <row r="524" spans="1:9">
      <c r="A524" t="s">
        <v>526</v>
      </c>
      <c r="B524" s="1" t="s">
        <v>3690</v>
      </c>
      <c r="C524" s="1" t="s">
        <v>6848</v>
      </c>
      <c r="D524" s="1" t="s">
        <v>10006</v>
      </c>
      <c r="E524" s="1" t="s">
        <v>16320</v>
      </c>
      <c r="F524">
        <v>11.16</v>
      </c>
      <c r="G524">
        <v>54.86</v>
      </c>
      <c r="H524">
        <v>56.45</v>
      </c>
      <c r="I524">
        <v>75</v>
      </c>
    </row>
    <row r="525" spans="1:9">
      <c r="A525" t="s">
        <v>527</v>
      </c>
      <c r="B525" s="1" t="s">
        <v>3691</v>
      </c>
      <c r="C525" s="1" t="s">
        <v>6849</v>
      </c>
      <c r="D525" s="1" t="s">
        <v>10007</v>
      </c>
      <c r="E525" s="1" t="s">
        <v>16321</v>
      </c>
      <c r="F525">
        <v>49.04</v>
      </c>
      <c r="G525">
        <v>62.68</v>
      </c>
      <c r="H525">
        <v>33.54</v>
      </c>
      <c r="I525">
        <v>46.15</v>
      </c>
    </row>
    <row r="526" spans="1:9">
      <c r="A526" t="s">
        <v>528</v>
      </c>
      <c r="B526" s="1" t="s">
        <v>3692</v>
      </c>
      <c r="C526" s="1" t="s">
        <v>6850</v>
      </c>
      <c r="D526" s="1" t="s">
        <v>10008</v>
      </c>
      <c r="E526" s="1" t="s">
        <v>16322</v>
      </c>
      <c r="F526">
        <v>13.23</v>
      </c>
      <c r="G526">
        <v>52.13</v>
      </c>
      <c r="H526">
        <v>58.53</v>
      </c>
      <c r="I526">
        <v>80.65000000000001</v>
      </c>
    </row>
    <row r="527" spans="1:9">
      <c r="A527" t="s">
        <v>529</v>
      </c>
      <c r="B527" s="1" t="s">
        <v>3693</v>
      </c>
      <c r="C527" s="1" t="s">
        <v>6851</v>
      </c>
      <c r="D527" s="1" t="s">
        <v>10009</v>
      </c>
      <c r="E527" s="1" t="s">
        <v>16323</v>
      </c>
      <c r="F527">
        <v>17.84</v>
      </c>
      <c r="G527">
        <v>57.97</v>
      </c>
      <c r="H527">
        <v>37.5</v>
      </c>
      <c r="I527">
        <v>61.9</v>
      </c>
    </row>
    <row r="528" spans="1:9">
      <c r="A528" t="s">
        <v>530</v>
      </c>
      <c r="B528" s="1" t="s">
        <v>3694</v>
      </c>
      <c r="C528" s="1" t="s">
        <v>6852</v>
      </c>
      <c r="D528" s="1" t="s">
        <v>10010</v>
      </c>
      <c r="E528" s="1" t="s">
        <v>16324</v>
      </c>
      <c r="F528">
        <v>46.11</v>
      </c>
      <c r="G528">
        <v>67.95999999999999</v>
      </c>
      <c r="H528">
        <v>27.15</v>
      </c>
      <c r="I528">
        <v>34.62</v>
      </c>
    </row>
    <row r="529" spans="1:9">
      <c r="A529" t="s">
        <v>531</v>
      </c>
      <c r="B529" s="1" t="s">
        <v>3695</v>
      </c>
      <c r="C529" s="1" t="s">
        <v>6853</v>
      </c>
      <c r="D529" s="1" t="s">
        <v>10011</v>
      </c>
      <c r="E529" s="1" t="s">
        <v>16325</v>
      </c>
      <c r="F529">
        <v>4.69</v>
      </c>
      <c r="G529">
        <v>37.36</v>
      </c>
      <c r="H529">
        <v>57.31</v>
      </c>
      <c r="I529">
        <v>77.78</v>
      </c>
    </row>
    <row r="530" spans="1:9">
      <c r="A530" t="s">
        <v>532</v>
      </c>
      <c r="B530" s="1" t="s">
        <v>3696</v>
      </c>
      <c r="C530" s="1" t="s">
        <v>6854</v>
      </c>
      <c r="D530" s="1" t="s">
        <v>10012</v>
      </c>
      <c r="E530" s="1" t="s">
        <v>16326</v>
      </c>
      <c r="F530">
        <v>5.64</v>
      </c>
      <c r="G530">
        <v>61.16</v>
      </c>
      <c r="H530">
        <v>68.52</v>
      </c>
      <c r="I530">
        <v>112.5</v>
      </c>
    </row>
    <row r="531" spans="1:9">
      <c r="A531" t="s">
        <v>533</v>
      </c>
      <c r="B531" s="1" t="s">
        <v>3697</v>
      </c>
      <c r="C531" s="1" t="s">
        <v>6855</v>
      </c>
      <c r="D531" s="1" t="s">
        <v>10013</v>
      </c>
      <c r="E531" s="1" t="s">
        <v>16327</v>
      </c>
      <c r="F531">
        <v>15.73</v>
      </c>
      <c r="G531">
        <v>50.37</v>
      </c>
      <c r="H531">
        <v>73.33</v>
      </c>
      <c r="I531">
        <v>90</v>
      </c>
    </row>
    <row r="532" spans="1:9">
      <c r="A532" t="s">
        <v>534</v>
      </c>
      <c r="B532" s="1" t="s">
        <v>3698</v>
      </c>
      <c r="C532" s="1" t="s">
        <v>6856</v>
      </c>
      <c r="D532" s="1" t="s">
        <v>10014</v>
      </c>
      <c r="E532" s="1" t="s">
        <v>16328</v>
      </c>
      <c r="F532">
        <v>11.95</v>
      </c>
      <c r="G532">
        <v>37.99</v>
      </c>
      <c r="H532">
        <v>59.79</v>
      </c>
      <c r="I532">
        <v>75</v>
      </c>
    </row>
    <row r="533" spans="1:9">
      <c r="A533" t="s">
        <v>535</v>
      </c>
      <c r="B533" s="1" t="s">
        <v>3699</v>
      </c>
      <c r="C533" s="1" t="s">
        <v>6857</v>
      </c>
      <c r="D533" s="1" t="s">
        <v>10015</v>
      </c>
      <c r="E533" s="1" t="s">
        <v>16329</v>
      </c>
      <c r="F533">
        <v>14.42</v>
      </c>
      <c r="G533">
        <v>59.34</v>
      </c>
      <c r="H533">
        <v>58.97</v>
      </c>
      <c r="I533">
        <v>78.95</v>
      </c>
    </row>
    <row r="534" spans="1:9">
      <c r="A534" t="s">
        <v>536</v>
      </c>
      <c r="B534" s="1" t="s">
        <v>3700</v>
      </c>
      <c r="C534" s="1" t="s">
        <v>6858</v>
      </c>
      <c r="D534" s="1" t="s">
        <v>10016</v>
      </c>
      <c r="E534" s="1" t="s">
        <v>16330</v>
      </c>
      <c r="F534">
        <v>28.13</v>
      </c>
      <c r="G534">
        <v>63.63</v>
      </c>
      <c r="H534">
        <v>44.3</v>
      </c>
      <c r="I534">
        <v>46.67</v>
      </c>
    </row>
    <row r="535" spans="1:9">
      <c r="A535" t="s">
        <v>537</v>
      </c>
      <c r="B535" s="1" t="s">
        <v>3701</v>
      </c>
      <c r="C535" s="1" t="s">
        <v>6859</v>
      </c>
      <c r="D535" s="1" t="s">
        <v>10017</v>
      </c>
      <c r="E535" s="1" t="s">
        <v>16331</v>
      </c>
      <c r="F535">
        <v>15.55</v>
      </c>
      <c r="G535">
        <v>55.98</v>
      </c>
      <c r="H535">
        <v>58.55</v>
      </c>
      <c r="I535">
        <v>76.92</v>
      </c>
    </row>
    <row r="536" spans="1:9">
      <c r="A536" t="s">
        <v>538</v>
      </c>
      <c r="B536" s="1" t="s">
        <v>3702</v>
      </c>
      <c r="C536" s="1" t="s">
        <v>6860</v>
      </c>
      <c r="D536" s="1" t="s">
        <v>10018</v>
      </c>
      <c r="E536" s="1" t="s">
        <v>16332</v>
      </c>
      <c r="F536">
        <v>38.25</v>
      </c>
      <c r="G536">
        <v>62.43</v>
      </c>
      <c r="H536">
        <v>37.61</v>
      </c>
      <c r="I536">
        <v>52.38</v>
      </c>
    </row>
    <row r="537" spans="1:9">
      <c r="A537" t="s">
        <v>539</v>
      </c>
      <c r="B537" s="1" t="s">
        <v>3703</v>
      </c>
      <c r="C537" s="1" t="s">
        <v>6861</v>
      </c>
      <c r="D537" s="1" t="s">
        <v>10019</v>
      </c>
      <c r="E537" s="1" t="s">
        <v>16333</v>
      </c>
      <c r="F537">
        <v>11.6</v>
      </c>
      <c r="G537">
        <v>53.06</v>
      </c>
      <c r="H537">
        <v>58.72</v>
      </c>
      <c r="I537">
        <v>83.33</v>
      </c>
    </row>
    <row r="538" spans="1:9">
      <c r="A538" t="s">
        <v>540</v>
      </c>
      <c r="B538" s="1" t="s">
        <v>3704</v>
      </c>
      <c r="C538" s="1" t="s">
        <v>6862</v>
      </c>
      <c r="D538" s="1" t="s">
        <v>10020</v>
      </c>
      <c r="E538" s="1" t="s">
        <v>16334</v>
      </c>
      <c r="F538">
        <v>17.54</v>
      </c>
      <c r="G538">
        <v>61.55</v>
      </c>
      <c r="H538">
        <v>67.20999999999999</v>
      </c>
      <c r="I538">
        <v>92.31</v>
      </c>
    </row>
    <row r="539" spans="1:9">
      <c r="A539" t="s">
        <v>541</v>
      </c>
      <c r="B539" s="1" t="s">
        <v>3705</v>
      </c>
      <c r="C539" s="1" t="s">
        <v>6863</v>
      </c>
      <c r="D539" s="1" t="s">
        <v>10021</v>
      </c>
      <c r="E539" s="1" t="s">
        <v>16335</v>
      </c>
      <c r="F539">
        <v>11.76</v>
      </c>
      <c r="G539">
        <v>41.45</v>
      </c>
      <c r="H539">
        <v>46.81</v>
      </c>
      <c r="I539">
        <v>92.86</v>
      </c>
    </row>
    <row r="540" spans="1:9">
      <c r="A540" t="s">
        <v>542</v>
      </c>
      <c r="B540" s="1" t="s">
        <v>3706</v>
      </c>
      <c r="C540" s="1" t="s">
        <v>6864</v>
      </c>
      <c r="D540" s="1" t="s">
        <v>10022</v>
      </c>
      <c r="E540" s="1" t="s">
        <v>16336</v>
      </c>
      <c r="F540">
        <v>4.28</v>
      </c>
      <c r="G540">
        <v>34</v>
      </c>
      <c r="H540">
        <v>146.07</v>
      </c>
      <c r="I540">
        <v>218.75</v>
      </c>
    </row>
    <row r="541" spans="1:9">
      <c r="A541" t="s">
        <v>543</v>
      </c>
      <c r="B541" s="1" t="s">
        <v>3707</v>
      </c>
      <c r="C541" s="1" t="s">
        <v>6865</v>
      </c>
      <c r="D541" s="1" t="s">
        <v>10023</v>
      </c>
      <c r="E541" s="1" t="s">
        <v>16337</v>
      </c>
      <c r="F541">
        <v>22.53</v>
      </c>
      <c r="G541">
        <v>45.62</v>
      </c>
      <c r="H541">
        <v>54.26</v>
      </c>
      <c r="I541">
        <v>63.41</v>
      </c>
    </row>
    <row r="542" spans="1:9">
      <c r="A542" t="s">
        <v>544</v>
      </c>
      <c r="B542" s="1" t="s">
        <v>3708</v>
      </c>
      <c r="C542" s="1" t="s">
        <v>6866</v>
      </c>
      <c r="D542" s="1" t="s">
        <v>10024</v>
      </c>
      <c r="E542" s="1" t="s">
        <v>16338</v>
      </c>
      <c r="F542">
        <v>29.11</v>
      </c>
      <c r="G542">
        <v>53.92</v>
      </c>
      <c r="H542">
        <v>46.77</v>
      </c>
      <c r="I542">
        <v>61.9</v>
      </c>
    </row>
    <row r="543" spans="1:9">
      <c r="A543" t="s">
        <v>545</v>
      </c>
      <c r="B543" s="1" t="s">
        <v>3709</v>
      </c>
      <c r="C543" s="1" t="s">
        <v>6867</v>
      </c>
      <c r="D543" s="1" t="s">
        <v>10025</v>
      </c>
      <c r="E543" s="1" t="s">
        <v>16339</v>
      </c>
      <c r="F543">
        <v>9.17</v>
      </c>
      <c r="G543">
        <v>36.06</v>
      </c>
      <c r="H543">
        <v>69.76000000000001</v>
      </c>
      <c r="I543">
        <v>100</v>
      </c>
    </row>
    <row r="544" spans="1:9">
      <c r="A544" t="s">
        <v>546</v>
      </c>
      <c r="B544" s="1" t="s">
        <v>3710</v>
      </c>
      <c r="C544" s="1" t="s">
        <v>6868</v>
      </c>
      <c r="D544" s="1" t="s">
        <v>10026</v>
      </c>
      <c r="E544" s="1" t="s">
        <v>16340</v>
      </c>
      <c r="F544">
        <v>21.53</v>
      </c>
      <c r="G544">
        <v>51.31</v>
      </c>
      <c r="H544">
        <v>83.87</v>
      </c>
      <c r="I544">
        <v>105</v>
      </c>
    </row>
    <row r="545" spans="1:9">
      <c r="A545" t="s">
        <v>547</v>
      </c>
      <c r="B545" s="1" t="s">
        <v>3711</v>
      </c>
      <c r="C545" s="1" t="s">
        <v>6869</v>
      </c>
      <c r="D545" s="1" t="s">
        <v>10027</v>
      </c>
      <c r="E545" s="1" t="s">
        <v>16341</v>
      </c>
      <c r="F545">
        <v>17.13</v>
      </c>
      <c r="G545">
        <v>39.37</v>
      </c>
      <c r="H545">
        <v>73.17</v>
      </c>
      <c r="I545">
        <v>82.05</v>
      </c>
    </row>
    <row r="546" spans="1:9">
      <c r="A546" t="s">
        <v>548</v>
      </c>
      <c r="B546" s="1" t="s">
        <v>3712</v>
      </c>
      <c r="C546" s="1" t="s">
        <v>6870</v>
      </c>
      <c r="D546" s="1" t="s">
        <v>10028</v>
      </c>
      <c r="E546" s="1" t="s">
        <v>16342</v>
      </c>
      <c r="F546">
        <v>1.83</v>
      </c>
      <c r="G546">
        <v>36.24</v>
      </c>
      <c r="H546">
        <v>100.79</v>
      </c>
      <c r="I546">
        <v>147.37</v>
      </c>
    </row>
    <row r="547" spans="1:9">
      <c r="A547" t="s">
        <v>549</v>
      </c>
      <c r="B547" s="1" t="s">
        <v>3713</v>
      </c>
      <c r="C547" s="1" t="s">
        <v>6871</v>
      </c>
      <c r="D547" s="1" t="s">
        <v>10029</v>
      </c>
      <c r="E547" s="1" t="s">
        <v>16343</v>
      </c>
      <c r="F547">
        <v>50.75</v>
      </c>
      <c r="G547">
        <v>73.05</v>
      </c>
      <c r="H547">
        <v>34.07</v>
      </c>
      <c r="I547">
        <v>44.44</v>
      </c>
    </row>
    <row r="548" spans="1:9">
      <c r="A548" t="s">
        <v>550</v>
      </c>
      <c r="B548" s="1" t="s">
        <v>3714</v>
      </c>
      <c r="C548" s="1" t="s">
        <v>6872</v>
      </c>
      <c r="D548" s="1" t="s">
        <v>10030</v>
      </c>
      <c r="E548" s="1" t="s">
        <v>16344</v>
      </c>
      <c r="F548">
        <v>11.95</v>
      </c>
      <c r="G548">
        <v>56.99</v>
      </c>
      <c r="H548">
        <v>68.90000000000001</v>
      </c>
      <c r="I548">
        <v>67.65000000000001</v>
      </c>
    </row>
    <row r="549" spans="1:9">
      <c r="A549" t="s">
        <v>551</v>
      </c>
      <c r="B549" s="1" t="s">
        <v>3715</v>
      </c>
      <c r="C549" s="1" t="s">
        <v>6873</v>
      </c>
      <c r="D549" s="1" t="s">
        <v>10031</v>
      </c>
      <c r="E549" s="1" t="s">
        <v>16345</v>
      </c>
      <c r="F549">
        <v>8.08</v>
      </c>
      <c r="G549">
        <v>44.4</v>
      </c>
      <c r="H549">
        <v>79.78</v>
      </c>
      <c r="I549">
        <v>97.73</v>
      </c>
    </row>
    <row r="550" spans="1:9">
      <c r="A550" t="s">
        <v>552</v>
      </c>
      <c r="B550" s="1" t="s">
        <v>3716</v>
      </c>
      <c r="C550" s="1" t="s">
        <v>6874</v>
      </c>
      <c r="D550" s="1" t="s">
        <v>10032</v>
      </c>
      <c r="E550" s="1" t="s">
        <v>16346</v>
      </c>
      <c r="F550">
        <v>14.28</v>
      </c>
      <c r="G550">
        <v>47.86</v>
      </c>
      <c r="H550">
        <v>60.32</v>
      </c>
      <c r="I550">
        <v>69.39</v>
      </c>
    </row>
    <row r="551" spans="1:9">
      <c r="A551" t="s">
        <v>553</v>
      </c>
      <c r="B551" s="1" t="s">
        <v>3717</v>
      </c>
      <c r="C551" s="1" t="s">
        <v>6875</v>
      </c>
      <c r="D551" s="1" t="s">
        <v>10033</v>
      </c>
      <c r="E551" s="1" t="s">
        <v>16347</v>
      </c>
      <c r="F551">
        <v>23.31</v>
      </c>
      <c r="G551">
        <v>50.35</v>
      </c>
      <c r="H551">
        <v>52.24</v>
      </c>
      <c r="I551">
        <v>68.56999999999999</v>
      </c>
    </row>
    <row r="552" spans="1:9">
      <c r="A552" t="s">
        <v>554</v>
      </c>
      <c r="B552" s="1" t="s">
        <v>3718</v>
      </c>
      <c r="C552" s="1" t="s">
        <v>6876</v>
      </c>
      <c r="D552" s="1" t="s">
        <v>10034</v>
      </c>
      <c r="E552" s="1" t="s">
        <v>16348</v>
      </c>
      <c r="F552">
        <v>9.19</v>
      </c>
      <c r="G552">
        <v>50.51</v>
      </c>
      <c r="H552">
        <v>63.33</v>
      </c>
      <c r="I552">
        <v>86.36</v>
      </c>
    </row>
    <row r="553" spans="1:9">
      <c r="A553" t="s">
        <v>555</v>
      </c>
      <c r="B553" s="1" t="s">
        <v>3719</v>
      </c>
      <c r="C553" s="1" t="s">
        <v>6877</v>
      </c>
      <c r="D553" s="1" t="s">
        <v>10035</v>
      </c>
      <c r="E553" s="1" t="s">
        <v>16349</v>
      </c>
      <c r="F553">
        <v>13.52</v>
      </c>
      <c r="G553">
        <v>50.56</v>
      </c>
      <c r="H553">
        <v>108.05</v>
      </c>
      <c r="I553">
        <v>140</v>
      </c>
    </row>
    <row r="554" spans="1:9">
      <c r="A554" t="s">
        <v>556</v>
      </c>
      <c r="B554" s="1" t="s">
        <v>3720</v>
      </c>
      <c r="C554" s="1" t="s">
        <v>6878</v>
      </c>
      <c r="D554" s="1" t="s">
        <v>10036</v>
      </c>
      <c r="E554" s="1" t="s">
        <v>16350</v>
      </c>
      <c r="F554">
        <v>56.03</v>
      </c>
      <c r="G554">
        <v>65.09999999999999</v>
      </c>
      <c r="H554">
        <v>29.36</v>
      </c>
      <c r="I554">
        <v>43.75</v>
      </c>
    </row>
    <row r="555" spans="1:9">
      <c r="A555" t="s">
        <v>557</v>
      </c>
      <c r="B555" s="1" t="s">
        <v>3721</v>
      </c>
      <c r="C555" s="1" t="s">
        <v>6879</v>
      </c>
      <c r="D555" s="1" t="s">
        <v>10037</v>
      </c>
      <c r="E555" s="1" t="s">
        <v>16351</v>
      </c>
      <c r="F555">
        <v>13.9</v>
      </c>
      <c r="G555">
        <v>52.98</v>
      </c>
      <c r="H555">
        <v>111.59</v>
      </c>
      <c r="I555">
        <v>125</v>
      </c>
    </row>
    <row r="556" spans="1:9">
      <c r="A556" t="s">
        <v>558</v>
      </c>
      <c r="B556" s="1" t="s">
        <v>3722</v>
      </c>
      <c r="C556" s="1" t="s">
        <v>6880</v>
      </c>
      <c r="D556" s="1" t="s">
        <v>10038</v>
      </c>
      <c r="E556" s="1" t="s">
        <v>16352</v>
      </c>
      <c r="F556">
        <v>4.68</v>
      </c>
      <c r="G556">
        <v>43.89</v>
      </c>
      <c r="H556">
        <v>77.58</v>
      </c>
      <c r="I556">
        <v>87.88</v>
      </c>
    </row>
    <row r="557" spans="1:9">
      <c r="A557" t="s">
        <v>559</v>
      </c>
      <c r="B557" s="1" t="s">
        <v>3723</v>
      </c>
      <c r="C557" s="1" t="s">
        <v>6881</v>
      </c>
      <c r="D557" s="1" t="s">
        <v>10039</v>
      </c>
      <c r="E557" s="1" t="s">
        <v>16353</v>
      </c>
      <c r="F557">
        <v>13.67</v>
      </c>
      <c r="G557">
        <v>38.15</v>
      </c>
      <c r="H557">
        <v>55.56</v>
      </c>
      <c r="I557">
        <v>76.67</v>
      </c>
    </row>
    <row r="558" spans="1:9">
      <c r="A558" t="s">
        <v>560</v>
      </c>
      <c r="B558" s="1" t="s">
        <v>3724</v>
      </c>
      <c r="C558" s="1" t="s">
        <v>6882</v>
      </c>
      <c r="D558" s="1" t="s">
        <v>10040</v>
      </c>
      <c r="E558" s="1" t="s">
        <v>16354</v>
      </c>
      <c r="F558">
        <v>13.05</v>
      </c>
      <c r="G558">
        <v>58.24</v>
      </c>
      <c r="H558">
        <v>58.54</v>
      </c>
      <c r="I558">
        <v>73.17</v>
      </c>
    </row>
    <row r="559" spans="1:9">
      <c r="A559" t="s">
        <v>561</v>
      </c>
      <c r="B559" s="1" t="s">
        <v>3725</v>
      </c>
      <c r="C559" s="1" t="s">
        <v>6883</v>
      </c>
      <c r="D559" s="1" t="s">
        <v>10041</v>
      </c>
      <c r="E559" s="1" t="s">
        <v>16355</v>
      </c>
      <c r="F559">
        <v>3.08</v>
      </c>
      <c r="G559">
        <v>31.6</v>
      </c>
      <c r="H559">
        <v>116.35</v>
      </c>
      <c r="I559">
        <v>150</v>
      </c>
    </row>
    <row r="560" spans="1:9">
      <c r="A560" t="s">
        <v>562</v>
      </c>
      <c r="B560" s="1" t="s">
        <v>3726</v>
      </c>
      <c r="C560" s="1" t="s">
        <v>6884</v>
      </c>
      <c r="D560" s="1" t="s">
        <v>10042</v>
      </c>
      <c r="E560" s="1" t="s">
        <v>16356</v>
      </c>
      <c r="F560">
        <v>59.48</v>
      </c>
      <c r="G560">
        <v>76.98999999999999</v>
      </c>
      <c r="H560">
        <v>25.29</v>
      </c>
      <c r="I560">
        <v>30.77</v>
      </c>
    </row>
    <row r="561" spans="1:9">
      <c r="A561" t="s">
        <v>563</v>
      </c>
      <c r="B561" s="1" t="s">
        <v>3727</v>
      </c>
      <c r="C561" s="1" t="s">
        <v>6885</v>
      </c>
      <c r="D561" s="1" t="s">
        <v>10043</v>
      </c>
      <c r="E561" s="1" t="s">
        <v>16357</v>
      </c>
      <c r="F561">
        <v>9.76</v>
      </c>
      <c r="G561">
        <v>42.88</v>
      </c>
      <c r="H561">
        <v>71.81999999999999</v>
      </c>
      <c r="I561">
        <v>114.71</v>
      </c>
    </row>
    <row r="562" spans="1:9">
      <c r="A562" t="s">
        <v>564</v>
      </c>
      <c r="B562" s="1" t="s">
        <v>3728</v>
      </c>
      <c r="C562" s="1" t="s">
        <v>6886</v>
      </c>
      <c r="D562" s="1" t="s">
        <v>10044</v>
      </c>
      <c r="E562" s="1" t="s">
        <v>16358</v>
      </c>
      <c r="F562">
        <v>7.05</v>
      </c>
      <c r="G562">
        <v>40.71</v>
      </c>
      <c r="H562">
        <v>80.25</v>
      </c>
      <c r="I562">
        <v>103.57</v>
      </c>
    </row>
    <row r="563" spans="1:9">
      <c r="A563" t="s">
        <v>565</v>
      </c>
      <c r="B563" s="1" t="s">
        <v>3729</v>
      </c>
      <c r="C563" s="1" t="s">
        <v>6887</v>
      </c>
      <c r="D563" s="1" t="s">
        <v>10045</v>
      </c>
      <c r="E563" s="1" t="s">
        <v>16359</v>
      </c>
      <c r="F563">
        <v>18.82</v>
      </c>
      <c r="G563">
        <v>43.86</v>
      </c>
      <c r="H563">
        <v>67.12</v>
      </c>
      <c r="I563">
        <v>75</v>
      </c>
    </row>
    <row r="564" spans="1:9">
      <c r="A564" t="s">
        <v>566</v>
      </c>
      <c r="B564" s="1" t="s">
        <v>3730</v>
      </c>
      <c r="C564" s="1" t="s">
        <v>6888</v>
      </c>
      <c r="D564" s="1" t="s">
        <v>10046</v>
      </c>
      <c r="E564" s="1" t="s">
        <v>16360</v>
      </c>
      <c r="F564">
        <v>12.87</v>
      </c>
      <c r="G564">
        <v>55.45</v>
      </c>
      <c r="H564">
        <v>59.17</v>
      </c>
      <c r="I564">
        <v>77.78</v>
      </c>
    </row>
    <row r="565" spans="1:9">
      <c r="A565" t="s">
        <v>567</v>
      </c>
      <c r="B565" s="1" t="s">
        <v>3731</v>
      </c>
      <c r="C565" s="1" t="s">
        <v>6889</v>
      </c>
      <c r="D565" s="1" t="s">
        <v>10047</v>
      </c>
      <c r="E565" s="1" t="s">
        <v>16361</v>
      </c>
      <c r="F565">
        <v>24.34</v>
      </c>
      <c r="G565">
        <v>48.77</v>
      </c>
      <c r="H565">
        <v>58.54</v>
      </c>
      <c r="I565">
        <v>70</v>
      </c>
    </row>
    <row r="566" spans="1:9">
      <c r="A566" t="s">
        <v>568</v>
      </c>
      <c r="B566" s="1" t="s">
        <v>3732</v>
      </c>
      <c r="C566" s="1" t="s">
        <v>6890</v>
      </c>
      <c r="D566" s="1" t="s">
        <v>10048</v>
      </c>
      <c r="E566" s="1" t="s">
        <v>16362</v>
      </c>
      <c r="F566">
        <v>17.21</v>
      </c>
      <c r="G566">
        <v>52.93</v>
      </c>
      <c r="H566">
        <v>107.02</v>
      </c>
      <c r="I566">
        <v>112</v>
      </c>
    </row>
    <row r="567" spans="1:9">
      <c r="A567" t="s">
        <v>569</v>
      </c>
      <c r="B567" s="1" t="s">
        <v>3733</v>
      </c>
      <c r="C567" s="1" t="s">
        <v>6891</v>
      </c>
      <c r="D567" s="1" t="s">
        <v>10049</v>
      </c>
      <c r="E567" s="1" t="s">
        <v>16363</v>
      </c>
      <c r="F567">
        <v>19.17</v>
      </c>
      <c r="G567">
        <v>53.23</v>
      </c>
      <c r="H567">
        <v>54.1</v>
      </c>
      <c r="I567">
        <v>65.62</v>
      </c>
    </row>
    <row r="568" spans="1:9">
      <c r="A568" t="s">
        <v>570</v>
      </c>
      <c r="B568" s="1" t="s">
        <v>3734</v>
      </c>
      <c r="C568" s="1" t="s">
        <v>6892</v>
      </c>
      <c r="D568" s="1" t="s">
        <v>10050</v>
      </c>
      <c r="E568" s="1" t="s">
        <v>16364</v>
      </c>
      <c r="F568">
        <v>6.8</v>
      </c>
      <c r="G568">
        <v>57.38</v>
      </c>
      <c r="H568">
        <v>121.25</v>
      </c>
      <c r="I568">
        <v>135.71</v>
      </c>
    </row>
    <row r="569" spans="1:9">
      <c r="A569" t="s">
        <v>571</v>
      </c>
      <c r="B569" s="1" t="s">
        <v>3735</v>
      </c>
      <c r="C569" s="1" t="s">
        <v>6893</v>
      </c>
      <c r="D569" s="1" t="s">
        <v>10051</v>
      </c>
      <c r="E569" s="1" t="s">
        <v>16365</v>
      </c>
      <c r="F569">
        <v>16.49</v>
      </c>
      <c r="G569">
        <v>54.18</v>
      </c>
      <c r="H569">
        <v>60.14</v>
      </c>
      <c r="I569">
        <v>77.36</v>
      </c>
    </row>
    <row r="570" spans="1:9">
      <c r="A570" t="s">
        <v>572</v>
      </c>
      <c r="B570" s="1" t="s">
        <v>3736</v>
      </c>
      <c r="C570" s="1" t="s">
        <v>6894</v>
      </c>
      <c r="D570" s="1" t="s">
        <v>10052</v>
      </c>
      <c r="E570" s="1" t="s">
        <v>16366</v>
      </c>
      <c r="F570">
        <v>18.96</v>
      </c>
      <c r="G570">
        <v>48.75</v>
      </c>
      <c r="H570">
        <v>46.05</v>
      </c>
      <c r="I570">
        <v>66.67</v>
      </c>
    </row>
    <row r="571" spans="1:9">
      <c r="A571" t="s">
        <v>573</v>
      </c>
      <c r="B571" s="1" t="s">
        <v>3737</v>
      </c>
      <c r="C571" s="1" t="s">
        <v>6895</v>
      </c>
      <c r="D571" s="1" t="s">
        <v>10053</v>
      </c>
      <c r="E571" s="1" t="s">
        <v>16367</v>
      </c>
      <c r="F571">
        <v>13.36</v>
      </c>
      <c r="G571">
        <v>55.55</v>
      </c>
      <c r="H571">
        <v>113.11</v>
      </c>
      <c r="I571">
        <v>140</v>
      </c>
    </row>
    <row r="572" spans="1:9">
      <c r="A572" t="s">
        <v>574</v>
      </c>
      <c r="B572" s="1" t="s">
        <v>3738</v>
      </c>
      <c r="C572" s="1" t="s">
        <v>6896</v>
      </c>
      <c r="D572" s="1" t="s">
        <v>10054</v>
      </c>
      <c r="E572" s="1" t="s">
        <v>16368</v>
      </c>
      <c r="F572">
        <v>8.300000000000001</v>
      </c>
      <c r="G572">
        <v>31.41</v>
      </c>
      <c r="H572">
        <v>75.78</v>
      </c>
      <c r="I572">
        <v>96.3</v>
      </c>
    </row>
    <row r="573" spans="1:9">
      <c r="A573" t="s">
        <v>575</v>
      </c>
      <c r="B573" s="1" t="s">
        <v>3739</v>
      </c>
      <c r="C573" s="1" t="s">
        <v>6897</v>
      </c>
      <c r="D573" s="1" t="s">
        <v>10055</v>
      </c>
      <c r="E573" s="1" t="s">
        <v>16369</v>
      </c>
      <c r="F573">
        <v>18.36</v>
      </c>
      <c r="G573">
        <v>56.78</v>
      </c>
      <c r="H573">
        <v>112.05</v>
      </c>
      <c r="I573">
        <v>146.15</v>
      </c>
    </row>
    <row r="574" spans="1:9">
      <c r="A574" t="s">
        <v>576</v>
      </c>
      <c r="B574" s="1" t="s">
        <v>3740</v>
      </c>
      <c r="C574" s="1" t="s">
        <v>6898</v>
      </c>
      <c r="D574" s="1" t="s">
        <v>10056</v>
      </c>
      <c r="E574" s="1" t="s">
        <v>16370</v>
      </c>
      <c r="F574">
        <v>22.64</v>
      </c>
      <c r="G574">
        <v>57.49</v>
      </c>
      <c r="H574">
        <v>63.49</v>
      </c>
      <c r="I574">
        <v>100</v>
      </c>
    </row>
    <row r="575" spans="1:9">
      <c r="A575" t="s">
        <v>577</v>
      </c>
      <c r="B575" s="1" t="s">
        <v>3741</v>
      </c>
      <c r="C575" s="1" t="s">
        <v>6899</v>
      </c>
      <c r="D575" s="1" t="s">
        <v>10057</v>
      </c>
      <c r="E575" s="1" t="s">
        <v>16371</v>
      </c>
      <c r="F575">
        <v>15.3</v>
      </c>
      <c r="G575">
        <v>51.09</v>
      </c>
      <c r="H575">
        <v>46.98</v>
      </c>
      <c r="I575">
        <v>72.34</v>
      </c>
    </row>
    <row r="576" spans="1:9">
      <c r="A576" t="s">
        <v>578</v>
      </c>
      <c r="B576" s="1" t="s">
        <v>3742</v>
      </c>
      <c r="C576" s="1" t="s">
        <v>6900</v>
      </c>
      <c r="D576" s="1" t="s">
        <v>10058</v>
      </c>
      <c r="E576" s="1" t="s">
        <v>16372</v>
      </c>
      <c r="F576">
        <v>7.19</v>
      </c>
      <c r="G576">
        <v>43.39</v>
      </c>
      <c r="H576">
        <v>65.73</v>
      </c>
      <c r="I576">
        <v>86.67</v>
      </c>
    </row>
    <row r="577" spans="1:9">
      <c r="A577" t="s">
        <v>579</v>
      </c>
      <c r="B577" s="1" t="s">
        <v>3743</v>
      </c>
      <c r="C577" s="1" t="s">
        <v>6901</v>
      </c>
      <c r="D577" s="1" t="s">
        <v>10059</v>
      </c>
      <c r="E577" s="1" t="s">
        <v>16373</v>
      </c>
      <c r="F577">
        <v>27.68</v>
      </c>
      <c r="G577">
        <v>56.45</v>
      </c>
      <c r="H577">
        <v>51.76</v>
      </c>
      <c r="I577">
        <v>62.96</v>
      </c>
    </row>
    <row r="578" spans="1:9">
      <c r="A578" t="s">
        <v>580</v>
      </c>
      <c r="B578" s="1" t="s">
        <v>3744</v>
      </c>
      <c r="C578" s="1" t="s">
        <v>6902</v>
      </c>
      <c r="D578" s="1" t="s">
        <v>10060</v>
      </c>
      <c r="E578" s="1" t="s">
        <v>16374</v>
      </c>
      <c r="F578">
        <v>14.85</v>
      </c>
      <c r="G578">
        <v>56.4</v>
      </c>
      <c r="H578">
        <v>55.63</v>
      </c>
      <c r="I578">
        <v>82.61</v>
      </c>
    </row>
    <row r="579" spans="1:9">
      <c r="A579" t="s">
        <v>581</v>
      </c>
      <c r="B579" s="1" t="s">
        <v>3745</v>
      </c>
      <c r="C579" s="1" t="s">
        <v>6903</v>
      </c>
      <c r="D579" s="1" t="s">
        <v>10061</v>
      </c>
      <c r="E579" s="1" t="s">
        <v>16375</v>
      </c>
      <c r="F579">
        <v>15.25</v>
      </c>
      <c r="G579">
        <v>53.9</v>
      </c>
      <c r="H579">
        <v>60.45</v>
      </c>
      <c r="I579">
        <v>72</v>
      </c>
    </row>
    <row r="580" spans="1:9">
      <c r="A580" t="s">
        <v>582</v>
      </c>
      <c r="B580" s="1" t="s">
        <v>3746</v>
      </c>
      <c r="C580" s="1" t="s">
        <v>6904</v>
      </c>
      <c r="D580" s="1" t="s">
        <v>10062</v>
      </c>
      <c r="E580" s="1" t="s">
        <v>16376</v>
      </c>
      <c r="F580">
        <v>17.83</v>
      </c>
      <c r="G580">
        <v>55.28</v>
      </c>
      <c r="H580">
        <v>51.26</v>
      </c>
      <c r="I580">
        <v>72.73</v>
      </c>
    </row>
    <row r="581" spans="1:9">
      <c r="A581" t="s">
        <v>583</v>
      </c>
      <c r="B581" s="1" t="s">
        <v>3747</v>
      </c>
      <c r="C581" s="1" t="s">
        <v>6905</v>
      </c>
      <c r="D581" s="1" t="s">
        <v>10063</v>
      </c>
      <c r="E581" s="1" t="s">
        <v>16377</v>
      </c>
      <c r="F581">
        <v>15.66</v>
      </c>
      <c r="G581">
        <v>57.97</v>
      </c>
      <c r="H581">
        <v>37.61</v>
      </c>
      <c r="I581">
        <v>48.57</v>
      </c>
    </row>
    <row r="582" spans="1:9">
      <c r="A582" t="s">
        <v>584</v>
      </c>
      <c r="B582" s="1" t="s">
        <v>3748</v>
      </c>
      <c r="C582" s="1" t="s">
        <v>6906</v>
      </c>
      <c r="D582" s="1" t="s">
        <v>10064</v>
      </c>
      <c r="E582" s="1" t="s">
        <v>16378</v>
      </c>
      <c r="F582">
        <v>8.18</v>
      </c>
      <c r="G582">
        <v>37.22</v>
      </c>
      <c r="H582">
        <v>77.14</v>
      </c>
      <c r="I582">
        <v>100</v>
      </c>
    </row>
    <row r="583" spans="1:9">
      <c r="A583" t="s">
        <v>585</v>
      </c>
      <c r="B583" s="1" t="s">
        <v>3749</v>
      </c>
      <c r="C583" s="1" t="s">
        <v>6907</v>
      </c>
      <c r="D583" s="1" t="s">
        <v>10065</v>
      </c>
      <c r="E583" s="1" t="s">
        <v>16379</v>
      </c>
      <c r="F583">
        <v>8.210000000000001</v>
      </c>
      <c r="G583">
        <v>37.54</v>
      </c>
      <c r="H583">
        <v>87.86</v>
      </c>
      <c r="I583">
        <v>111.54</v>
      </c>
    </row>
    <row r="584" spans="1:9">
      <c r="A584" t="s">
        <v>586</v>
      </c>
      <c r="B584" s="1" t="s">
        <v>3750</v>
      </c>
      <c r="C584" s="1" t="s">
        <v>6908</v>
      </c>
      <c r="D584" s="1" t="s">
        <v>10066</v>
      </c>
      <c r="E584" s="1" t="s">
        <v>16380</v>
      </c>
      <c r="F584">
        <v>16.96</v>
      </c>
      <c r="G584">
        <v>42.72</v>
      </c>
      <c r="H584">
        <v>63.56</v>
      </c>
      <c r="I584">
        <v>76.19</v>
      </c>
    </row>
    <row r="585" spans="1:9">
      <c r="A585" t="s">
        <v>587</v>
      </c>
      <c r="B585" s="1" t="s">
        <v>3751</v>
      </c>
      <c r="C585" s="1" t="s">
        <v>6909</v>
      </c>
      <c r="D585" s="1" t="s">
        <v>10067</v>
      </c>
      <c r="E585" s="1" t="s">
        <v>16381</v>
      </c>
      <c r="F585">
        <v>18.7</v>
      </c>
      <c r="G585">
        <v>43.61</v>
      </c>
      <c r="H585">
        <v>63.89</v>
      </c>
      <c r="I585">
        <v>84.62</v>
      </c>
    </row>
    <row r="586" spans="1:9">
      <c r="A586" t="s">
        <v>588</v>
      </c>
      <c r="B586" s="1" t="s">
        <v>3752</v>
      </c>
      <c r="C586" s="1" t="s">
        <v>6910</v>
      </c>
      <c r="D586" s="1" t="s">
        <v>10068</v>
      </c>
      <c r="E586" s="1" t="s">
        <v>16382</v>
      </c>
      <c r="F586">
        <v>11.11</v>
      </c>
      <c r="G586">
        <v>35.78</v>
      </c>
      <c r="H586">
        <v>114</v>
      </c>
      <c r="I586">
        <v>122.22</v>
      </c>
    </row>
    <row r="587" spans="1:9">
      <c r="A587" t="s">
        <v>589</v>
      </c>
      <c r="B587" s="1" t="s">
        <v>3753</v>
      </c>
      <c r="C587" s="1" t="s">
        <v>6911</v>
      </c>
      <c r="D587" s="1" t="s">
        <v>10069</v>
      </c>
      <c r="E587" s="1" t="s">
        <v>16383</v>
      </c>
      <c r="F587">
        <v>18.26</v>
      </c>
      <c r="G587">
        <v>50.04</v>
      </c>
      <c r="H587">
        <v>67.95999999999999</v>
      </c>
      <c r="I587">
        <v>88.89</v>
      </c>
    </row>
    <row r="588" spans="1:9">
      <c r="A588" t="s">
        <v>590</v>
      </c>
      <c r="B588" s="1" t="s">
        <v>3754</v>
      </c>
      <c r="C588" s="1" t="s">
        <v>6912</v>
      </c>
      <c r="D588" s="1" t="s">
        <v>10070</v>
      </c>
      <c r="E588" s="1" t="s">
        <v>16384</v>
      </c>
      <c r="F588">
        <v>4.59</v>
      </c>
      <c r="G588">
        <v>38.56</v>
      </c>
      <c r="H588">
        <v>70.78</v>
      </c>
      <c r="I588">
        <v>84.20999999999999</v>
      </c>
    </row>
    <row r="589" spans="1:9">
      <c r="A589" t="s">
        <v>591</v>
      </c>
      <c r="B589" s="1" t="s">
        <v>3755</v>
      </c>
      <c r="C589" s="1" t="s">
        <v>6913</v>
      </c>
      <c r="D589" s="1" t="s">
        <v>10071</v>
      </c>
      <c r="E589" s="1" t="s">
        <v>16385</v>
      </c>
      <c r="F589">
        <v>4.44</v>
      </c>
      <c r="G589">
        <v>41.81</v>
      </c>
      <c r="H589">
        <v>52.22</v>
      </c>
      <c r="I589">
        <v>76.67</v>
      </c>
    </row>
    <row r="590" spans="1:9">
      <c r="A590" t="s">
        <v>592</v>
      </c>
      <c r="B590" s="1" t="s">
        <v>3756</v>
      </c>
      <c r="C590" s="1" t="s">
        <v>6914</v>
      </c>
      <c r="D590" s="1" t="s">
        <v>10072</v>
      </c>
      <c r="E590" s="1" t="s">
        <v>16386</v>
      </c>
      <c r="F590">
        <v>4.66</v>
      </c>
      <c r="G590">
        <v>24.01</v>
      </c>
      <c r="H590">
        <v>60.23</v>
      </c>
      <c r="I590">
        <v>80</v>
      </c>
    </row>
    <row r="591" spans="1:9">
      <c r="A591" t="s">
        <v>593</v>
      </c>
      <c r="B591" s="1" t="s">
        <v>3757</v>
      </c>
      <c r="C591" s="1" t="s">
        <v>6915</v>
      </c>
      <c r="D591" s="1" t="s">
        <v>10073</v>
      </c>
      <c r="E591" s="1" t="s">
        <v>16387</v>
      </c>
      <c r="F591">
        <v>10.27</v>
      </c>
      <c r="G591">
        <v>44.17</v>
      </c>
      <c r="H591">
        <v>59.03</v>
      </c>
      <c r="I591">
        <v>83.33</v>
      </c>
    </row>
    <row r="592" spans="1:9">
      <c r="A592" t="s">
        <v>594</v>
      </c>
      <c r="B592" s="1" t="s">
        <v>3758</v>
      </c>
      <c r="C592" s="1" t="s">
        <v>6916</v>
      </c>
      <c r="D592" s="1" t="s">
        <v>10074</v>
      </c>
      <c r="E592" s="1" t="s">
        <v>16388</v>
      </c>
      <c r="F592">
        <v>13.01</v>
      </c>
      <c r="G592">
        <v>55.77</v>
      </c>
      <c r="H592">
        <v>58.74</v>
      </c>
      <c r="I592">
        <v>72.34</v>
      </c>
    </row>
    <row r="593" spans="1:9">
      <c r="A593" t="s">
        <v>595</v>
      </c>
      <c r="B593" s="1" t="s">
        <v>3759</v>
      </c>
      <c r="C593" s="1" t="s">
        <v>6917</v>
      </c>
      <c r="D593" s="1" t="s">
        <v>10075</v>
      </c>
      <c r="E593" s="1" t="s">
        <v>16389</v>
      </c>
      <c r="F593">
        <v>13.65</v>
      </c>
      <c r="G593">
        <v>51.39</v>
      </c>
      <c r="H593">
        <v>64.02</v>
      </c>
      <c r="I593">
        <v>70.45</v>
      </c>
    </row>
    <row r="594" spans="1:9">
      <c r="A594" t="s">
        <v>596</v>
      </c>
      <c r="B594" s="1" t="s">
        <v>3760</v>
      </c>
      <c r="C594" s="1" t="s">
        <v>6918</v>
      </c>
      <c r="D594" s="1" t="s">
        <v>10076</v>
      </c>
      <c r="E594" s="1" t="s">
        <v>16390</v>
      </c>
      <c r="F594">
        <v>18.82</v>
      </c>
      <c r="G594">
        <v>62.08</v>
      </c>
      <c r="H594">
        <v>86.47</v>
      </c>
      <c r="I594">
        <v>111.43</v>
      </c>
    </row>
    <row r="595" spans="1:9">
      <c r="A595" t="s">
        <v>597</v>
      </c>
      <c r="B595" s="1" t="s">
        <v>3761</v>
      </c>
      <c r="C595" s="1" t="s">
        <v>6919</v>
      </c>
      <c r="D595" s="1" t="s">
        <v>10077</v>
      </c>
      <c r="E595" s="1" t="s">
        <v>16391</v>
      </c>
      <c r="F595">
        <v>6.55</v>
      </c>
      <c r="G595">
        <v>39.94</v>
      </c>
      <c r="H595">
        <v>64.84999999999999</v>
      </c>
      <c r="I595">
        <v>86.48999999999999</v>
      </c>
    </row>
    <row r="596" spans="1:9">
      <c r="A596" t="s">
        <v>598</v>
      </c>
      <c r="B596" s="1" t="s">
        <v>3762</v>
      </c>
      <c r="C596" s="1" t="s">
        <v>6920</v>
      </c>
      <c r="D596" s="1" t="s">
        <v>10078</v>
      </c>
      <c r="E596" s="1" t="s">
        <v>16392</v>
      </c>
      <c r="F596">
        <v>10.32</v>
      </c>
      <c r="G596">
        <v>48.43</v>
      </c>
      <c r="H596">
        <v>55.92</v>
      </c>
      <c r="I596">
        <v>68</v>
      </c>
    </row>
    <row r="597" spans="1:9">
      <c r="A597" t="s">
        <v>599</v>
      </c>
      <c r="B597" s="1" t="s">
        <v>3763</v>
      </c>
      <c r="C597" s="1" t="s">
        <v>6921</v>
      </c>
      <c r="D597" s="1" t="s">
        <v>10079</v>
      </c>
      <c r="E597" s="1" t="s">
        <v>16393</v>
      </c>
      <c r="F597">
        <v>12.82</v>
      </c>
      <c r="G597">
        <v>50.8</v>
      </c>
      <c r="H597">
        <v>50</v>
      </c>
      <c r="I597">
        <v>67.44</v>
      </c>
    </row>
    <row r="598" spans="1:9">
      <c r="A598" t="s">
        <v>600</v>
      </c>
      <c r="B598" s="1" t="s">
        <v>3764</v>
      </c>
      <c r="C598" s="1" t="s">
        <v>6922</v>
      </c>
      <c r="D598" s="1" t="s">
        <v>10080</v>
      </c>
      <c r="E598" s="1" t="s">
        <v>16394</v>
      </c>
      <c r="F598">
        <v>7.9</v>
      </c>
      <c r="G598">
        <v>42.09</v>
      </c>
      <c r="H598">
        <v>59.03</v>
      </c>
      <c r="I598">
        <v>79.48999999999999</v>
      </c>
    </row>
    <row r="599" spans="1:9">
      <c r="A599" t="s">
        <v>601</v>
      </c>
      <c r="B599" s="1" t="s">
        <v>3765</v>
      </c>
      <c r="C599" s="1" t="s">
        <v>6923</v>
      </c>
      <c r="D599" s="1" t="s">
        <v>10081</v>
      </c>
      <c r="E599" s="1" t="s">
        <v>16395</v>
      </c>
      <c r="F599">
        <v>5</v>
      </c>
      <c r="G599">
        <v>27.36</v>
      </c>
      <c r="H599">
        <v>57.89</v>
      </c>
      <c r="I599">
        <v>88</v>
      </c>
    </row>
    <row r="600" spans="1:9">
      <c r="A600" t="s">
        <v>602</v>
      </c>
      <c r="B600" s="1" t="s">
        <v>3766</v>
      </c>
      <c r="C600" s="1" t="s">
        <v>6924</v>
      </c>
      <c r="D600" s="1" t="s">
        <v>10082</v>
      </c>
      <c r="E600" s="1" t="s">
        <v>16396</v>
      </c>
      <c r="F600">
        <v>7.11</v>
      </c>
      <c r="G600">
        <v>49.33</v>
      </c>
      <c r="H600">
        <v>83.73999999999999</v>
      </c>
      <c r="I600">
        <v>115.79</v>
      </c>
    </row>
    <row r="601" spans="1:9">
      <c r="A601" t="s">
        <v>603</v>
      </c>
      <c r="B601" s="1" t="s">
        <v>3767</v>
      </c>
      <c r="C601" s="1" t="s">
        <v>6925</v>
      </c>
      <c r="D601" s="1" t="s">
        <v>10083</v>
      </c>
      <c r="E601" s="1" t="s">
        <v>16397</v>
      </c>
      <c r="F601">
        <v>7.13</v>
      </c>
      <c r="G601">
        <v>35.11</v>
      </c>
      <c r="H601">
        <v>53.49</v>
      </c>
      <c r="I601">
        <v>71.43000000000001</v>
      </c>
    </row>
    <row r="602" spans="1:9">
      <c r="A602" t="s">
        <v>604</v>
      </c>
      <c r="B602" s="1" t="s">
        <v>3768</v>
      </c>
      <c r="C602" s="1" t="s">
        <v>6926</v>
      </c>
      <c r="D602" s="1" t="s">
        <v>10084</v>
      </c>
      <c r="E602" s="1" t="s">
        <v>16398</v>
      </c>
      <c r="F602">
        <v>21.62</v>
      </c>
      <c r="G602">
        <v>48.03</v>
      </c>
      <c r="H602">
        <v>84.20999999999999</v>
      </c>
      <c r="I602">
        <v>76.19</v>
      </c>
    </row>
    <row r="603" spans="1:9">
      <c r="A603" t="s">
        <v>605</v>
      </c>
      <c r="B603" s="1" t="s">
        <v>3769</v>
      </c>
      <c r="C603" s="1" t="s">
        <v>6927</v>
      </c>
      <c r="D603" s="1" t="s">
        <v>10085</v>
      </c>
      <c r="E603" s="1" t="s">
        <v>16399</v>
      </c>
      <c r="F603">
        <v>13</v>
      </c>
      <c r="G603">
        <v>44.77</v>
      </c>
      <c r="H603">
        <v>66.23</v>
      </c>
      <c r="I603">
        <v>80</v>
      </c>
    </row>
    <row r="604" spans="1:9">
      <c r="A604" t="s">
        <v>606</v>
      </c>
      <c r="B604" s="1" t="s">
        <v>3770</v>
      </c>
      <c r="C604" s="1" t="s">
        <v>6928</v>
      </c>
      <c r="D604" s="1" t="s">
        <v>10086</v>
      </c>
      <c r="E604" s="1" t="s">
        <v>16400</v>
      </c>
      <c r="F604">
        <v>11.13</v>
      </c>
      <c r="G604">
        <v>56.01</v>
      </c>
      <c r="H604">
        <v>74.88</v>
      </c>
      <c r="I604">
        <v>83.33</v>
      </c>
    </row>
    <row r="605" spans="1:9">
      <c r="A605" t="s">
        <v>607</v>
      </c>
      <c r="B605" s="1" t="s">
        <v>3771</v>
      </c>
      <c r="C605" s="1" t="s">
        <v>6929</v>
      </c>
      <c r="D605" s="1" t="s">
        <v>10087</v>
      </c>
      <c r="E605" s="1" t="s">
        <v>16401</v>
      </c>
      <c r="F605">
        <v>10.88</v>
      </c>
      <c r="G605">
        <v>45.78</v>
      </c>
      <c r="H605">
        <v>78.45999999999999</v>
      </c>
      <c r="I605">
        <v>104.35</v>
      </c>
    </row>
    <row r="606" spans="1:9">
      <c r="A606" t="s">
        <v>608</v>
      </c>
      <c r="B606" s="1" t="s">
        <v>3772</v>
      </c>
      <c r="C606" s="1" t="s">
        <v>6930</v>
      </c>
      <c r="D606" s="1" t="s">
        <v>10088</v>
      </c>
      <c r="E606" s="1" t="s">
        <v>16402</v>
      </c>
      <c r="F606">
        <v>3.27</v>
      </c>
      <c r="G606">
        <v>41.22</v>
      </c>
      <c r="H606">
        <v>62.34</v>
      </c>
      <c r="I606">
        <v>84.31</v>
      </c>
    </row>
    <row r="607" spans="1:9">
      <c r="A607" t="s">
        <v>609</v>
      </c>
      <c r="B607" s="1" t="s">
        <v>3773</v>
      </c>
      <c r="C607" s="1" t="s">
        <v>6931</v>
      </c>
      <c r="D607" s="1" t="s">
        <v>10089</v>
      </c>
      <c r="E607" s="1" t="s">
        <v>16403</v>
      </c>
      <c r="F607">
        <v>9.34</v>
      </c>
      <c r="G607">
        <v>35.58</v>
      </c>
      <c r="H607">
        <v>48.92</v>
      </c>
      <c r="I607">
        <v>65</v>
      </c>
    </row>
    <row r="608" spans="1:9">
      <c r="A608" t="s">
        <v>610</v>
      </c>
      <c r="B608" s="1" t="s">
        <v>3774</v>
      </c>
      <c r="C608" s="1" t="s">
        <v>6932</v>
      </c>
      <c r="D608" s="1" t="s">
        <v>10090</v>
      </c>
      <c r="E608" s="1" t="s">
        <v>16404</v>
      </c>
      <c r="F608">
        <v>5.07</v>
      </c>
      <c r="G608">
        <v>22.23</v>
      </c>
      <c r="H608">
        <v>61.29</v>
      </c>
      <c r="I608">
        <v>93.33</v>
      </c>
    </row>
    <row r="609" spans="1:9">
      <c r="A609" t="s">
        <v>611</v>
      </c>
      <c r="B609" s="1" t="s">
        <v>3775</v>
      </c>
      <c r="C609" s="1" t="s">
        <v>6933</v>
      </c>
      <c r="D609" s="1" t="s">
        <v>10091</v>
      </c>
      <c r="E609" s="1" t="s">
        <v>16405</v>
      </c>
      <c r="F609">
        <v>15.67</v>
      </c>
      <c r="G609">
        <v>54</v>
      </c>
      <c r="H609">
        <v>69.26000000000001</v>
      </c>
      <c r="I609">
        <v>86.27</v>
      </c>
    </row>
    <row r="610" spans="1:9">
      <c r="A610" t="s">
        <v>612</v>
      </c>
      <c r="B610" s="1" t="s">
        <v>3776</v>
      </c>
      <c r="C610" s="1" t="s">
        <v>6934</v>
      </c>
      <c r="D610" s="1" t="s">
        <v>10092</v>
      </c>
      <c r="E610" s="1" t="s">
        <v>16406</v>
      </c>
      <c r="F610">
        <v>3.64</v>
      </c>
      <c r="G610">
        <v>45.09</v>
      </c>
      <c r="H610">
        <v>74.06999999999999</v>
      </c>
      <c r="I610">
        <v>102.33</v>
      </c>
    </row>
    <row r="611" spans="1:9">
      <c r="A611" t="s">
        <v>613</v>
      </c>
      <c r="B611" s="1" t="s">
        <v>3777</v>
      </c>
      <c r="C611" s="1" t="s">
        <v>6935</v>
      </c>
      <c r="D611" s="1" t="s">
        <v>10093</v>
      </c>
      <c r="E611" s="1" t="s">
        <v>16407</v>
      </c>
      <c r="F611">
        <v>32.01</v>
      </c>
      <c r="G611">
        <v>63.71</v>
      </c>
      <c r="H611">
        <v>49.7</v>
      </c>
      <c r="I611">
        <v>71.43000000000001</v>
      </c>
    </row>
    <row r="612" spans="1:9">
      <c r="A612" t="s">
        <v>614</v>
      </c>
      <c r="B612" s="1" t="s">
        <v>3778</v>
      </c>
      <c r="C612" s="1" t="s">
        <v>6936</v>
      </c>
      <c r="D612" s="1" t="s">
        <v>10094</v>
      </c>
      <c r="E612" s="1" t="s">
        <v>16408</v>
      </c>
      <c r="F612">
        <v>22.96</v>
      </c>
      <c r="G612">
        <v>47.47</v>
      </c>
      <c r="H612">
        <v>56.13</v>
      </c>
      <c r="I612">
        <v>73.08</v>
      </c>
    </row>
    <row r="613" spans="1:9">
      <c r="A613" t="s">
        <v>615</v>
      </c>
      <c r="B613" s="1" t="s">
        <v>3779</v>
      </c>
      <c r="C613" s="1" t="s">
        <v>6937</v>
      </c>
      <c r="D613" s="1" t="s">
        <v>10095</v>
      </c>
      <c r="E613" s="1" t="s">
        <v>16409</v>
      </c>
      <c r="F613">
        <v>30.65</v>
      </c>
      <c r="G613">
        <v>54.79</v>
      </c>
      <c r="H613">
        <v>59.38</v>
      </c>
      <c r="I613">
        <v>54.05</v>
      </c>
    </row>
    <row r="614" spans="1:9">
      <c r="A614" t="s">
        <v>616</v>
      </c>
      <c r="B614" s="1" t="s">
        <v>3780</v>
      </c>
      <c r="C614" s="1" t="s">
        <v>6938</v>
      </c>
      <c r="D614" s="1" t="s">
        <v>10096</v>
      </c>
      <c r="E614" s="1" t="s">
        <v>16410</v>
      </c>
      <c r="F614">
        <v>21.78</v>
      </c>
      <c r="G614">
        <v>66.79000000000001</v>
      </c>
      <c r="H614">
        <v>36.6</v>
      </c>
      <c r="I614">
        <v>60.87</v>
      </c>
    </row>
    <row r="615" spans="1:9">
      <c r="A615" t="s">
        <v>617</v>
      </c>
      <c r="B615" s="1" t="s">
        <v>3781</v>
      </c>
      <c r="C615" s="1" t="s">
        <v>6939</v>
      </c>
      <c r="D615" s="1" t="s">
        <v>10097</v>
      </c>
      <c r="E615" s="1" t="s">
        <v>16411</v>
      </c>
      <c r="F615">
        <v>20.36</v>
      </c>
      <c r="G615">
        <v>46.66</v>
      </c>
      <c r="H615">
        <v>54.04</v>
      </c>
      <c r="I615">
        <v>80.77</v>
      </c>
    </row>
    <row r="616" spans="1:9">
      <c r="A616" t="s">
        <v>618</v>
      </c>
      <c r="B616" s="1" t="s">
        <v>3782</v>
      </c>
      <c r="C616" s="1" t="s">
        <v>6940</v>
      </c>
      <c r="D616" s="1" t="s">
        <v>10098</v>
      </c>
      <c r="E616" s="1" t="s">
        <v>16412</v>
      </c>
      <c r="F616">
        <v>15.95</v>
      </c>
      <c r="G616">
        <v>50.97</v>
      </c>
      <c r="H616">
        <v>57.06</v>
      </c>
      <c r="I616">
        <v>75.47</v>
      </c>
    </row>
    <row r="617" spans="1:9">
      <c r="A617" t="s">
        <v>619</v>
      </c>
      <c r="B617" s="1" t="s">
        <v>3783</v>
      </c>
      <c r="C617" s="1" t="s">
        <v>6941</v>
      </c>
      <c r="D617" s="1" t="s">
        <v>10099</v>
      </c>
      <c r="E617" s="1" t="s">
        <v>16413</v>
      </c>
      <c r="F617">
        <v>10.09</v>
      </c>
      <c r="G617">
        <v>46.79</v>
      </c>
      <c r="H617">
        <v>102.61</v>
      </c>
      <c r="I617">
        <v>140</v>
      </c>
    </row>
    <row r="618" spans="1:9">
      <c r="A618" t="s">
        <v>620</v>
      </c>
      <c r="B618" s="1" t="s">
        <v>3784</v>
      </c>
      <c r="C618" s="1" t="s">
        <v>6942</v>
      </c>
      <c r="D618" s="1" t="s">
        <v>10100</v>
      </c>
      <c r="E618" s="1" t="s">
        <v>16414</v>
      </c>
      <c r="F618">
        <v>11.53</v>
      </c>
      <c r="G618">
        <v>44.89</v>
      </c>
      <c r="H618">
        <v>69.15000000000001</v>
      </c>
      <c r="I618">
        <v>96.88</v>
      </c>
    </row>
    <row r="619" spans="1:9">
      <c r="A619" t="s">
        <v>621</v>
      </c>
      <c r="B619" s="1" t="s">
        <v>3785</v>
      </c>
      <c r="C619" s="1" t="s">
        <v>6943</v>
      </c>
      <c r="D619" s="1" t="s">
        <v>10101</v>
      </c>
      <c r="E619" s="1" t="s">
        <v>16415</v>
      </c>
      <c r="F619">
        <v>5.79</v>
      </c>
      <c r="G619">
        <v>49.57</v>
      </c>
      <c r="H619">
        <v>51.05</v>
      </c>
      <c r="I619">
        <v>69.05</v>
      </c>
    </row>
    <row r="620" spans="1:9">
      <c r="A620" t="s">
        <v>622</v>
      </c>
      <c r="B620" s="1" t="s">
        <v>3786</v>
      </c>
      <c r="C620" s="1" t="s">
        <v>6944</v>
      </c>
      <c r="D620" s="1" t="s">
        <v>10102</v>
      </c>
      <c r="E620" s="1" t="s">
        <v>16416</v>
      </c>
      <c r="F620">
        <v>5.64</v>
      </c>
      <c r="G620">
        <v>41.99</v>
      </c>
      <c r="H620">
        <v>83.45</v>
      </c>
      <c r="I620">
        <v>133.33</v>
      </c>
    </row>
    <row r="621" spans="1:9">
      <c r="A621" t="s">
        <v>623</v>
      </c>
      <c r="B621" s="1" t="s">
        <v>3787</v>
      </c>
      <c r="C621" s="1" t="s">
        <v>6945</v>
      </c>
      <c r="D621" s="1" t="s">
        <v>10103</v>
      </c>
      <c r="E621" s="1" t="s">
        <v>16417</v>
      </c>
      <c r="F621">
        <v>33.89</v>
      </c>
      <c r="G621">
        <v>58.98</v>
      </c>
      <c r="H621">
        <v>45.51</v>
      </c>
      <c r="I621">
        <v>63.16</v>
      </c>
    </row>
    <row r="622" spans="1:9">
      <c r="A622" t="s">
        <v>624</v>
      </c>
      <c r="B622" s="1" t="s">
        <v>3788</v>
      </c>
      <c r="C622" s="1" t="s">
        <v>6946</v>
      </c>
      <c r="D622" s="1" t="s">
        <v>10104</v>
      </c>
      <c r="E622" s="1" t="s">
        <v>16418</v>
      </c>
      <c r="F622">
        <v>3.45</v>
      </c>
      <c r="G622">
        <v>29.26</v>
      </c>
      <c r="H622">
        <v>92.59</v>
      </c>
      <c r="I622">
        <v>122.73</v>
      </c>
    </row>
    <row r="623" spans="1:9">
      <c r="A623" t="s">
        <v>625</v>
      </c>
      <c r="B623" s="1" t="s">
        <v>3789</v>
      </c>
      <c r="C623" s="1" t="s">
        <v>6947</v>
      </c>
      <c r="D623" s="1" t="s">
        <v>10105</v>
      </c>
      <c r="E623" s="1" t="s">
        <v>16419</v>
      </c>
      <c r="F623">
        <v>6.07</v>
      </c>
      <c r="G623">
        <v>45.91</v>
      </c>
      <c r="H623">
        <v>62.24</v>
      </c>
      <c r="I623">
        <v>79.17</v>
      </c>
    </row>
    <row r="624" spans="1:9">
      <c r="A624" t="s">
        <v>626</v>
      </c>
      <c r="B624" s="1" t="s">
        <v>3790</v>
      </c>
      <c r="C624" s="1" t="s">
        <v>6948</v>
      </c>
      <c r="D624" s="1" t="s">
        <v>10106</v>
      </c>
      <c r="E624" s="1" t="s">
        <v>16420</v>
      </c>
      <c r="F624">
        <v>22.39</v>
      </c>
      <c r="G624">
        <v>62.88</v>
      </c>
      <c r="H624">
        <v>71.01000000000001</v>
      </c>
      <c r="I624">
        <v>92.31</v>
      </c>
    </row>
    <row r="625" spans="1:9">
      <c r="A625" t="s">
        <v>627</v>
      </c>
      <c r="B625" s="1" t="s">
        <v>3791</v>
      </c>
      <c r="C625" s="1" t="s">
        <v>6949</v>
      </c>
      <c r="D625" s="1" t="s">
        <v>10107</v>
      </c>
      <c r="E625" s="1" t="s">
        <v>16421</v>
      </c>
      <c r="F625">
        <v>15.75</v>
      </c>
      <c r="G625">
        <v>43.8</v>
      </c>
      <c r="H625">
        <v>56.32</v>
      </c>
      <c r="I625">
        <v>64.70999999999999</v>
      </c>
    </row>
    <row r="626" spans="1:9">
      <c r="A626" t="s">
        <v>628</v>
      </c>
      <c r="B626" s="1" t="s">
        <v>3792</v>
      </c>
      <c r="C626" s="1" t="s">
        <v>6950</v>
      </c>
      <c r="D626" s="1" t="s">
        <v>10108</v>
      </c>
      <c r="E626" s="1" t="s">
        <v>16422</v>
      </c>
      <c r="F626">
        <v>28.59</v>
      </c>
      <c r="G626">
        <v>57.99</v>
      </c>
      <c r="H626">
        <v>32.52</v>
      </c>
      <c r="I626">
        <v>51.85</v>
      </c>
    </row>
    <row r="627" spans="1:9">
      <c r="A627" t="s">
        <v>629</v>
      </c>
      <c r="B627" s="1" t="s">
        <v>3793</v>
      </c>
      <c r="C627" s="1" t="s">
        <v>6951</v>
      </c>
      <c r="D627" s="1" t="s">
        <v>10109</v>
      </c>
      <c r="E627" s="1" t="s">
        <v>16423</v>
      </c>
      <c r="F627">
        <v>13.76</v>
      </c>
      <c r="G627">
        <v>51.05</v>
      </c>
      <c r="H627">
        <v>51.22</v>
      </c>
      <c r="I627">
        <v>69.23</v>
      </c>
    </row>
    <row r="628" spans="1:9">
      <c r="A628" t="s">
        <v>630</v>
      </c>
      <c r="B628" s="1" t="s">
        <v>3794</v>
      </c>
      <c r="C628" s="1" t="s">
        <v>6952</v>
      </c>
      <c r="D628" s="1" t="s">
        <v>10110</v>
      </c>
      <c r="E628" s="1" t="s">
        <v>16424</v>
      </c>
      <c r="F628">
        <v>16.66</v>
      </c>
      <c r="G628">
        <v>55.43</v>
      </c>
      <c r="H628">
        <v>57.6</v>
      </c>
      <c r="I628">
        <v>70</v>
      </c>
    </row>
    <row r="629" spans="1:9">
      <c r="A629" t="s">
        <v>631</v>
      </c>
      <c r="B629" s="1" t="s">
        <v>3795</v>
      </c>
      <c r="C629" s="1" t="s">
        <v>6953</v>
      </c>
      <c r="D629" s="1" t="s">
        <v>10111</v>
      </c>
      <c r="E629" s="1" t="s">
        <v>16425</v>
      </c>
      <c r="F629">
        <v>23.38</v>
      </c>
      <c r="G629">
        <v>57.83</v>
      </c>
      <c r="H629">
        <v>60.27</v>
      </c>
      <c r="I629">
        <v>69.44</v>
      </c>
    </row>
    <row r="630" spans="1:9">
      <c r="A630" t="s">
        <v>632</v>
      </c>
      <c r="B630" s="1" t="s">
        <v>3796</v>
      </c>
      <c r="C630" s="1" t="s">
        <v>6954</v>
      </c>
      <c r="D630" s="1" t="s">
        <v>10112</v>
      </c>
      <c r="E630" s="1" t="s">
        <v>16426</v>
      </c>
      <c r="F630">
        <v>15.51</v>
      </c>
      <c r="G630">
        <v>42.19</v>
      </c>
      <c r="H630">
        <v>87.84999999999999</v>
      </c>
      <c r="I630">
        <v>110.53</v>
      </c>
    </row>
    <row r="631" spans="1:9">
      <c r="A631" t="s">
        <v>633</v>
      </c>
      <c r="B631" s="1" t="s">
        <v>3797</v>
      </c>
      <c r="C631" s="1" t="s">
        <v>6955</v>
      </c>
      <c r="D631" s="1" t="s">
        <v>10113</v>
      </c>
      <c r="E631" s="1" t="s">
        <v>16427</v>
      </c>
      <c r="F631">
        <v>8.470000000000001</v>
      </c>
      <c r="G631">
        <v>39.22</v>
      </c>
      <c r="H631">
        <v>74.81999999999999</v>
      </c>
      <c r="I631">
        <v>88</v>
      </c>
    </row>
    <row r="632" spans="1:9">
      <c r="A632" t="s">
        <v>634</v>
      </c>
      <c r="B632" s="1" t="s">
        <v>3798</v>
      </c>
      <c r="C632" s="1" t="s">
        <v>6956</v>
      </c>
      <c r="D632" s="1" t="s">
        <v>10114</v>
      </c>
      <c r="E632" s="1" t="s">
        <v>16428</v>
      </c>
      <c r="F632">
        <v>18.48</v>
      </c>
      <c r="G632">
        <v>49.43</v>
      </c>
      <c r="H632">
        <v>50.62</v>
      </c>
      <c r="I632">
        <v>69.23</v>
      </c>
    </row>
    <row r="633" spans="1:9">
      <c r="A633" t="s">
        <v>635</v>
      </c>
      <c r="B633" s="1" t="s">
        <v>3799</v>
      </c>
      <c r="C633" s="1" t="s">
        <v>6957</v>
      </c>
      <c r="D633" s="1" t="s">
        <v>10115</v>
      </c>
      <c r="E633" s="1" t="s">
        <v>16429</v>
      </c>
      <c r="F633">
        <v>43.09</v>
      </c>
      <c r="G633">
        <v>58.87</v>
      </c>
      <c r="H633">
        <v>38.69</v>
      </c>
      <c r="I633">
        <v>56</v>
      </c>
    </row>
    <row r="634" spans="1:9">
      <c r="A634" t="s">
        <v>636</v>
      </c>
      <c r="B634" s="1" t="s">
        <v>3800</v>
      </c>
      <c r="C634" s="1" t="s">
        <v>6958</v>
      </c>
      <c r="D634" s="1" t="s">
        <v>10116</v>
      </c>
      <c r="E634" s="1" t="s">
        <v>16430</v>
      </c>
      <c r="F634">
        <v>5.07</v>
      </c>
      <c r="G634">
        <v>47.62</v>
      </c>
      <c r="H634">
        <v>93.78</v>
      </c>
      <c r="I634">
        <v>108.11</v>
      </c>
    </row>
    <row r="635" spans="1:9">
      <c r="A635" t="s">
        <v>637</v>
      </c>
      <c r="B635" s="1" t="s">
        <v>3801</v>
      </c>
      <c r="C635" s="1" t="s">
        <v>6959</v>
      </c>
      <c r="D635" s="1" t="s">
        <v>10117</v>
      </c>
      <c r="E635" s="1" t="s">
        <v>16431</v>
      </c>
      <c r="F635">
        <v>45.27</v>
      </c>
      <c r="G635">
        <v>69.20999999999999</v>
      </c>
      <c r="H635">
        <v>51.89</v>
      </c>
      <c r="I635">
        <v>55.56</v>
      </c>
    </row>
    <row r="636" spans="1:9">
      <c r="A636" t="s">
        <v>638</v>
      </c>
      <c r="B636" s="1" t="s">
        <v>3802</v>
      </c>
      <c r="C636" s="1" t="s">
        <v>6960</v>
      </c>
      <c r="D636" s="1" t="s">
        <v>10118</v>
      </c>
      <c r="E636" s="1" t="s">
        <v>16432</v>
      </c>
      <c r="F636">
        <v>3.28</v>
      </c>
      <c r="G636">
        <v>29.29</v>
      </c>
      <c r="H636">
        <v>80.47</v>
      </c>
      <c r="I636">
        <v>131.58</v>
      </c>
    </row>
    <row r="637" spans="1:9">
      <c r="A637" t="s">
        <v>639</v>
      </c>
      <c r="B637" s="1" t="s">
        <v>3803</v>
      </c>
      <c r="C637" s="1" t="s">
        <v>6961</v>
      </c>
      <c r="D637" s="1" t="s">
        <v>10119</v>
      </c>
      <c r="E637" s="1" t="s">
        <v>16433</v>
      </c>
      <c r="F637">
        <v>33.34</v>
      </c>
      <c r="G637">
        <v>54.71</v>
      </c>
      <c r="H637">
        <v>51.39</v>
      </c>
      <c r="I637">
        <v>72.73</v>
      </c>
    </row>
    <row r="638" spans="1:9">
      <c r="A638" t="s">
        <v>640</v>
      </c>
      <c r="B638" s="1" t="s">
        <v>3804</v>
      </c>
      <c r="C638" s="1" t="s">
        <v>6962</v>
      </c>
      <c r="D638" s="1" t="s">
        <v>10120</v>
      </c>
      <c r="E638" s="1" t="s">
        <v>16434</v>
      </c>
      <c r="F638">
        <v>10.07</v>
      </c>
      <c r="G638">
        <v>38.84</v>
      </c>
      <c r="H638">
        <v>67.15000000000001</v>
      </c>
      <c r="I638">
        <v>80.84999999999999</v>
      </c>
    </row>
    <row r="639" spans="1:9">
      <c r="A639" t="s">
        <v>641</v>
      </c>
      <c r="B639" s="1" t="s">
        <v>3805</v>
      </c>
      <c r="C639" s="1" t="s">
        <v>6963</v>
      </c>
      <c r="D639" s="1" t="s">
        <v>10121</v>
      </c>
      <c r="E639" s="1" t="s">
        <v>16435</v>
      </c>
      <c r="F639">
        <v>4.12</v>
      </c>
      <c r="G639">
        <v>48.92</v>
      </c>
      <c r="H639">
        <v>80.89</v>
      </c>
      <c r="I639">
        <v>102.44</v>
      </c>
    </row>
    <row r="640" spans="1:9">
      <c r="A640" t="s">
        <v>642</v>
      </c>
      <c r="B640" s="1" t="s">
        <v>3806</v>
      </c>
      <c r="C640" s="1" t="s">
        <v>6964</v>
      </c>
      <c r="D640" s="1" t="s">
        <v>10122</v>
      </c>
      <c r="E640" s="1" t="s">
        <v>16436</v>
      </c>
      <c r="F640">
        <v>39.32</v>
      </c>
      <c r="G640">
        <v>68.67</v>
      </c>
      <c r="H640">
        <v>23.53</v>
      </c>
      <c r="I640">
        <v>46.67</v>
      </c>
    </row>
    <row r="641" spans="1:9">
      <c r="A641" t="s">
        <v>643</v>
      </c>
      <c r="B641" s="1" t="s">
        <v>3807</v>
      </c>
      <c r="C641" s="1" t="s">
        <v>6965</v>
      </c>
      <c r="D641" s="1" t="s">
        <v>10123</v>
      </c>
      <c r="E641" s="1" t="s">
        <v>16437</v>
      </c>
      <c r="F641">
        <v>6.03</v>
      </c>
      <c r="G641">
        <v>38.91</v>
      </c>
      <c r="H641">
        <v>68.73</v>
      </c>
      <c r="I641">
        <v>81.63</v>
      </c>
    </row>
    <row r="642" spans="1:9">
      <c r="A642" t="s">
        <v>644</v>
      </c>
      <c r="B642" s="1" t="s">
        <v>3808</v>
      </c>
      <c r="C642" s="1" t="s">
        <v>6966</v>
      </c>
      <c r="D642" s="1" t="s">
        <v>10124</v>
      </c>
      <c r="E642" s="1" t="s">
        <v>16438</v>
      </c>
      <c r="F642">
        <v>19.39</v>
      </c>
      <c r="G642">
        <v>54.04</v>
      </c>
      <c r="H642">
        <v>59.68</v>
      </c>
      <c r="I642">
        <v>64.29000000000001</v>
      </c>
    </row>
    <row r="643" spans="1:9">
      <c r="A643" t="s">
        <v>645</v>
      </c>
      <c r="B643" s="1" t="s">
        <v>3809</v>
      </c>
      <c r="C643" s="1" t="s">
        <v>6967</v>
      </c>
      <c r="D643" s="1" t="s">
        <v>10125</v>
      </c>
      <c r="E643" s="1" t="s">
        <v>16439</v>
      </c>
      <c r="F643">
        <v>18.07</v>
      </c>
      <c r="G643">
        <v>41.36</v>
      </c>
      <c r="H643">
        <v>58</v>
      </c>
      <c r="I643">
        <v>81.25</v>
      </c>
    </row>
    <row r="644" spans="1:9">
      <c r="A644" t="s">
        <v>646</v>
      </c>
      <c r="B644" s="1" t="s">
        <v>3810</v>
      </c>
      <c r="C644" s="1" t="s">
        <v>6968</v>
      </c>
      <c r="D644" s="1" t="s">
        <v>10126</v>
      </c>
      <c r="E644" s="1" t="s">
        <v>16440</v>
      </c>
      <c r="F644">
        <v>6.4</v>
      </c>
      <c r="G644">
        <v>41.98</v>
      </c>
      <c r="H644">
        <v>82.72</v>
      </c>
      <c r="I644">
        <v>106.67</v>
      </c>
    </row>
    <row r="645" spans="1:9">
      <c r="A645" t="s">
        <v>647</v>
      </c>
      <c r="B645" s="1" t="s">
        <v>3811</v>
      </c>
      <c r="C645" s="1" t="s">
        <v>6969</v>
      </c>
      <c r="D645" s="1" t="s">
        <v>10127</v>
      </c>
      <c r="E645" s="1" t="s">
        <v>16441</v>
      </c>
      <c r="F645">
        <v>2.02</v>
      </c>
      <c r="G645">
        <v>32.54</v>
      </c>
      <c r="H645">
        <v>93.5</v>
      </c>
      <c r="I645">
        <v>113.04</v>
      </c>
    </row>
    <row r="646" spans="1:9">
      <c r="A646" t="s">
        <v>648</v>
      </c>
      <c r="B646" s="1" t="s">
        <v>3812</v>
      </c>
      <c r="C646" s="1" t="s">
        <v>6970</v>
      </c>
      <c r="D646" s="1" t="s">
        <v>10128</v>
      </c>
      <c r="E646" s="1" t="s">
        <v>16442</v>
      </c>
      <c r="F646">
        <v>21.69</v>
      </c>
      <c r="G646">
        <v>45.44</v>
      </c>
      <c r="H646">
        <v>44.8</v>
      </c>
      <c r="I646">
        <v>69.56999999999999</v>
      </c>
    </row>
    <row r="647" spans="1:9">
      <c r="A647" t="s">
        <v>649</v>
      </c>
      <c r="B647" s="1" t="s">
        <v>3813</v>
      </c>
      <c r="C647" s="1" t="s">
        <v>6971</v>
      </c>
      <c r="D647" s="1" t="s">
        <v>10129</v>
      </c>
      <c r="E647" s="1" t="s">
        <v>16443</v>
      </c>
      <c r="F647">
        <v>19.4</v>
      </c>
      <c r="G647">
        <v>60.25</v>
      </c>
      <c r="H647">
        <v>47.96</v>
      </c>
      <c r="I647">
        <v>78.26000000000001</v>
      </c>
    </row>
    <row r="648" spans="1:9">
      <c r="A648" t="s">
        <v>650</v>
      </c>
      <c r="B648" s="1" t="s">
        <v>3814</v>
      </c>
      <c r="C648" s="1" t="s">
        <v>6972</v>
      </c>
      <c r="D648" s="1" t="s">
        <v>10130</v>
      </c>
      <c r="E648" s="1" t="s">
        <v>16444</v>
      </c>
      <c r="F648">
        <v>25.3</v>
      </c>
      <c r="G648">
        <v>51.89</v>
      </c>
      <c r="H648">
        <v>51.96</v>
      </c>
      <c r="I648">
        <v>73.68000000000001</v>
      </c>
    </row>
    <row r="649" spans="1:9">
      <c r="A649" t="s">
        <v>651</v>
      </c>
      <c r="B649" s="1" t="s">
        <v>3815</v>
      </c>
      <c r="C649" s="1" t="s">
        <v>6973</v>
      </c>
      <c r="D649" s="1" t="s">
        <v>10131</v>
      </c>
      <c r="E649" s="1" t="s">
        <v>16445</v>
      </c>
      <c r="F649">
        <v>10.7</v>
      </c>
      <c r="G649">
        <v>44.35</v>
      </c>
      <c r="H649">
        <v>51.06</v>
      </c>
      <c r="I649">
        <v>63.16</v>
      </c>
    </row>
    <row r="650" spans="1:9">
      <c r="A650" t="s">
        <v>652</v>
      </c>
      <c r="B650" s="1" t="s">
        <v>3816</v>
      </c>
      <c r="C650" s="1" t="s">
        <v>6974</v>
      </c>
      <c r="D650" s="1" t="s">
        <v>10132</v>
      </c>
      <c r="E650" s="1" t="s">
        <v>16446</v>
      </c>
      <c r="F650">
        <v>23.84</v>
      </c>
      <c r="G650">
        <v>43.94</v>
      </c>
      <c r="H650">
        <v>47.95</v>
      </c>
      <c r="I650">
        <v>59.38</v>
      </c>
    </row>
    <row r="651" spans="1:9">
      <c r="A651" t="s">
        <v>653</v>
      </c>
      <c r="B651" s="1" t="s">
        <v>3817</v>
      </c>
      <c r="C651" s="1" t="s">
        <v>6975</v>
      </c>
      <c r="D651" s="1" t="s">
        <v>10133</v>
      </c>
      <c r="E651" s="1" t="s">
        <v>16447</v>
      </c>
      <c r="F651">
        <v>9.56</v>
      </c>
      <c r="G651">
        <v>42.5</v>
      </c>
      <c r="H651">
        <v>80.20999999999999</v>
      </c>
      <c r="I651">
        <v>100</v>
      </c>
    </row>
    <row r="652" spans="1:9">
      <c r="A652" t="s">
        <v>654</v>
      </c>
      <c r="B652" s="1" t="s">
        <v>3818</v>
      </c>
      <c r="C652" s="1" t="s">
        <v>6976</v>
      </c>
      <c r="D652" s="1" t="s">
        <v>10134</v>
      </c>
      <c r="E652" s="1" t="s">
        <v>16448</v>
      </c>
      <c r="F652">
        <v>19.43</v>
      </c>
      <c r="G652">
        <v>47.08</v>
      </c>
      <c r="H652">
        <v>48.95</v>
      </c>
      <c r="I652">
        <v>68</v>
      </c>
    </row>
    <row r="653" spans="1:9">
      <c r="A653" t="s">
        <v>655</v>
      </c>
      <c r="B653" s="1" t="s">
        <v>3819</v>
      </c>
      <c r="C653" s="1" t="s">
        <v>6977</v>
      </c>
      <c r="D653" s="1" t="s">
        <v>10135</v>
      </c>
      <c r="E653" s="1" t="s">
        <v>16449</v>
      </c>
      <c r="F653">
        <v>20.27</v>
      </c>
      <c r="G653">
        <v>44.54</v>
      </c>
      <c r="H653">
        <v>50.8</v>
      </c>
      <c r="I653">
        <v>65</v>
      </c>
    </row>
    <row r="654" spans="1:9">
      <c r="A654" t="s">
        <v>656</v>
      </c>
      <c r="B654" s="1" t="s">
        <v>3820</v>
      </c>
      <c r="C654" s="1" t="s">
        <v>6978</v>
      </c>
      <c r="D654" s="1" t="s">
        <v>10136</v>
      </c>
      <c r="E654" s="1" t="s">
        <v>16450</v>
      </c>
      <c r="F654">
        <v>32.68</v>
      </c>
      <c r="G654">
        <v>58.95</v>
      </c>
      <c r="H654">
        <v>46.09</v>
      </c>
      <c r="I654">
        <v>55.56</v>
      </c>
    </row>
    <row r="655" spans="1:9">
      <c r="A655" t="s">
        <v>657</v>
      </c>
      <c r="B655" s="1" t="s">
        <v>3821</v>
      </c>
      <c r="C655" s="1" t="s">
        <v>6979</v>
      </c>
      <c r="D655" s="1" t="s">
        <v>10137</v>
      </c>
      <c r="E655" s="1" t="s">
        <v>16451</v>
      </c>
      <c r="F655">
        <v>8.109999999999999</v>
      </c>
      <c r="G655">
        <v>54.79</v>
      </c>
      <c r="H655">
        <v>80</v>
      </c>
      <c r="I655">
        <v>113.89</v>
      </c>
    </row>
    <row r="656" spans="1:9">
      <c r="A656" t="s">
        <v>658</v>
      </c>
      <c r="B656" s="1" t="s">
        <v>3822</v>
      </c>
      <c r="C656" s="1" t="s">
        <v>6980</v>
      </c>
      <c r="D656" s="1" t="s">
        <v>10138</v>
      </c>
      <c r="E656" s="1" t="s">
        <v>16452</v>
      </c>
      <c r="F656">
        <v>7.25</v>
      </c>
      <c r="G656">
        <v>45.14</v>
      </c>
      <c r="H656">
        <v>62.86</v>
      </c>
      <c r="I656">
        <v>81.81999999999999</v>
      </c>
    </row>
    <row r="657" spans="1:9">
      <c r="A657" t="s">
        <v>659</v>
      </c>
      <c r="B657" s="1" t="s">
        <v>3823</v>
      </c>
      <c r="C657" s="1" t="s">
        <v>6981</v>
      </c>
      <c r="D657" s="1" t="s">
        <v>10139</v>
      </c>
      <c r="E657" s="1" t="s">
        <v>16453</v>
      </c>
      <c r="F657">
        <v>13.72</v>
      </c>
      <c r="G657">
        <v>49.65</v>
      </c>
      <c r="H657">
        <v>63.77</v>
      </c>
      <c r="I657">
        <v>87.5</v>
      </c>
    </row>
    <row r="658" spans="1:9">
      <c r="A658" t="s">
        <v>660</v>
      </c>
      <c r="B658" s="1" t="s">
        <v>3824</v>
      </c>
      <c r="C658" s="1" t="s">
        <v>6982</v>
      </c>
      <c r="D658" s="1" t="s">
        <v>10140</v>
      </c>
      <c r="E658" s="1" t="s">
        <v>16454</v>
      </c>
      <c r="F658">
        <v>29.28</v>
      </c>
      <c r="G658">
        <v>51.01</v>
      </c>
      <c r="H658">
        <v>53.61</v>
      </c>
      <c r="I658">
        <v>66.67</v>
      </c>
    </row>
    <row r="659" spans="1:9">
      <c r="A659" t="s">
        <v>661</v>
      </c>
      <c r="B659" s="1" t="s">
        <v>3825</v>
      </c>
      <c r="C659" s="1" t="s">
        <v>6983</v>
      </c>
      <c r="D659" s="1" t="s">
        <v>10141</v>
      </c>
      <c r="E659" s="1" t="s">
        <v>16455</v>
      </c>
      <c r="F659">
        <v>15.61</v>
      </c>
      <c r="G659">
        <v>50.19</v>
      </c>
      <c r="H659">
        <v>59.42</v>
      </c>
      <c r="I659">
        <v>81.81999999999999</v>
      </c>
    </row>
    <row r="660" spans="1:9">
      <c r="A660" t="s">
        <v>662</v>
      </c>
      <c r="B660" s="1" t="s">
        <v>3826</v>
      </c>
      <c r="C660" s="1" t="s">
        <v>6984</v>
      </c>
      <c r="D660" s="1" t="s">
        <v>10142</v>
      </c>
      <c r="E660" s="1" t="s">
        <v>16456</v>
      </c>
      <c r="F660">
        <v>17.55</v>
      </c>
      <c r="G660">
        <v>47.24</v>
      </c>
      <c r="H660">
        <v>63.71</v>
      </c>
      <c r="I660">
        <v>75</v>
      </c>
    </row>
    <row r="661" spans="1:9">
      <c r="A661" t="s">
        <v>663</v>
      </c>
      <c r="B661" s="1" t="s">
        <v>3827</v>
      </c>
      <c r="C661" s="1" t="s">
        <v>6985</v>
      </c>
      <c r="D661" s="1" t="s">
        <v>10143</v>
      </c>
      <c r="E661" s="1" t="s">
        <v>16457</v>
      </c>
      <c r="F661">
        <v>13.87</v>
      </c>
      <c r="G661">
        <v>52.25</v>
      </c>
      <c r="H661">
        <v>72.2</v>
      </c>
      <c r="I661">
        <v>94.29000000000001</v>
      </c>
    </row>
    <row r="662" spans="1:9">
      <c r="A662" t="s">
        <v>664</v>
      </c>
      <c r="B662" s="1" t="s">
        <v>3828</v>
      </c>
      <c r="C662" s="1" t="s">
        <v>6986</v>
      </c>
      <c r="D662" s="1" t="s">
        <v>10144</v>
      </c>
      <c r="E662" s="1" t="s">
        <v>16458</v>
      </c>
      <c r="F662">
        <v>4.75</v>
      </c>
      <c r="G662">
        <v>33.88</v>
      </c>
      <c r="H662">
        <v>61.62</v>
      </c>
      <c r="I662">
        <v>82.34999999999999</v>
      </c>
    </row>
    <row r="663" spans="1:9">
      <c r="A663" t="s">
        <v>665</v>
      </c>
      <c r="B663" s="1" t="s">
        <v>3829</v>
      </c>
      <c r="C663" s="1" t="s">
        <v>6987</v>
      </c>
      <c r="D663" s="1" t="s">
        <v>10145</v>
      </c>
      <c r="E663" s="1" t="s">
        <v>16459</v>
      </c>
      <c r="F663">
        <v>4.71</v>
      </c>
      <c r="G663">
        <v>39.68</v>
      </c>
      <c r="H663">
        <v>75.93000000000001</v>
      </c>
      <c r="I663">
        <v>95.83</v>
      </c>
    </row>
    <row r="664" spans="1:9">
      <c r="A664" t="s">
        <v>666</v>
      </c>
      <c r="B664" s="1" t="s">
        <v>3830</v>
      </c>
      <c r="C664" s="1" t="s">
        <v>6988</v>
      </c>
      <c r="D664" s="1" t="s">
        <v>10146</v>
      </c>
      <c r="E664" s="1" t="s">
        <v>16460</v>
      </c>
      <c r="F664">
        <v>23.74</v>
      </c>
      <c r="G664">
        <v>56.85</v>
      </c>
      <c r="H664">
        <v>50.43</v>
      </c>
      <c r="I664">
        <v>61.11</v>
      </c>
    </row>
    <row r="665" spans="1:9">
      <c r="A665" t="s">
        <v>667</v>
      </c>
      <c r="B665" s="1" t="s">
        <v>3831</v>
      </c>
      <c r="C665" s="1" t="s">
        <v>6989</v>
      </c>
      <c r="D665" s="1" t="s">
        <v>10147</v>
      </c>
      <c r="E665" s="1" t="s">
        <v>16461</v>
      </c>
      <c r="F665">
        <v>7.94</v>
      </c>
      <c r="G665">
        <v>41.84</v>
      </c>
      <c r="H665">
        <v>67.88</v>
      </c>
      <c r="I665">
        <v>88.45999999999999</v>
      </c>
    </row>
    <row r="666" spans="1:9">
      <c r="A666" t="s">
        <v>668</v>
      </c>
      <c r="B666" s="1" t="s">
        <v>3832</v>
      </c>
      <c r="C666" s="1" t="s">
        <v>6990</v>
      </c>
      <c r="D666" s="1" t="s">
        <v>10148</v>
      </c>
      <c r="E666" s="1" t="s">
        <v>16462</v>
      </c>
      <c r="F666">
        <v>27.58</v>
      </c>
      <c r="G666">
        <v>53.21</v>
      </c>
      <c r="H666">
        <v>49.2</v>
      </c>
      <c r="I666">
        <v>61.82</v>
      </c>
    </row>
    <row r="667" spans="1:9">
      <c r="A667" t="s">
        <v>669</v>
      </c>
      <c r="B667" s="1" t="s">
        <v>3833</v>
      </c>
      <c r="C667" s="1" t="s">
        <v>6991</v>
      </c>
      <c r="D667" s="1" t="s">
        <v>10149</v>
      </c>
      <c r="E667" s="1" t="s">
        <v>16463</v>
      </c>
      <c r="F667">
        <v>14.86</v>
      </c>
      <c r="G667">
        <v>51.55</v>
      </c>
      <c r="H667">
        <v>72.92</v>
      </c>
      <c r="I667">
        <v>89.58</v>
      </c>
    </row>
    <row r="668" spans="1:9">
      <c r="A668" t="s">
        <v>670</v>
      </c>
      <c r="B668" s="1" t="s">
        <v>3834</v>
      </c>
      <c r="C668" s="1" t="s">
        <v>6992</v>
      </c>
      <c r="D668" s="1" t="s">
        <v>10150</v>
      </c>
      <c r="E668" s="1" t="s">
        <v>16464</v>
      </c>
      <c r="F668">
        <v>26.84</v>
      </c>
      <c r="G668">
        <v>58.58</v>
      </c>
      <c r="H668">
        <v>34.25</v>
      </c>
      <c r="I668">
        <v>51.35</v>
      </c>
    </row>
    <row r="669" spans="1:9">
      <c r="A669" t="s">
        <v>671</v>
      </c>
      <c r="B669" s="1" t="s">
        <v>3835</v>
      </c>
      <c r="C669" s="1" t="s">
        <v>6993</v>
      </c>
      <c r="D669" s="1" t="s">
        <v>10151</v>
      </c>
      <c r="E669" s="1" t="s">
        <v>16465</v>
      </c>
      <c r="F669">
        <v>16.82</v>
      </c>
      <c r="G669">
        <v>45.66</v>
      </c>
      <c r="H669">
        <v>53.14</v>
      </c>
      <c r="I669">
        <v>69.44</v>
      </c>
    </row>
    <row r="670" spans="1:9">
      <c r="A670" t="s">
        <v>672</v>
      </c>
      <c r="B670" s="1" t="s">
        <v>3836</v>
      </c>
      <c r="C670" s="1" t="s">
        <v>6994</v>
      </c>
      <c r="D670" s="1" t="s">
        <v>10152</v>
      </c>
      <c r="E670" s="1" t="s">
        <v>16466</v>
      </c>
      <c r="F670">
        <v>3.77</v>
      </c>
      <c r="G670">
        <v>35.76</v>
      </c>
      <c r="H670">
        <v>63.47</v>
      </c>
      <c r="I670">
        <v>90.91</v>
      </c>
    </row>
    <row r="671" spans="1:9">
      <c r="A671" t="s">
        <v>673</v>
      </c>
      <c r="B671" s="1" t="s">
        <v>3837</v>
      </c>
      <c r="C671" s="1" t="s">
        <v>6995</v>
      </c>
      <c r="D671" s="1" t="s">
        <v>10153</v>
      </c>
      <c r="E671" s="1" t="s">
        <v>16467</v>
      </c>
      <c r="F671">
        <v>12.29</v>
      </c>
      <c r="G671">
        <v>49.92</v>
      </c>
      <c r="H671">
        <v>84</v>
      </c>
      <c r="I671">
        <v>112.5</v>
      </c>
    </row>
    <row r="672" spans="1:9">
      <c r="A672" t="s">
        <v>674</v>
      </c>
      <c r="B672" s="1" t="s">
        <v>3838</v>
      </c>
      <c r="C672" s="1" t="s">
        <v>6996</v>
      </c>
      <c r="D672" s="1" t="s">
        <v>10154</v>
      </c>
      <c r="E672" s="1" t="s">
        <v>16468</v>
      </c>
      <c r="F672">
        <v>2.32</v>
      </c>
      <c r="G672">
        <v>35.24</v>
      </c>
      <c r="H672">
        <v>69.01000000000001</v>
      </c>
      <c r="I672">
        <v>92.68000000000001</v>
      </c>
    </row>
    <row r="673" spans="1:9">
      <c r="A673" t="s">
        <v>675</v>
      </c>
      <c r="B673" s="1" t="s">
        <v>3839</v>
      </c>
      <c r="C673" s="1" t="s">
        <v>6997</v>
      </c>
      <c r="D673" s="1" t="s">
        <v>10155</v>
      </c>
      <c r="E673" s="1" t="s">
        <v>16469</v>
      </c>
      <c r="F673">
        <v>4.43</v>
      </c>
      <c r="G673">
        <v>46.68</v>
      </c>
      <c r="H673">
        <v>60.63</v>
      </c>
      <c r="I673">
        <v>91.67</v>
      </c>
    </row>
    <row r="674" spans="1:9">
      <c r="A674" t="s">
        <v>676</v>
      </c>
      <c r="B674" s="1" t="s">
        <v>3840</v>
      </c>
      <c r="C674" s="1" t="s">
        <v>6998</v>
      </c>
      <c r="D674" s="1" t="s">
        <v>10156</v>
      </c>
      <c r="E674" s="1" t="s">
        <v>16470</v>
      </c>
      <c r="F674">
        <v>4.16</v>
      </c>
      <c r="G674">
        <v>10.5</v>
      </c>
      <c r="H674">
        <v>71.25</v>
      </c>
      <c r="I674">
        <v>82.34999999999999</v>
      </c>
    </row>
    <row r="675" spans="1:9">
      <c r="A675" t="s">
        <v>677</v>
      </c>
      <c r="B675" s="1" t="s">
        <v>3841</v>
      </c>
      <c r="C675" s="1" t="s">
        <v>6999</v>
      </c>
      <c r="D675" s="1" t="s">
        <v>10157</v>
      </c>
      <c r="E675" s="1" t="s">
        <v>16471</v>
      </c>
      <c r="F675">
        <v>3.66</v>
      </c>
      <c r="G675">
        <v>34.17</v>
      </c>
      <c r="H675">
        <v>98.40000000000001</v>
      </c>
      <c r="I675">
        <v>140</v>
      </c>
    </row>
    <row r="676" spans="1:9">
      <c r="A676" t="s">
        <v>678</v>
      </c>
      <c r="B676" s="1" t="s">
        <v>3842</v>
      </c>
      <c r="C676" s="1" t="s">
        <v>7000</v>
      </c>
      <c r="D676" s="1" t="s">
        <v>10158</v>
      </c>
      <c r="E676" s="1" t="s">
        <v>16472</v>
      </c>
      <c r="F676">
        <v>7.1</v>
      </c>
      <c r="G676">
        <v>46.95</v>
      </c>
      <c r="H676">
        <v>58.82</v>
      </c>
      <c r="I676">
        <v>102.63</v>
      </c>
    </row>
    <row r="677" spans="1:9">
      <c r="A677" t="s">
        <v>679</v>
      </c>
      <c r="B677" s="1" t="s">
        <v>3843</v>
      </c>
      <c r="C677" s="1" t="s">
        <v>7001</v>
      </c>
      <c r="D677" s="1" t="s">
        <v>10159</v>
      </c>
      <c r="E677" s="1" t="s">
        <v>16473</v>
      </c>
      <c r="F677">
        <v>7.65</v>
      </c>
      <c r="G677">
        <v>42.14</v>
      </c>
      <c r="H677">
        <v>69.38</v>
      </c>
      <c r="I677">
        <v>77.78</v>
      </c>
    </row>
    <row r="678" spans="1:9">
      <c r="A678" t="s">
        <v>680</v>
      </c>
      <c r="B678" s="1" t="s">
        <v>3844</v>
      </c>
      <c r="C678" s="1" t="s">
        <v>7002</v>
      </c>
      <c r="D678" s="1" t="s">
        <v>10160</v>
      </c>
      <c r="E678" s="1" t="s">
        <v>16474</v>
      </c>
      <c r="F678">
        <v>8.57</v>
      </c>
      <c r="G678">
        <v>46.71</v>
      </c>
      <c r="H678">
        <v>108.77</v>
      </c>
      <c r="I678">
        <v>125.93</v>
      </c>
    </row>
    <row r="679" spans="1:9">
      <c r="A679" t="s">
        <v>681</v>
      </c>
      <c r="B679" s="1" t="s">
        <v>3845</v>
      </c>
      <c r="C679" s="1" t="s">
        <v>7003</v>
      </c>
      <c r="D679" s="1" t="s">
        <v>10161</v>
      </c>
      <c r="E679" s="1" t="s">
        <v>16475</v>
      </c>
      <c r="F679">
        <v>4.81</v>
      </c>
      <c r="G679">
        <v>37.04</v>
      </c>
      <c r="H679">
        <v>126.98</v>
      </c>
      <c r="I679">
        <v>177.78</v>
      </c>
    </row>
    <row r="680" spans="1:9">
      <c r="A680" t="s">
        <v>682</v>
      </c>
      <c r="B680" s="1" t="s">
        <v>3846</v>
      </c>
      <c r="C680" s="1" t="s">
        <v>7004</v>
      </c>
      <c r="D680" s="1" t="s">
        <v>10162</v>
      </c>
      <c r="E680" s="1" t="s">
        <v>16476</v>
      </c>
      <c r="F680">
        <v>15.85</v>
      </c>
      <c r="G680">
        <v>65.47</v>
      </c>
      <c r="H680">
        <v>57.24</v>
      </c>
      <c r="I680">
        <v>116.67</v>
      </c>
    </row>
    <row r="681" spans="1:9">
      <c r="A681" t="s">
        <v>683</v>
      </c>
      <c r="B681" s="1" t="s">
        <v>3847</v>
      </c>
      <c r="C681" s="1" t="s">
        <v>7005</v>
      </c>
      <c r="D681" s="1" t="s">
        <v>10163</v>
      </c>
      <c r="E681" s="1" t="s">
        <v>16477</v>
      </c>
      <c r="F681">
        <v>15.27</v>
      </c>
      <c r="G681">
        <v>56.64</v>
      </c>
      <c r="H681">
        <v>60.7</v>
      </c>
      <c r="I681">
        <v>75</v>
      </c>
    </row>
    <row r="682" spans="1:9">
      <c r="A682" t="s">
        <v>684</v>
      </c>
      <c r="B682" s="1" t="s">
        <v>3848</v>
      </c>
      <c r="C682" s="1" t="s">
        <v>7006</v>
      </c>
      <c r="D682" s="1" t="s">
        <v>10164</v>
      </c>
      <c r="E682" s="1" t="s">
        <v>16478</v>
      </c>
      <c r="F682">
        <v>4.4</v>
      </c>
      <c r="G682">
        <v>38.24</v>
      </c>
      <c r="H682">
        <v>63.97</v>
      </c>
      <c r="I682">
        <v>100</v>
      </c>
    </row>
    <row r="683" spans="1:9">
      <c r="A683" t="s">
        <v>685</v>
      </c>
      <c r="B683" s="1" t="s">
        <v>3849</v>
      </c>
      <c r="C683" s="1" t="s">
        <v>7007</v>
      </c>
      <c r="D683" s="1" t="s">
        <v>10165</v>
      </c>
      <c r="E683" s="1" t="s">
        <v>16479</v>
      </c>
      <c r="F683">
        <v>5.38</v>
      </c>
      <c r="G683">
        <v>42.75</v>
      </c>
      <c r="H683">
        <v>81.02</v>
      </c>
      <c r="I683">
        <v>105</v>
      </c>
    </row>
    <row r="684" spans="1:9">
      <c r="A684" t="s">
        <v>686</v>
      </c>
      <c r="B684" s="1" t="s">
        <v>3850</v>
      </c>
      <c r="C684" s="1" t="s">
        <v>7008</v>
      </c>
      <c r="D684" s="1" t="s">
        <v>10166</v>
      </c>
      <c r="E684" s="1" t="s">
        <v>16480</v>
      </c>
      <c r="F684">
        <v>20.75</v>
      </c>
      <c r="G684">
        <v>43.92</v>
      </c>
      <c r="H684">
        <v>48.18</v>
      </c>
      <c r="I684">
        <v>57.14</v>
      </c>
    </row>
    <row r="685" spans="1:9">
      <c r="A685" t="s">
        <v>687</v>
      </c>
      <c r="B685" s="1" t="s">
        <v>3851</v>
      </c>
      <c r="C685" s="1" t="s">
        <v>7009</v>
      </c>
      <c r="D685" s="1" t="s">
        <v>10167</v>
      </c>
      <c r="E685" s="1" t="s">
        <v>16481</v>
      </c>
      <c r="F685">
        <v>24.76</v>
      </c>
      <c r="G685">
        <v>51.86</v>
      </c>
      <c r="H685">
        <v>57.98</v>
      </c>
      <c r="I685">
        <v>87.5</v>
      </c>
    </row>
    <row r="686" spans="1:9">
      <c r="A686" t="s">
        <v>688</v>
      </c>
      <c r="B686" s="1" t="s">
        <v>3852</v>
      </c>
      <c r="C686" s="1" t="s">
        <v>7010</v>
      </c>
      <c r="D686" s="1" t="s">
        <v>10168</v>
      </c>
      <c r="E686" s="1" t="s">
        <v>16482</v>
      </c>
      <c r="F686">
        <v>7.68</v>
      </c>
      <c r="G686">
        <v>45.28</v>
      </c>
      <c r="H686">
        <v>57.56</v>
      </c>
      <c r="I686">
        <v>75</v>
      </c>
    </row>
    <row r="687" spans="1:9">
      <c r="A687" t="s">
        <v>689</v>
      </c>
      <c r="B687" s="1" t="s">
        <v>3853</v>
      </c>
      <c r="C687" s="1" t="s">
        <v>7011</v>
      </c>
      <c r="D687" s="1" t="s">
        <v>10169</v>
      </c>
      <c r="E687" s="1" t="s">
        <v>16483</v>
      </c>
      <c r="F687">
        <v>9.859999999999999</v>
      </c>
      <c r="G687">
        <v>39.17</v>
      </c>
      <c r="H687">
        <v>60.9</v>
      </c>
      <c r="I687">
        <v>83.33</v>
      </c>
    </row>
    <row r="688" spans="1:9">
      <c r="A688" t="s">
        <v>690</v>
      </c>
      <c r="B688" s="1" t="s">
        <v>3854</v>
      </c>
      <c r="C688" s="1" t="s">
        <v>7012</v>
      </c>
      <c r="D688" s="1" t="s">
        <v>10170</v>
      </c>
      <c r="E688" s="1" t="s">
        <v>16484</v>
      </c>
      <c r="F688">
        <v>6.81</v>
      </c>
      <c r="G688">
        <v>46.69</v>
      </c>
      <c r="H688">
        <v>58.93</v>
      </c>
      <c r="I688">
        <v>84.20999999999999</v>
      </c>
    </row>
    <row r="689" spans="1:9">
      <c r="A689" t="s">
        <v>691</v>
      </c>
      <c r="B689" s="1" t="s">
        <v>3855</v>
      </c>
      <c r="C689" s="1" t="s">
        <v>7013</v>
      </c>
      <c r="D689" s="1" t="s">
        <v>10171</v>
      </c>
      <c r="E689" s="1" t="s">
        <v>16485</v>
      </c>
      <c r="F689">
        <v>5.7</v>
      </c>
      <c r="G689">
        <v>40.43</v>
      </c>
      <c r="H689">
        <v>60.95</v>
      </c>
      <c r="I689">
        <v>72.22</v>
      </c>
    </row>
    <row r="690" spans="1:9">
      <c r="A690" t="s">
        <v>692</v>
      </c>
      <c r="B690" s="1" t="s">
        <v>3856</v>
      </c>
      <c r="C690" s="1" t="s">
        <v>7014</v>
      </c>
      <c r="D690" s="1" t="s">
        <v>10172</v>
      </c>
      <c r="E690" s="1" t="s">
        <v>16486</v>
      </c>
      <c r="F690">
        <v>6.86</v>
      </c>
      <c r="G690">
        <v>42.68</v>
      </c>
      <c r="H690">
        <v>60.42</v>
      </c>
      <c r="I690">
        <v>81.25</v>
      </c>
    </row>
    <row r="691" spans="1:9">
      <c r="A691" t="s">
        <v>693</v>
      </c>
      <c r="B691" s="1" t="s">
        <v>3857</v>
      </c>
      <c r="C691" s="1" t="s">
        <v>7015</v>
      </c>
      <c r="D691" s="1" t="s">
        <v>10173</v>
      </c>
      <c r="E691" s="1" t="s">
        <v>16487</v>
      </c>
      <c r="F691">
        <v>9.27</v>
      </c>
      <c r="G691">
        <v>51.19</v>
      </c>
      <c r="H691">
        <v>58.19</v>
      </c>
      <c r="I691">
        <v>80.84999999999999</v>
      </c>
    </row>
    <row r="692" spans="1:9">
      <c r="A692" t="s">
        <v>694</v>
      </c>
      <c r="B692" s="1" t="s">
        <v>3858</v>
      </c>
      <c r="C692" s="1" t="s">
        <v>7016</v>
      </c>
      <c r="D692" s="1" t="s">
        <v>10174</v>
      </c>
      <c r="E692" s="1" t="s">
        <v>16488</v>
      </c>
      <c r="F692">
        <v>10.05</v>
      </c>
      <c r="G692">
        <v>40.3</v>
      </c>
      <c r="H692">
        <v>63.8</v>
      </c>
      <c r="I692">
        <v>79.31</v>
      </c>
    </row>
    <row r="693" spans="1:9">
      <c r="A693" t="s">
        <v>695</v>
      </c>
      <c r="B693" s="1" t="s">
        <v>3859</v>
      </c>
      <c r="C693" s="1" t="s">
        <v>7017</v>
      </c>
      <c r="D693" s="1" t="s">
        <v>10175</v>
      </c>
      <c r="E693" s="1" t="s">
        <v>16489</v>
      </c>
      <c r="F693">
        <v>8</v>
      </c>
      <c r="G693">
        <v>28.83</v>
      </c>
      <c r="H693">
        <v>52.94</v>
      </c>
      <c r="I693">
        <v>80</v>
      </c>
    </row>
    <row r="694" spans="1:9">
      <c r="A694" t="s">
        <v>696</v>
      </c>
      <c r="B694" s="1" t="s">
        <v>3860</v>
      </c>
      <c r="C694" s="1" t="s">
        <v>7018</v>
      </c>
      <c r="D694" s="1" t="s">
        <v>10176</v>
      </c>
      <c r="E694" s="1" t="s">
        <v>16490</v>
      </c>
      <c r="F694">
        <v>3.89</v>
      </c>
      <c r="G694">
        <v>45.38</v>
      </c>
      <c r="H694">
        <v>89.44</v>
      </c>
      <c r="I694">
        <v>122.73</v>
      </c>
    </row>
    <row r="695" spans="1:9">
      <c r="A695" t="s">
        <v>697</v>
      </c>
      <c r="B695" s="1" t="s">
        <v>3861</v>
      </c>
      <c r="C695" s="1" t="s">
        <v>7019</v>
      </c>
      <c r="D695" s="1" t="s">
        <v>10177</v>
      </c>
      <c r="E695" s="1" t="s">
        <v>16491</v>
      </c>
      <c r="F695">
        <v>19.59</v>
      </c>
      <c r="G695">
        <v>55.36</v>
      </c>
      <c r="H695">
        <v>65.62</v>
      </c>
      <c r="I695">
        <v>88.89</v>
      </c>
    </row>
    <row r="696" spans="1:9">
      <c r="A696" t="s">
        <v>698</v>
      </c>
      <c r="B696" s="1" t="s">
        <v>3862</v>
      </c>
      <c r="C696" s="1" t="s">
        <v>7020</v>
      </c>
      <c r="D696" s="1" t="s">
        <v>10178</v>
      </c>
      <c r="E696" s="1" t="s">
        <v>16492</v>
      </c>
      <c r="F696">
        <v>10.44</v>
      </c>
      <c r="G696">
        <v>51.32</v>
      </c>
      <c r="H696">
        <v>67.7</v>
      </c>
      <c r="I696">
        <v>104.17</v>
      </c>
    </row>
    <row r="697" spans="1:9">
      <c r="A697" t="s">
        <v>699</v>
      </c>
      <c r="B697" s="1" t="s">
        <v>3863</v>
      </c>
      <c r="C697" s="1" t="s">
        <v>7021</v>
      </c>
      <c r="D697" s="1" t="s">
        <v>10179</v>
      </c>
      <c r="E697" s="1" t="s">
        <v>16493</v>
      </c>
      <c r="F697">
        <v>6.39</v>
      </c>
      <c r="G697">
        <v>38.01</v>
      </c>
      <c r="H697">
        <v>52.63</v>
      </c>
      <c r="I697">
        <v>76</v>
      </c>
    </row>
    <row r="698" spans="1:9">
      <c r="A698" t="s">
        <v>700</v>
      </c>
      <c r="B698" s="1" t="s">
        <v>3864</v>
      </c>
      <c r="C698" s="1" t="s">
        <v>7022</v>
      </c>
      <c r="D698" s="1" t="s">
        <v>10180</v>
      </c>
      <c r="E698" s="1" t="s">
        <v>16494</v>
      </c>
      <c r="F698">
        <v>21.31</v>
      </c>
      <c r="G698">
        <v>41.42</v>
      </c>
      <c r="H698">
        <v>69.86</v>
      </c>
      <c r="I698">
        <v>84.62</v>
      </c>
    </row>
    <row r="699" spans="1:9">
      <c r="A699" t="s">
        <v>701</v>
      </c>
      <c r="B699" s="1" t="s">
        <v>3865</v>
      </c>
      <c r="C699" s="1" t="s">
        <v>7023</v>
      </c>
      <c r="D699" s="1" t="s">
        <v>10181</v>
      </c>
      <c r="E699" s="1" t="s">
        <v>16495</v>
      </c>
      <c r="F699">
        <v>8.1</v>
      </c>
      <c r="G699">
        <v>47.82</v>
      </c>
      <c r="H699">
        <v>58.13</v>
      </c>
      <c r="I699">
        <v>76.92</v>
      </c>
    </row>
    <row r="700" spans="1:9">
      <c r="A700" t="s">
        <v>702</v>
      </c>
      <c r="B700" s="1" t="s">
        <v>3866</v>
      </c>
      <c r="C700" s="1" t="s">
        <v>7024</v>
      </c>
      <c r="D700" s="1" t="s">
        <v>10182</v>
      </c>
      <c r="E700" s="1" t="s">
        <v>16496</v>
      </c>
      <c r="F700">
        <v>25.23</v>
      </c>
      <c r="G700">
        <v>61.05</v>
      </c>
      <c r="H700">
        <v>58.79</v>
      </c>
      <c r="I700">
        <v>104.55</v>
      </c>
    </row>
    <row r="701" spans="1:9">
      <c r="A701" t="s">
        <v>703</v>
      </c>
      <c r="B701" s="1" t="s">
        <v>3867</v>
      </c>
      <c r="C701" s="1" t="s">
        <v>7025</v>
      </c>
      <c r="D701" s="1" t="s">
        <v>10183</v>
      </c>
      <c r="E701" s="1" t="s">
        <v>16497</v>
      </c>
      <c r="F701">
        <v>7.57</v>
      </c>
      <c r="G701">
        <v>47.09</v>
      </c>
      <c r="H701">
        <v>86.54000000000001</v>
      </c>
      <c r="I701">
        <v>116</v>
      </c>
    </row>
    <row r="702" spans="1:9">
      <c r="A702" t="s">
        <v>704</v>
      </c>
      <c r="B702" s="1" t="s">
        <v>3868</v>
      </c>
      <c r="C702" s="1" t="s">
        <v>7026</v>
      </c>
      <c r="D702" s="1" t="s">
        <v>10184</v>
      </c>
      <c r="E702" s="1" t="s">
        <v>16498</v>
      </c>
      <c r="F702">
        <v>16.84</v>
      </c>
      <c r="G702">
        <v>53.36</v>
      </c>
      <c r="H702">
        <v>86.61</v>
      </c>
      <c r="I702">
        <v>107.89</v>
      </c>
    </row>
    <row r="703" spans="1:9">
      <c r="A703" t="s">
        <v>705</v>
      </c>
      <c r="B703" s="1" t="s">
        <v>3869</v>
      </c>
      <c r="C703" s="1" t="s">
        <v>7027</v>
      </c>
      <c r="D703" s="1" t="s">
        <v>10185</v>
      </c>
      <c r="E703" s="1" t="s">
        <v>16499</v>
      </c>
      <c r="F703">
        <v>18.01</v>
      </c>
      <c r="G703">
        <v>54.17</v>
      </c>
      <c r="H703">
        <v>71.59999999999999</v>
      </c>
      <c r="I703">
        <v>92.31</v>
      </c>
    </row>
    <row r="704" spans="1:9">
      <c r="A704" t="s">
        <v>706</v>
      </c>
      <c r="B704" s="1" t="s">
        <v>3870</v>
      </c>
      <c r="C704" s="1" t="s">
        <v>7028</v>
      </c>
      <c r="D704" s="1" t="s">
        <v>10186</v>
      </c>
      <c r="E704" s="1" t="s">
        <v>16500</v>
      </c>
      <c r="F704">
        <v>38.68</v>
      </c>
      <c r="G704">
        <v>62.38</v>
      </c>
      <c r="H704">
        <v>30</v>
      </c>
      <c r="I704">
        <v>45.45</v>
      </c>
    </row>
    <row r="705" spans="1:9">
      <c r="A705" t="s">
        <v>707</v>
      </c>
      <c r="B705" s="1" t="s">
        <v>3871</v>
      </c>
      <c r="C705" s="1" t="s">
        <v>7029</v>
      </c>
      <c r="D705" s="1" t="s">
        <v>10187</v>
      </c>
      <c r="E705" s="1" t="s">
        <v>16501</v>
      </c>
      <c r="F705">
        <v>5.04</v>
      </c>
      <c r="G705">
        <v>42.74</v>
      </c>
      <c r="H705">
        <v>111.29</v>
      </c>
      <c r="I705">
        <v>177.78</v>
      </c>
    </row>
    <row r="706" spans="1:9">
      <c r="A706" t="s">
        <v>708</v>
      </c>
      <c r="B706" s="1" t="s">
        <v>3872</v>
      </c>
      <c r="C706" s="1" t="s">
        <v>7030</v>
      </c>
      <c r="D706" s="1" t="s">
        <v>10188</v>
      </c>
      <c r="E706" s="1" t="s">
        <v>16502</v>
      </c>
      <c r="F706">
        <v>27.15</v>
      </c>
      <c r="G706">
        <v>53.75</v>
      </c>
      <c r="H706">
        <v>62.2</v>
      </c>
      <c r="I706">
        <v>75</v>
      </c>
    </row>
    <row r="707" spans="1:9">
      <c r="A707" t="s">
        <v>709</v>
      </c>
      <c r="B707" s="1" t="s">
        <v>3873</v>
      </c>
      <c r="C707" s="1" t="s">
        <v>7031</v>
      </c>
      <c r="D707" s="1" t="s">
        <v>10189</v>
      </c>
      <c r="E707" s="1" t="s">
        <v>16503</v>
      </c>
      <c r="F707">
        <v>10.98</v>
      </c>
      <c r="G707">
        <v>35.79</v>
      </c>
      <c r="H707">
        <v>56.57</v>
      </c>
      <c r="I707">
        <v>68.75</v>
      </c>
    </row>
    <row r="708" spans="1:9">
      <c r="A708" t="s">
        <v>710</v>
      </c>
      <c r="B708" s="1" t="s">
        <v>3874</v>
      </c>
      <c r="C708" s="1" t="s">
        <v>7032</v>
      </c>
      <c r="D708" s="1" t="s">
        <v>10190</v>
      </c>
      <c r="E708" s="1" t="s">
        <v>16504</v>
      </c>
      <c r="F708">
        <v>12.91</v>
      </c>
      <c r="G708">
        <v>55.93</v>
      </c>
      <c r="H708">
        <v>37.63</v>
      </c>
      <c r="I708">
        <v>58.82</v>
      </c>
    </row>
    <row r="709" spans="1:9">
      <c r="A709" t="s">
        <v>711</v>
      </c>
      <c r="B709" s="1" t="s">
        <v>3875</v>
      </c>
      <c r="C709" s="1" t="s">
        <v>7033</v>
      </c>
      <c r="D709" s="1" t="s">
        <v>10191</v>
      </c>
      <c r="E709" s="1" t="s">
        <v>16505</v>
      </c>
      <c r="F709">
        <v>13.11</v>
      </c>
      <c r="G709">
        <v>47.26</v>
      </c>
      <c r="H709">
        <v>75</v>
      </c>
      <c r="I709">
        <v>90.91</v>
      </c>
    </row>
    <row r="710" spans="1:9">
      <c r="A710" t="s">
        <v>712</v>
      </c>
      <c r="B710" s="1" t="s">
        <v>3876</v>
      </c>
      <c r="C710" s="1" t="s">
        <v>7034</v>
      </c>
      <c r="D710" s="1" t="s">
        <v>10192</v>
      </c>
      <c r="E710" s="1" t="s">
        <v>16506</v>
      </c>
      <c r="F710">
        <v>6.15</v>
      </c>
      <c r="G710">
        <v>36.29</v>
      </c>
      <c r="H710">
        <v>84.72</v>
      </c>
      <c r="I710">
        <v>100</v>
      </c>
    </row>
    <row r="711" spans="1:9">
      <c r="A711" t="s">
        <v>713</v>
      </c>
      <c r="B711" s="1" t="s">
        <v>3877</v>
      </c>
      <c r="C711" s="1" t="s">
        <v>7035</v>
      </c>
      <c r="D711" s="1" t="s">
        <v>10193</v>
      </c>
      <c r="E711" s="1" t="s">
        <v>16507</v>
      </c>
      <c r="F711">
        <v>7.13</v>
      </c>
      <c r="G711">
        <v>44.2</v>
      </c>
      <c r="H711">
        <v>67.06</v>
      </c>
      <c r="I711">
        <v>92</v>
      </c>
    </row>
    <row r="712" spans="1:9">
      <c r="A712" t="s">
        <v>714</v>
      </c>
      <c r="B712" s="1" t="s">
        <v>3878</v>
      </c>
      <c r="C712" s="1" t="s">
        <v>7036</v>
      </c>
      <c r="D712" s="1" t="s">
        <v>10194</v>
      </c>
      <c r="E712" s="1" t="s">
        <v>16508</v>
      </c>
      <c r="F712">
        <v>19.51</v>
      </c>
      <c r="G712">
        <v>59.42</v>
      </c>
      <c r="H712">
        <v>77.61</v>
      </c>
      <c r="I712">
        <v>95.45</v>
      </c>
    </row>
    <row r="713" spans="1:9">
      <c r="A713" t="s">
        <v>715</v>
      </c>
      <c r="B713" s="1" t="s">
        <v>3879</v>
      </c>
      <c r="C713" s="1" t="s">
        <v>7037</v>
      </c>
      <c r="D713" s="1" t="s">
        <v>10195</v>
      </c>
      <c r="E713" s="1" t="s">
        <v>16509</v>
      </c>
      <c r="F713">
        <v>29.98</v>
      </c>
      <c r="G713">
        <v>46.86</v>
      </c>
      <c r="H713">
        <v>41.18</v>
      </c>
      <c r="I713">
        <v>50</v>
      </c>
    </row>
    <row r="714" spans="1:9">
      <c r="A714" t="s">
        <v>716</v>
      </c>
      <c r="B714" s="1" t="s">
        <v>3880</v>
      </c>
      <c r="C714" s="1" t="s">
        <v>7038</v>
      </c>
      <c r="D714" s="1" t="s">
        <v>10196</v>
      </c>
      <c r="E714" s="1" t="s">
        <v>16510</v>
      </c>
      <c r="F714">
        <v>18.41</v>
      </c>
      <c r="G714">
        <v>47.8</v>
      </c>
      <c r="H714">
        <v>76.23</v>
      </c>
      <c r="I714">
        <v>109.09</v>
      </c>
    </row>
    <row r="715" spans="1:9">
      <c r="A715" t="s">
        <v>717</v>
      </c>
      <c r="B715" s="1" t="s">
        <v>3881</v>
      </c>
      <c r="C715" s="1" t="s">
        <v>7039</v>
      </c>
      <c r="D715" s="1" t="s">
        <v>10197</v>
      </c>
      <c r="E715" s="1" t="s">
        <v>16511</v>
      </c>
      <c r="F715">
        <v>16.69</v>
      </c>
      <c r="G715">
        <v>49.02</v>
      </c>
      <c r="H715">
        <v>61.96</v>
      </c>
      <c r="I715">
        <v>87.5</v>
      </c>
    </row>
    <row r="716" spans="1:9">
      <c r="A716" t="s">
        <v>718</v>
      </c>
      <c r="B716" s="1" t="s">
        <v>3882</v>
      </c>
      <c r="C716" s="1" t="s">
        <v>7040</v>
      </c>
      <c r="D716" s="1" t="s">
        <v>10198</v>
      </c>
      <c r="E716" s="1" t="s">
        <v>16512</v>
      </c>
      <c r="F716">
        <v>9.880000000000001</v>
      </c>
      <c r="G716">
        <v>53.86</v>
      </c>
      <c r="H716">
        <v>59.52</v>
      </c>
      <c r="I716">
        <v>80</v>
      </c>
    </row>
    <row r="717" spans="1:9">
      <c r="A717" t="s">
        <v>719</v>
      </c>
      <c r="B717" s="1" t="s">
        <v>3883</v>
      </c>
      <c r="C717" s="1" t="s">
        <v>7041</v>
      </c>
      <c r="D717" s="1" t="s">
        <v>10199</v>
      </c>
      <c r="E717" s="1" t="s">
        <v>16513</v>
      </c>
      <c r="F717">
        <v>44.48</v>
      </c>
      <c r="G717">
        <v>60.37</v>
      </c>
      <c r="H717">
        <v>32.61</v>
      </c>
      <c r="I717">
        <v>45.83</v>
      </c>
    </row>
    <row r="718" spans="1:9">
      <c r="A718" t="s">
        <v>720</v>
      </c>
      <c r="B718" s="1" t="s">
        <v>3884</v>
      </c>
      <c r="C718" s="1" t="s">
        <v>7042</v>
      </c>
      <c r="D718" s="1" t="s">
        <v>10200</v>
      </c>
      <c r="E718" s="1" t="s">
        <v>16514</v>
      </c>
      <c r="F718">
        <v>10.37</v>
      </c>
      <c r="G718">
        <v>50.27</v>
      </c>
      <c r="H718">
        <v>58.65</v>
      </c>
      <c r="I718">
        <v>91.43000000000001</v>
      </c>
    </row>
    <row r="719" spans="1:9">
      <c r="A719" t="s">
        <v>721</v>
      </c>
      <c r="B719" s="1" t="s">
        <v>3885</v>
      </c>
      <c r="C719" s="1" t="s">
        <v>7043</v>
      </c>
      <c r="D719" s="1" t="s">
        <v>10201</v>
      </c>
      <c r="E719" s="1" t="s">
        <v>16515</v>
      </c>
      <c r="F719">
        <v>36</v>
      </c>
      <c r="G719">
        <v>54.67</v>
      </c>
      <c r="H719">
        <v>42.78</v>
      </c>
      <c r="I719">
        <v>56.67</v>
      </c>
    </row>
    <row r="720" spans="1:9">
      <c r="A720" t="s">
        <v>722</v>
      </c>
      <c r="B720" s="1" t="s">
        <v>3886</v>
      </c>
      <c r="C720" s="1" t="s">
        <v>7044</v>
      </c>
      <c r="D720" s="1" t="s">
        <v>10202</v>
      </c>
      <c r="E720" s="1" t="s">
        <v>16516</v>
      </c>
      <c r="F720">
        <v>4.99</v>
      </c>
      <c r="G720">
        <v>20.22</v>
      </c>
      <c r="H720">
        <v>241.67</v>
      </c>
      <c r="I720">
        <v>400</v>
      </c>
    </row>
    <row r="721" spans="1:9">
      <c r="A721" t="s">
        <v>723</v>
      </c>
      <c r="B721" s="1" t="s">
        <v>3887</v>
      </c>
      <c r="C721" s="1" t="s">
        <v>7045</v>
      </c>
      <c r="D721" s="1" t="s">
        <v>10203</v>
      </c>
      <c r="E721" s="1" t="s">
        <v>16517</v>
      </c>
      <c r="F721">
        <v>12.7</v>
      </c>
      <c r="G721">
        <v>50.98</v>
      </c>
      <c r="H721">
        <v>80.77</v>
      </c>
      <c r="I721">
        <v>133.33</v>
      </c>
    </row>
    <row r="722" spans="1:9">
      <c r="A722" t="s">
        <v>724</v>
      </c>
      <c r="B722" s="1" t="s">
        <v>3888</v>
      </c>
      <c r="C722" s="1" t="s">
        <v>7046</v>
      </c>
      <c r="D722" s="1" t="s">
        <v>10204</v>
      </c>
      <c r="E722" s="1" t="s">
        <v>16518</v>
      </c>
      <c r="F722">
        <v>41.41</v>
      </c>
      <c r="G722">
        <v>64.45</v>
      </c>
      <c r="H722">
        <v>36.9</v>
      </c>
      <c r="I722">
        <v>36.67</v>
      </c>
    </row>
    <row r="723" spans="1:9">
      <c r="A723" t="s">
        <v>725</v>
      </c>
      <c r="B723" s="1" t="s">
        <v>3889</v>
      </c>
      <c r="C723" s="1" t="s">
        <v>7047</v>
      </c>
      <c r="D723" s="1" t="s">
        <v>10205</v>
      </c>
      <c r="E723" s="1" t="s">
        <v>16519</v>
      </c>
      <c r="F723">
        <v>22.09</v>
      </c>
      <c r="G723">
        <v>53.14</v>
      </c>
      <c r="H723">
        <v>51.43</v>
      </c>
      <c r="I723">
        <v>66.67</v>
      </c>
    </row>
    <row r="724" spans="1:9">
      <c r="A724" t="s">
        <v>726</v>
      </c>
      <c r="B724" s="1" t="s">
        <v>3890</v>
      </c>
      <c r="C724" s="1" t="s">
        <v>7048</v>
      </c>
      <c r="D724" s="1" t="s">
        <v>10206</v>
      </c>
      <c r="E724" s="1" t="s">
        <v>16520</v>
      </c>
      <c r="F724">
        <v>33.4</v>
      </c>
      <c r="G724">
        <v>58.14</v>
      </c>
      <c r="H724">
        <v>69.90000000000001</v>
      </c>
      <c r="I724">
        <v>66.67</v>
      </c>
    </row>
    <row r="725" spans="1:9">
      <c r="A725" t="s">
        <v>727</v>
      </c>
      <c r="B725" s="1" t="s">
        <v>3891</v>
      </c>
      <c r="C725" s="1" t="s">
        <v>7049</v>
      </c>
      <c r="D725" s="1" t="s">
        <v>10207</v>
      </c>
      <c r="E725" s="1" t="s">
        <v>16521</v>
      </c>
      <c r="F725">
        <v>13.79</v>
      </c>
      <c r="G725">
        <v>43.21</v>
      </c>
      <c r="H725">
        <v>58.11</v>
      </c>
      <c r="I725">
        <v>66.67</v>
      </c>
    </row>
    <row r="726" spans="1:9">
      <c r="A726" t="s">
        <v>728</v>
      </c>
      <c r="B726" s="1" t="s">
        <v>3892</v>
      </c>
      <c r="C726" s="1" t="s">
        <v>7050</v>
      </c>
      <c r="D726" s="1" t="s">
        <v>10208</v>
      </c>
      <c r="E726" s="1" t="s">
        <v>16522</v>
      </c>
      <c r="F726">
        <v>15.84</v>
      </c>
      <c r="G726">
        <v>55.25</v>
      </c>
      <c r="H726">
        <v>46.15</v>
      </c>
      <c r="I726">
        <v>46.15</v>
      </c>
    </row>
    <row r="727" spans="1:9">
      <c r="A727" t="s">
        <v>729</v>
      </c>
      <c r="B727" s="1" t="s">
        <v>3893</v>
      </c>
      <c r="C727" s="1" t="s">
        <v>7051</v>
      </c>
      <c r="D727" s="1" t="s">
        <v>10209</v>
      </c>
      <c r="E727" s="1" t="s">
        <v>16523</v>
      </c>
      <c r="F727">
        <v>6.08</v>
      </c>
      <c r="G727">
        <v>24.53</v>
      </c>
      <c r="H727">
        <v>60.87</v>
      </c>
      <c r="I727">
        <v>77.78</v>
      </c>
    </row>
    <row r="728" spans="1:9">
      <c r="A728" t="s">
        <v>730</v>
      </c>
      <c r="B728" s="1" t="s">
        <v>3894</v>
      </c>
      <c r="C728" s="1" t="s">
        <v>7052</v>
      </c>
      <c r="D728" s="1" t="s">
        <v>10210</v>
      </c>
      <c r="E728" s="1" t="s">
        <v>16524</v>
      </c>
      <c r="F728">
        <v>22.54</v>
      </c>
      <c r="G728">
        <v>61.92</v>
      </c>
      <c r="H728">
        <v>68.26000000000001</v>
      </c>
      <c r="I728">
        <v>100</v>
      </c>
    </row>
    <row r="729" spans="1:9">
      <c r="A729" t="s">
        <v>731</v>
      </c>
      <c r="B729" s="1" t="s">
        <v>3895</v>
      </c>
      <c r="C729" s="1" t="s">
        <v>7053</v>
      </c>
      <c r="D729" s="1" t="s">
        <v>10211</v>
      </c>
      <c r="E729" s="1" t="s">
        <v>16525</v>
      </c>
      <c r="F729">
        <v>8.48</v>
      </c>
      <c r="G729">
        <v>32.27</v>
      </c>
      <c r="H729">
        <v>78.67</v>
      </c>
      <c r="I729">
        <v>133.33</v>
      </c>
    </row>
    <row r="730" spans="1:9">
      <c r="A730" t="s">
        <v>732</v>
      </c>
      <c r="B730" s="1" t="s">
        <v>3896</v>
      </c>
      <c r="C730" s="1" t="s">
        <v>7054</v>
      </c>
      <c r="D730" s="1" t="s">
        <v>10212</v>
      </c>
      <c r="E730" s="1" t="s">
        <v>16526</v>
      </c>
      <c r="F730">
        <v>33.53</v>
      </c>
      <c r="G730">
        <v>46.03</v>
      </c>
      <c r="H730">
        <v>44.23</v>
      </c>
      <c r="I730">
        <v>66.67</v>
      </c>
    </row>
    <row r="731" spans="1:9">
      <c r="A731" t="s">
        <v>733</v>
      </c>
      <c r="B731" s="1" t="s">
        <v>3897</v>
      </c>
      <c r="C731" s="1" t="s">
        <v>7055</v>
      </c>
      <c r="D731" s="1" t="s">
        <v>10213</v>
      </c>
      <c r="E731" s="1" t="s">
        <v>16527</v>
      </c>
      <c r="F731">
        <v>3.42</v>
      </c>
      <c r="G731">
        <v>12.28</v>
      </c>
      <c r="H731">
        <v>84.75</v>
      </c>
      <c r="I731">
        <v>100</v>
      </c>
    </row>
    <row r="732" spans="1:9">
      <c r="A732" t="s">
        <v>734</v>
      </c>
      <c r="B732" s="1" t="s">
        <v>3898</v>
      </c>
      <c r="C732" s="1" t="s">
        <v>7056</v>
      </c>
      <c r="D732" s="1" t="s">
        <v>10214</v>
      </c>
      <c r="E732" s="1" t="s">
        <v>16528</v>
      </c>
      <c r="F732">
        <v>4.97</v>
      </c>
      <c r="G732">
        <v>45.95</v>
      </c>
      <c r="H732">
        <v>80</v>
      </c>
      <c r="I732">
        <v>116.67</v>
      </c>
    </row>
    <row r="733" spans="1:9">
      <c r="A733" t="s">
        <v>735</v>
      </c>
      <c r="B733" s="1" t="s">
        <v>3899</v>
      </c>
      <c r="C733" s="1" t="s">
        <v>7057</v>
      </c>
      <c r="D733" s="1" t="s">
        <v>10215</v>
      </c>
      <c r="E733" s="1" t="s">
        <v>16529</v>
      </c>
      <c r="F733">
        <v>33.26</v>
      </c>
      <c r="G733">
        <v>51.84</v>
      </c>
      <c r="H733">
        <v>56.76</v>
      </c>
      <c r="I733">
        <v>72.73</v>
      </c>
    </row>
    <row r="734" spans="1:9">
      <c r="A734" t="s">
        <v>736</v>
      </c>
      <c r="B734" s="1" t="s">
        <v>3900</v>
      </c>
      <c r="C734" s="1" t="s">
        <v>7058</v>
      </c>
      <c r="D734" s="1" t="s">
        <v>10216</v>
      </c>
      <c r="E734" s="1" t="s">
        <v>16530</v>
      </c>
      <c r="F734">
        <v>15.06</v>
      </c>
      <c r="G734">
        <v>53.79</v>
      </c>
      <c r="H734">
        <v>64.5</v>
      </c>
      <c r="I734">
        <v>80</v>
      </c>
    </row>
    <row r="735" spans="1:9">
      <c r="A735" t="s">
        <v>737</v>
      </c>
      <c r="B735" s="1" t="s">
        <v>3901</v>
      </c>
      <c r="C735" s="1" t="s">
        <v>7059</v>
      </c>
      <c r="D735" s="1" t="s">
        <v>10217</v>
      </c>
      <c r="E735" s="1" t="s">
        <v>16531</v>
      </c>
      <c r="F735">
        <v>20.44</v>
      </c>
      <c r="G735">
        <v>49.8</v>
      </c>
      <c r="H735">
        <v>46.43</v>
      </c>
      <c r="I735">
        <v>60</v>
      </c>
    </row>
    <row r="736" spans="1:9">
      <c r="A736" t="s">
        <v>738</v>
      </c>
      <c r="B736" s="1" t="s">
        <v>3902</v>
      </c>
      <c r="C736" s="1" t="s">
        <v>7060</v>
      </c>
      <c r="D736" s="1" t="s">
        <v>10218</v>
      </c>
      <c r="E736" s="1" t="s">
        <v>16532</v>
      </c>
      <c r="F736">
        <v>28.79</v>
      </c>
      <c r="G736">
        <v>51.5</v>
      </c>
      <c r="H736">
        <v>42.95</v>
      </c>
      <c r="I736">
        <v>52</v>
      </c>
    </row>
    <row r="737" spans="1:9">
      <c r="A737" t="s">
        <v>739</v>
      </c>
      <c r="B737" s="1" t="s">
        <v>3903</v>
      </c>
      <c r="C737" s="1" t="s">
        <v>7061</v>
      </c>
      <c r="D737" s="1" t="s">
        <v>10219</v>
      </c>
      <c r="E737" s="1" t="s">
        <v>16533</v>
      </c>
      <c r="F737">
        <v>30.71</v>
      </c>
      <c r="G737">
        <v>57.02</v>
      </c>
      <c r="H737">
        <v>37.78</v>
      </c>
      <c r="I737">
        <v>45.45</v>
      </c>
    </row>
    <row r="738" spans="1:9">
      <c r="A738" t="s">
        <v>740</v>
      </c>
      <c r="B738" s="1" t="s">
        <v>3904</v>
      </c>
      <c r="C738" s="1" t="s">
        <v>7062</v>
      </c>
      <c r="D738" s="1" t="s">
        <v>10220</v>
      </c>
      <c r="E738" s="1" t="s">
        <v>16534</v>
      </c>
      <c r="F738">
        <v>4.78</v>
      </c>
      <c r="G738">
        <v>58.48</v>
      </c>
      <c r="H738">
        <v>54.65</v>
      </c>
      <c r="I738">
        <v>100</v>
      </c>
    </row>
    <row r="739" spans="1:9">
      <c r="A739" t="s">
        <v>741</v>
      </c>
      <c r="B739" s="1" t="s">
        <v>3905</v>
      </c>
      <c r="C739" s="1" t="s">
        <v>7063</v>
      </c>
      <c r="D739" s="1" t="s">
        <v>10221</v>
      </c>
      <c r="E739" s="1" t="s">
        <v>16535</v>
      </c>
      <c r="F739">
        <v>2.48</v>
      </c>
      <c r="G739">
        <v>26.9</v>
      </c>
      <c r="H739">
        <v>72.36</v>
      </c>
      <c r="I739">
        <v>90.73999999999999</v>
      </c>
    </row>
    <row r="740" spans="1:9">
      <c r="A740" t="s">
        <v>742</v>
      </c>
      <c r="B740" s="1" t="s">
        <v>3906</v>
      </c>
      <c r="C740" s="1" t="s">
        <v>7064</v>
      </c>
      <c r="D740" s="1" t="s">
        <v>10222</v>
      </c>
      <c r="E740" s="1" t="s">
        <v>16536</v>
      </c>
      <c r="F740">
        <v>11.58</v>
      </c>
      <c r="G740">
        <v>47.98</v>
      </c>
      <c r="H740">
        <v>50</v>
      </c>
      <c r="I740">
        <v>79.17</v>
      </c>
    </row>
    <row r="741" spans="1:9">
      <c r="A741" t="s">
        <v>743</v>
      </c>
      <c r="B741" s="1" t="s">
        <v>3907</v>
      </c>
      <c r="C741" s="1" t="s">
        <v>7065</v>
      </c>
      <c r="D741" s="1" t="s">
        <v>10223</v>
      </c>
      <c r="E741" s="1" t="s">
        <v>16537</v>
      </c>
      <c r="F741">
        <v>27.31</v>
      </c>
      <c r="G741">
        <v>61.31</v>
      </c>
      <c r="H741">
        <v>58.44</v>
      </c>
      <c r="I741">
        <v>71.43000000000001</v>
      </c>
    </row>
    <row r="742" spans="1:9">
      <c r="A742" t="s">
        <v>744</v>
      </c>
      <c r="B742" s="1" t="s">
        <v>3908</v>
      </c>
      <c r="C742" s="1" t="s">
        <v>7066</v>
      </c>
      <c r="D742" s="1" t="s">
        <v>10224</v>
      </c>
      <c r="E742" s="1" t="s">
        <v>16538</v>
      </c>
      <c r="F742">
        <v>9.43</v>
      </c>
      <c r="G742">
        <v>53.48</v>
      </c>
      <c r="H742">
        <v>77.22</v>
      </c>
      <c r="I742">
        <v>100</v>
      </c>
    </row>
    <row r="743" spans="1:9">
      <c r="A743" t="s">
        <v>745</v>
      </c>
      <c r="B743" s="1" t="s">
        <v>3909</v>
      </c>
      <c r="C743" s="1" t="s">
        <v>7067</v>
      </c>
      <c r="D743" s="1" t="s">
        <v>10225</v>
      </c>
      <c r="E743" s="1" t="s">
        <v>16539</v>
      </c>
      <c r="F743">
        <v>9.15</v>
      </c>
      <c r="G743">
        <v>47.55</v>
      </c>
      <c r="H743">
        <v>126.6</v>
      </c>
      <c r="I743">
        <v>166.67</v>
      </c>
    </row>
    <row r="744" spans="1:9">
      <c r="A744" t="s">
        <v>746</v>
      </c>
      <c r="B744" s="1" t="s">
        <v>3910</v>
      </c>
      <c r="C744" s="1" t="s">
        <v>7068</v>
      </c>
      <c r="D744" s="1" t="s">
        <v>10226</v>
      </c>
      <c r="E744" s="1" t="s">
        <v>16540</v>
      </c>
      <c r="F744">
        <v>7.13</v>
      </c>
      <c r="G744">
        <v>50.96</v>
      </c>
      <c r="H744">
        <v>58.72</v>
      </c>
      <c r="I744">
        <v>92</v>
      </c>
    </row>
    <row r="745" spans="1:9">
      <c r="A745" t="s">
        <v>747</v>
      </c>
      <c r="B745" s="1" t="s">
        <v>3911</v>
      </c>
      <c r="C745" s="1" t="s">
        <v>7069</v>
      </c>
      <c r="D745" s="1" t="s">
        <v>10227</v>
      </c>
      <c r="E745" s="1" t="s">
        <v>16541</v>
      </c>
      <c r="F745">
        <v>22.65</v>
      </c>
      <c r="G745">
        <v>47.4</v>
      </c>
      <c r="H745">
        <v>50.2</v>
      </c>
      <c r="I745">
        <v>72.09</v>
      </c>
    </row>
    <row r="746" spans="1:9">
      <c r="A746" t="s">
        <v>748</v>
      </c>
      <c r="B746" s="1" t="s">
        <v>3912</v>
      </c>
      <c r="C746" s="1" t="s">
        <v>7070</v>
      </c>
      <c r="D746" s="1" t="s">
        <v>10228</v>
      </c>
      <c r="E746" s="1" t="s">
        <v>16542</v>
      </c>
      <c r="F746">
        <v>13.94</v>
      </c>
      <c r="G746">
        <v>51.56</v>
      </c>
      <c r="H746">
        <v>43.65</v>
      </c>
      <c r="I746">
        <v>68.75</v>
      </c>
    </row>
    <row r="747" spans="1:9">
      <c r="A747" t="s">
        <v>749</v>
      </c>
      <c r="B747" s="1" t="s">
        <v>3913</v>
      </c>
      <c r="C747" s="1" t="s">
        <v>7071</v>
      </c>
      <c r="D747" s="1" t="s">
        <v>10229</v>
      </c>
      <c r="E747" s="1" t="s">
        <v>16543</v>
      </c>
      <c r="F747">
        <v>52.22</v>
      </c>
      <c r="G747">
        <v>77.44</v>
      </c>
      <c r="H747">
        <v>30.77</v>
      </c>
      <c r="I747">
        <v>40.54</v>
      </c>
    </row>
    <row r="748" spans="1:9">
      <c r="A748" t="s">
        <v>750</v>
      </c>
      <c r="B748" s="1" t="s">
        <v>3914</v>
      </c>
      <c r="C748" s="1" t="s">
        <v>7072</v>
      </c>
      <c r="D748" s="1" t="s">
        <v>10230</v>
      </c>
      <c r="E748" s="1" t="s">
        <v>16544</v>
      </c>
      <c r="F748">
        <v>7.95</v>
      </c>
      <c r="G748">
        <v>53.53</v>
      </c>
      <c r="H748">
        <v>60.15</v>
      </c>
      <c r="I748">
        <v>83.33</v>
      </c>
    </row>
    <row r="749" spans="1:9">
      <c r="A749" t="s">
        <v>751</v>
      </c>
      <c r="B749" s="1" t="s">
        <v>3915</v>
      </c>
      <c r="C749" s="1" t="s">
        <v>7073</v>
      </c>
      <c r="D749" s="1" t="s">
        <v>10231</v>
      </c>
      <c r="E749" s="1" t="s">
        <v>16545</v>
      </c>
      <c r="F749">
        <v>24.05</v>
      </c>
      <c r="G749">
        <v>50.08</v>
      </c>
      <c r="H749">
        <v>62.11</v>
      </c>
      <c r="I749">
        <v>75.68000000000001</v>
      </c>
    </row>
    <row r="750" spans="1:9">
      <c r="A750" t="s">
        <v>752</v>
      </c>
      <c r="B750" s="1" t="s">
        <v>3916</v>
      </c>
      <c r="C750" s="1" t="s">
        <v>7074</v>
      </c>
      <c r="D750" s="1" t="s">
        <v>10232</v>
      </c>
      <c r="E750" s="1" t="s">
        <v>16546</v>
      </c>
      <c r="F750">
        <v>7.89</v>
      </c>
      <c r="G750">
        <v>49.19</v>
      </c>
      <c r="H750">
        <v>103.09</v>
      </c>
      <c r="I750">
        <v>126.67</v>
      </c>
    </row>
    <row r="751" spans="1:9">
      <c r="A751" t="s">
        <v>753</v>
      </c>
      <c r="B751" s="1" t="s">
        <v>3917</v>
      </c>
      <c r="C751" s="1" t="s">
        <v>7075</v>
      </c>
      <c r="D751" s="1" t="s">
        <v>10233</v>
      </c>
      <c r="E751" s="1" t="s">
        <v>16547</v>
      </c>
      <c r="F751">
        <v>4.19</v>
      </c>
      <c r="G751">
        <v>41.3</v>
      </c>
      <c r="H751">
        <v>69.73</v>
      </c>
      <c r="I751">
        <v>106.9</v>
      </c>
    </row>
    <row r="752" spans="1:9">
      <c r="A752" t="s">
        <v>754</v>
      </c>
      <c r="B752" s="1" t="s">
        <v>3918</v>
      </c>
      <c r="C752" s="1" t="s">
        <v>7076</v>
      </c>
      <c r="D752" s="1" t="s">
        <v>10234</v>
      </c>
      <c r="E752" s="1" t="s">
        <v>16548</v>
      </c>
      <c r="F752">
        <v>24.15</v>
      </c>
      <c r="G752">
        <v>58.03</v>
      </c>
      <c r="H752">
        <v>66.95999999999999</v>
      </c>
      <c r="I752">
        <v>80</v>
      </c>
    </row>
    <row r="753" spans="1:9">
      <c r="A753" t="s">
        <v>755</v>
      </c>
      <c r="B753" s="1" t="s">
        <v>3919</v>
      </c>
      <c r="C753" s="1" t="s">
        <v>7077</v>
      </c>
      <c r="D753" s="1" t="s">
        <v>10235</v>
      </c>
      <c r="E753" s="1" t="s">
        <v>16549</v>
      </c>
      <c r="F753">
        <v>45.92</v>
      </c>
      <c r="G753">
        <v>74.51000000000001</v>
      </c>
      <c r="H753">
        <v>24.64</v>
      </c>
      <c r="I753">
        <v>38.1</v>
      </c>
    </row>
    <row r="754" spans="1:9">
      <c r="A754" t="s">
        <v>756</v>
      </c>
      <c r="B754" s="1" t="s">
        <v>3920</v>
      </c>
      <c r="C754" s="1" t="s">
        <v>7078</v>
      </c>
      <c r="D754" s="1" t="s">
        <v>10236</v>
      </c>
      <c r="E754" s="1" t="s">
        <v>16550</v>
      </c>
      <c r="F754">
        <v>8.19</v>
      </c>
      <c r="G754">
        <v>47.85</v>
      </c>
      <c r="H754">
        <v>71.92</v>
      </c>
      <c r="I754">
        <v>77.14</v>
      </c>
    </row>
    <row r="755" spans="1:9">
      <c r="A755" t="s">
        <v>757</v>
      </c>
      <c r="B755" s="1" t="s">
        <v>3921</v>
      </c>
      <c r="C755" s="1" t="s">
        <v>7079</v>
      </c>
      <c r="D755" s="1" t="s">
        <v>10237</v>
      </c>
      <c r="E755" s="1" t="s">
        <v>16551</v>
      </c>
      <c r="F755">
        <v>3.03</v>
      </c>
      <c r="G755">
        <v>38.37</v>
      </c>
      <c r="H755">
        <v>73.26000000000001</v>
      </c>
      <c r="I755">
        <v>110</v>
      </c>
    </row>
    <row r="756" spans="1:9">
      <c r="A756" t="s">
        <v>758</v>
      </c>
      <c r="B756" s="1" t="s">
        <v>3922</v>
      </c>
      <c r="C756" s="1" t="s">
        <v>7080</v>
      </c>
      <c r="D756" s="1" t="s">
        <v>10238</v>
      </c>
      <c r="E756" s="1" t="s">
        <v>16552</v>
      </c>
      <c r="F756">
        <v>3.53</v>
      </c>
      <c r="G756">
        <v>38.7</v>
      </c>
      <c r="H756">
        <v>61.05</v>
      </c>
      <c r="I756">
        <v>110.71</v>
      </c>
    </row>
    <row r="757" spans="1:9">
      <c r="A757" t="s">
        <v>759</v>
      </c>
      <c r="B757" s="1" t="s">
        <v>3923</v>
      </c>
      <c r="C757" s="1" t="s">
        <v>7081</v>
      </c>
      <c r="D757" s="1" t="s">
        <v>10239</v>
      </c>
      <c r="E757" s="1" t="s">
        <v>16553</v>
      </c>
      <c r="F757">
        <v>8.23</v>
      </c>
      <c r="G757">
        <v>36.54</v>
      </c>
      <c r="H757">
        <v>71.43000000000001</v>
      </c>
      <c r="I757">
        <v>92.31</v>
      </c>
    </row>
    <row r="758" spans="1:9">
      <c r="A758" t="s">
        <v>760</v>
      </c>
      <c r="B758" s="1" t="s">
        <v>3924</v>
      </c>
      <c r="C758" s="1" t="s">
        <v>7082</v>
      </c>
      <c r="D758" s="1" t="s">
        <v>10240</v>
      </c>
      <c r="E758" s="1" t="s">
        <v>16554</v>
      </c>
      <c r="F758">
        <v>10.26</v>
      </c>
      <c r="G758">
        <v>58.88</v>
      </c>
      <c r="H758">
        <v>125.9</v>
      </c>
      <c r="I758">
        <v>178.95</v>
      </c>
    </row>
    <row r="759" spans="1:9">
      <c r="A759" t="s">
        <v>761</v>
      </c>
      <c r="B759" s="1" t="s">
        <v>3925</v>
      </c>
      <c r="C759" s="1" t="s">
        <v>7083</v>
      </c>
      <c r="D759" s="1" t="s">
        <v>10241</v>
      </c>
      <c r="E759" s="1" t="s">
        <v>16555</v>
      </c>
      <c r="F759">
        <v>25.25</v>
      </c>
      <c r="G759">
        <v>59.23</v>
      </c>
      <c r="H759">
        <v>63.74</v>
      </c>
      <c r="I759">
        <v>70.59</v>
      </c>
    </row>
    <row r="760" spans="1:9">
      <c r="A760" t="s">
        <v>762</v>
      </c>
      <c r="B760" s="1" t="s">
        <v>3926</v>
      </c>
      <c r="C760" s="1" t="s">
        <v>7084</v>
      </c>
      <c r="D760" s="1" t="s">
        <v>10242</v>
      </c>
      <c r="E760" s="1" t="s">
        <v>16556</v>
      </c>
      <c r="F760">
        <v>27.56</v>
      </c>
      <c r="G760">
        <v>59.59</v>
      </c>
      <c r="H760">
        <v>55.98</v>
      </c>
      <c r="I760">
        <v>68.06</v>
      </c>
    </row>
    <row r="761" spans="1:9">
      <c r="A761" t="s">
        <v>763</v>
      </c>
      <c r="B761" s="1" t="s">
        <v>3927</v>
      </c>
      <c r="C761" s="1" t="s">
        <v>7085</v>
      </c>
      <c r="D761" s="1" t="s">
        <v>10243</v>
      </c>
      <c r="E761" s="1" t="s">
        <v>16557</v>
      </c>
      <c r="F761">
        <v>7.87</v>
      </c>
      <c r="G761">
        <v>32.48</v>
      </c>
      <c r="H761">
        <v>55.12</v>
      </c>
      <c r="I761">
        <v>79.06999999999999</v>
      </c>
    </row>
    <row r="762" spans="1:9">
      <c r="A762" t="s">
        <v>764</v>
      </c>
      <c r="B762" s="1" t="s">
        <v>3928</v>
      </c>
      <c r="C762" s="1" t="s">
        <v>7086</v>
      </c>
      <c r="D762" s="1" t="s">
        <v>10244</v>
      </c>
      <c r="E762" s="1" t="s">
        <v>16558</v>
      </c>
      <c r="F762">
        <v>7.53</v>
      </c>
      <c r="G762">
        <v>42.16</v>
      </c>
      <c r="H762">
        <v>53.33</v>
      </c>
      <c r="I762">
        <v>72.22</v>
      </c>
    </row>
    <row r="763" spans="1:9">
      <c r="A763" t="s">
        <v>765</v>
      </c>
      <c r="B763" s="1" t="s">
        <v>3929</v>
      </c>
      <c r="C763" s="1" t="s">
        <v>7087</v>
      </c>
      <c r="D763" s="1" t="s">
        <v>10245</v>
      </c>
      <c r="E763" s="1" t="s">
        <v>16559</v>
      </c>
      <c r="F763">
        <v>7.08</v>
      </c>
      <c r="G763">
        <v>48.68</v>
      </c>
      <c r="H763">
        <v>75.94</v>
      </c>
      <c r="I763">
        <v>104.76</v>
      </c>
    </row>
    <row r="764" spans="1:9">
      <c r="A764" t="s">
        <v>766</v>
      </c>
      <c r="B764" s="1" t="s">
        <v>3930</v>
      </c>
      <c r="C764" s="1" t="s">
        <v>7088</v>
      </c>
      <c r="D764" s="1" t="s">
        <v>10246</v>
      </c>
      <c r="E764" s="1" t="s">
        <v>16560</v>
      </c>
      <c r="F764">
        <v>18.31</v>
      </c>
      <c r="G764">
        <v>60.82</v>
      </c>
      <c r="H764">
        <v>141.12</v>
      </c>
      <c r="I764">
        <v>176.47</v>
      </c>
    </row>
    <row r="765" spans="1:9">
      <c r="A765" t="s">
        <v>767</v>
      </c>
      <c r="B765" s="1" t="s">
        <v>3931</v>
      </c>
      <c r="C765" s="1" t="s">
        <v>7089</v>
      </c>
      <c r="D765" s="1" t="s">
        <v>10247</v>
      </c>
      <c r="E765" s="1" t="s">
        <v>16561</v>
      </c>
      <c r="F765">
        <v>44.28</v>
      </c>
      <c r="G765">
        <v>53.29</v>
      </c>
      <c r="H765">
        <v>39.56</v>
      </c>
      <c r="I765">
        <v>38.89</v>
      </c>
    </row>
    <row r="766" spans="1:9">
      <c r="A766" t="s">
        <v>768</v>
      </c>
      <c r="B766" s="1" t="s">
        <v>3932</v>
      </c>
      <c r="C766" s="1" t="s">
        <v>7090</v>
      </c>
      <c r="D766" s="1" t="s">
        <v>10248</v>
      </c>
      <c r="E766" s="1" t="s">
        <v>16562</v>
      </c>
      <c r="F766">
        <v>7.35</v>
      </c>
      <c r="G766">
        <v>37.17</v>
      </c>
      <c r="H766">
        <v>65.81</v>
      </c>
      <c r="I766">
        <v>86.95999999999999</v>
      </c>
    </row>
    <row r="767" spans="1:9">
      <c r="A767" t="s">
        <v>769</v>
      </c>
      <c r="B767" s="1" t="s">
        <v>3933</v>
      </c>
      <c r="C767" s="1" t="s">
        <v>7091</v>
      </c>
      <c r="D767" s="1" t="s">
        <v>10249</v>
      </c>
      <c r="E767" s="1" t="s">
        <v>16563</v>
      </c>
      <c r="F767">
        <v>4.58</v>
      </c>
      <c r="G767">
        <v>36.6</v>
      </c>
      <c r="H767">
        <v>80.25</v>
      </c>
      <c r="I767">
        <v>103.85</v>
      </c>
    </row>
    <row r="768" spans="1:9">
      <c r="A768" t="s">
        <v>770</v>
      </c>
      <c r="B768" s="1" t="s">
        <v>3934</v>
      </c>
      <c r="C768" s="1" t="s">
        <v>7092</v>
      </c>
      <c r="D768" s="1" t="s">
        <v>10250</v>
      </c>
      <c r="E768" s="1" t="s">
        <v>16564</v>
      </c>
      <c r="F768">
        <v>10.66</v>
      </c>
      <c r="G768">
        <v>38.55</v>
      </c>
      <c r="H768">
        <v>62.55</v>
      </c>
      <c r="I768">
        <v>95</v>
      </c>
    </row>
    <row r="769" spans="1:9">
      <c r="A769" t="s">
        <v>771</v>
      </c>
      <c r="B769" s="1" t="s">
        <v>3935</v>
      </c>
      <c r="C769" s="1" t="s">
        <v>7093</v>
      </c>
      <c r="D769" s="1" t="s">
        <v>10251</v>
      </c>
      <c r="E769" s="1" t="s">
        <v>16565</v>
      </c>
      <c r="F769">
        <v>47.94</v>
      </c>
      <c r="G769">
        <v>85.76000000000001</v>
      </c>
      <c r="H769">
        <v>27.78</v>
      </c>
      <c r="I769">
        <v>30.77</v>
      </c>
    </row>
    <row r="770" spans="1:9">
      <c r="A770" t="s">
        <v>772</v>
      </c>
      <c r="B770" s="1" t="s">
        <v>3936</v>
      </c>
      <c r="C770" s="1" t="s">
        <v>7094</v>
      </c>
      <c r="D770" s="1" t="s">
        <v>10252</v>
      </c>
      <c r="E770" s="1" t="s">
        <v>16566</v>
      </c>
      <c r="F770">
        <v>42.95</v>
      </c>
      <c r="G770">
        <v>83</v>
      </c>
      <c r="H770">
        <v>26.03</v>
      </c>
      <c r="I770">
        <v>41.67</v>
      </c>
    </row>
    <row r="771" spans="1:9">
      <c r="A771" t="s">
        <v>773</v>
      </c>
      <c r="B771" s="1" t="s">
        <v>3937</v>
      </c>
      <c r="C771" s="1" t="s">
        <v>7095</v>
      </c>
      <c r="D771" s="1" t="s">
        <v>10253</v>
      </c>
      <c r="E771" s="1" t="s">
        <v>16567</v>
      </c>
      <c r="F771">
        <v>5.5</v>
      </c>
      <c r="G771">
        <v>41.16</v>
      </c>
      <c r="H771">
        <v>74.40000000000001</v>
      </c>
      <c r="I771">
        <v>121.05</v>
      </c>
    </row>
    <row r="772" spans="1:9">
      <c r="A772" t="s">
        <v>774</v>
      </c>
      <c r="B772" s="1" t="s">
        <v>3938</v>
      </c>
      <c r="C772" s="1" t="s">
        <v>7096</v>
      </c>
      <c r="D772" s="1" t="s">
        <v>10254</v>
      </c>
      <c r="E772" s="1" t="s">
        <v>16568</v>
      </c>
      <c r="F772">
        <v>8.84</v>
      </c>
      <c r="G772">
        <v>55.92</v>
      </c>
      <c r="H772">
        <v>94.06999999999999</v>
      </c>
      <c r="I772">
        <v>126.32</v>
      </c>
    </row>
    <row r="773" spans="1:9">
      <c r="A773" t="s">
        <v>775</v>
      </c>
      <c r="B773" s="1" t="s">
        <v>3939</v>
      </c>
      <c r="C773" s="1" t="s">
        <v>7097</v>
      </c>
      <c r="D773" s="1" t="s">
        <v>10255</v>
      </c>
      <c r="E773" s="1" t="s">
        <v>16569</v>
      </c>
      <c r="F773">
        <v>13.96</v>
      </c>
      <c r="G773">
        <v>50.38</v>
      </c>
      <c r="H773">
        <v>86.79000000000001</v>
      </c>
      <c r="I773">
        <v>102.86</v>
      </c>
    </row>
    <row r="774" spans="1:9">
      <c r="A774" t="s">
        <v>776</v>
      </c>
      <c r="B774" s="1" t="s">
        <v>3940</v>
      </c>
      <c r="C774" s="1" t="s">
        <v>7098</v>
      </c>
      <c r="D774" s="1" t="s">
        <v>10256</v>
      </c>
      <c r="E774" s="1" t="s">
        <v>16570</v>
      </c>
      <c r="F774">
        <v>11.46</v>
      </c>
      <c r="G774">
        <v>47.82</v>
      </c>
      <c r="H774">
        <v>72.04000000000001</v>
      </c>
      <c r="I774">
        <v>96.67</v>
      </c>
    </row>
    <row r="775" spans="1:9">
      <c r="A775" t="s">
        <v>777</v>
      </c>
      <c r="B775" s="1" t="s">
        <v>3941</v>
      </c>
      <c r="C775" s="1" t="s">
        <v>7099</v>
      </c>
      <c r="D775" s="1" t="s">
        <v>10257</v>
      </c>
      <c r="E775" s="1" t="s">
        <v>16571</v>
      </c>
      <c r="F775">
        <v>18.92</v>
      </c>
      <c r="G775">
        <v>39.94</v>
      </c>
      <c r="H775">
        <v>55.56</v>
      </c>
      <c r="I775">
        <v>60.42</v>
      </c>
    </row>
    <row r="776" spans="1:9">
      <c r="A776" t="s">
        <v>778</v>
      </c>
      <c r="B776" s="1" t="s">
        <v>3942</v>
      </c>
      <c r="C776" s="1" t="s">
        <v>7100</v>
      </c>
      <c r="D776" s="1" t="s">
        <v>10258</v>
      </c>
      <c r="E776" s="1" t="s">
        <v>16572</v>
      </c>
      <c r="F776">
        <v>27.25</v>
      </c>
      <c r="G776">
        <v>51.9</v>
      </c>
      <c r="H776">
        <v>62.59</v>
      </c>
      <c r="I776">
        <v>65.22</v>
      </c>
    </row>
    <row r="777" spans="1:9">
      <c r="A777" t="s">
        <v>779</v>
      </c>
      <c r="B777" s="1" t="s">
        <v>3943</v>
      </c>
      <c r="C777" s="1" t="s">
        <v>7101</v>
      </c>
      <c r="D777" s="1" t="s">
        <v>10259</v>
      </c>
      <c r="E777" s="1" t="s">
        <v>16573</v>
      </c>
      <c r="F777">
        <v>5.91</v>
      </c>
      <c r="G777">
        <v>37.44</v>
      </c>
      <c r="H777">
        <v>105.56</v>
      </c>
      <c r="I777">
        <v>122.73</v>
      </c>
    </row>
    <row r="778" spans="1:9">
      <c r="A778" t="s">
        <v>780</v>
      </c>
      <c r="B778" s="1" t="s">
        <v>3944</v>
      </c>
      <c r="C778" s="1" t="s">
        <v>7102</v>
      </c>
      <c r="D778" s="1" t="s">
        <v>10260</v>
      </c>
      <c r="E778" s="1" t="s">
        <v>16574</v>
      </c>
      <c r="F778">
        <v>3.64</v>
      </c>
      <c r="G778">
        <v>48.39</v>
      </c>
      <c r="H778">
        <v>80.22</v>
      </c>
      <c r="I778">
        <v>110.71</v>
      </c>
    </row>
    <row r="779" spans="1:9">
      <c r="A779" t="s">
        <v>781</v>
      </c>
      <c r="B779" s="1" t="s">
        <v>3945</v>
      </c>
      <c r="C779" s="1" t="s">
        <v>7103</v>
      </c>
      <c r="D779" s="1" t="s">
        <v>10261</v>
      </c>
      <c r="E779" s="1" t="s">
        <v>16575</v>
      </c>
      <c r="F779">
        <v>9.24</v>
      </c>
      <c r="G779">
        <v>42.06</v>
      </c>
      <c r="H779">
        <v>65.16</v>
      </c>
      <c r="I779">
        <v>82.61</v>
      </c>
    </row>
    <row r="780" spans="1:9">
      <c r="A780" t="s">
        <v>782</v>
      </c>
      <c r="B780" s="1" t="s">
        <v>3946</v>
      </c>
      <c r="C780" s="1" t="s">
        <v>7104</v>
      </c>
      <c r="D780" s="1" t="s">
        <v>10262</v>
      </c>
      <c r="E780" s="1" t="s">
        <v>16576</v>
      </c>
      <c r="F780">
        <v>3.82</v>
      </c>
      <c r="G780">
        <v>47.7</v>
      </c>
      <c r="H780">
        <v>67.01000000000001</v>
      </c>
      <c r="I780">
        <v>108</v>
      </c>
    </row>
    <row r="781" spans="1:9">
      <c r="A781" t="s">
        <v>783</v>
      </c>
      <c r="B781" s="1" t="s">
        <v>3947</v>
      </c>
      <c r="C781" s="1" t="s">
        <v>7105</v>
      </c>
      <c r="D781" s="1" t="s">
        <v>10263</v>
      </c>
      <c r="E781" s="1" t="s">
        <v>16577</v>
      </c>
      <c r="F781">
        <v>10.13</v>
      </c>
      <c r="G781">
        <v>36.94</v>
      </c>
      <c r="H781">
        <v>63.89</v>
      </c>
      <c r="I781">
        <v>80</v>
      </c>
    </row>
    <row r="782" spans="1:9">
      <c r="A782" t="s">
        <v>784</v>
      </c>
      <c r="B782" s="1" t="s">
        <v>3948</v>
      </c>
      <c r="C782" s="1" t="s">
        <v>7106</v>
      </c>
      <c r="D782" s="1" t="s">
        <v>10264</v>
      </c>
      <c r="E782" s="1" t="s">
        <v>16578</v>
      </c>
      <c r="F782">
        <v>21.03</v>
      </c>
      <c r="G782">
        <v>49.72</v>
      </c>
      <c r="H782">
        <v>69.78</v>
      </c>
      <c r="I782">
        <v>86.67</v>
      </c>
    </row>
    <row r="783" spans="1:9">
      <c r="A783" t="s">
        <v>785</v>
      </c>
      <c r="B783" s="1" t="s">
        <v>3949</v>
      </c>
      <c r="C783" s="1" t="s">
        <v>7107</v>
      </c>
      <c r="D783" s="1" t="s">
        <v>10265</v>
      </c>
      <c r="E783" s="1" t="s">
        <v>16579</v>
      </c>
      <c r="F783">
        <v>17</v>
      </c>
      <c r="G783">
        <v>52.63</v>
      </c>
      <c r="H783">
        <v>71.52</v>
      </c>
      <c r="I783">
        <v>96.43000000000001</v>
      </c>
    </row>
    <row r="784" spans="1:9">
      <c r="A784" t="s">
        <v>786</v>
      </c>
      <c r="B784" s="1" t="s">
        <v>3950</v>
      </c>
      <c r="C784" s="1" t="s">
        <v>7108</v>
      </c>
      <c r="D784" s="1" t="s">
        <v>10266</v>
      </c>
      <c r="E784" s="1" t="s">
        <v>16580</v>
      </c>
      <c r="F784">
        <v>23.99</v>
      </c>
      <c r="G784">
        <v>59.79</v>
      </c>
      <c r="H784">
        <v>48.25</v>
      </c>
      <c r="I784">
        <v>65.31</v>
      </c>
    </row>
    <row r="785" spans="1:9">
      <c r="A785" t="s">
        <v>787</v>
      </c>
      <c r="B785" s="1" t="s">
        <v>3951</v>
      </c>
      <c r="C785" s="1" t="s">
        <v>7109</v>
      </c>
      <c r="D785" s="1" t="s">
        <v>10267</v>
      </c>
      <c r="E785" s="1" t="s">
        <v>16581</v>
      </c>
      <c r="F785">
        <v>19.25</v>
      </c>
      <c r="G785">
        <v>63.92</v>
      </c>
      <c r="H785">
        <v>117.31</v>
      </c>
      <c r="I785">
        <v>136</v>
      </c>
    </row>
    <row r="786" spans="1:9">
      <c r="A786" t="s">
        <v>788</v>
      </c>
      <c r="B786" s="1" t="s">
        <v>3952</v>
      </c>
      <c r="C786" s="1" t="s">
        <v>7110</v>
      </c>
      <c r="D786" s="1" t="s">
        <v>10268</v>
      </c>
      <c r="E786" s="1" t="s">
        <v>16582</v>
      </c>
      <c r="F786">
        <v>4.81</v>
      </c>
      <c r="G786">
        <v>42.11</v>
      </c>
      <c r="H786">
        <v>70.55</v>
      </c>
      <c r="I786">
        <v>104.76</v>
      </c>
    </row>
    <row r="787" spans="1:9">
      <c r="A787" t="s">
        <v>789</v>
      </c>
      <c r="B787" s="1" t="s">
        <v>3953</v>
      </c>
      <c r="C787" s="1" t="s">
        <v>7111</v>
      </c>
      <c r="D787" s="1" t="s">
        <v>10269</v>
      </c>
      <c r="E787" s="1" t="s">
        <v>16583</v>
      </c>
      <c r="F787">
        <v>4.32</v>
      </c>
      <c r="G787">
        <v>49.08</v>
      </c>
      <c r="H787">
        <v>100.83</v>
      </c>
      <c r="I787">
        <v>121.05</v>
      </c>
    </row>
    <row r="788" spans="1:9">
      <c r="A788" t="s">
        <v>790</v>
      </c>
      <c r="B788" s="1" t="s">
        <v>3954</v>
      </c>
      <c r="C788" s="1" t="s">
        <v>7112</v>
      </c>
      <c r="D788" s="1" t="s">
        <v>10270</v>
      </c>
      <c r="E788" s="1" t="s">
        <v>16584</v>
      </c>
      <c r="F788">
        <v>15.55</v>
      </c>
      <c r="G788">
        <v>44.83</v>
      </c>
      <c r="H788">
        <v>51.32</v>
      </c>
      <c r="I788">
        <v>72.41</v>
      </c>
    </row>
    <row r="789" spans="1:9">
      <c r="A789" t="s">
        <v>791</v>
      </c>
      <c r="B789" s="1" t="s">
        <v>3955</v>
      </c>
      <c r="C789" s="1" t="s">
        <v>7113</v>
      </c>
      <c r="D789" s="1" t="s">
        <v>10271</v>
      </c>
      <c r="E789" s="1" t="s">
        <v>16585</v>
      </c>
      <c r="F789">
        <v>10.15</v>
      </c>
      <c r="G789">
        <v>48.82</v>
      </c>
      <c r="H789">
        <v>53.72</v>
      </c>
      <c r="I789">
        <v>66.67</v>
      </c>
    </row>
    <row r="790" spans="1:9">
      <c r="A790" t="s">
        <v>792</v>
      </c>
      <c r="B790" s="1" t="s">
        <v>3956</v>
      </c>
      <c r="C790" s="1" t="s">
        <v>7114</v>
      </c>
      <c r="D790" s="1" t="s">
        <v>10272</v>
      </c>
      <c r="E790" s="1" t="s">
        <v>16586</v>
      </c>
      <c r="F790">
        <v>11.09</v>
      </c>
      <c r="G790">
        <v>52.93</v>
      </c>
      <c r="H790">
        <v>86.79000000000001</v>
      </c>
      <c r="I790">
        <v>109.68</v>
      </c>
    </row>
    <row r="791" spans="1:9">
      <c r="A791" t="s">
        <v>793</v>
      </c>
      <c r="B791" s="1" t="s">
        <v>3957</v>
      </c>
      <c r="C791" s="1" t="s">
        <v>7115</v>
      </c>
      <c r="D791" s="1" t="s">
        <v>10273</v>
      </c>
      <c r="E791" s="1" t="s">
        <v>16587</v>
      </c>
      <c r="F791">
        <v>4.34</v>
      </c>
      <c r="G791">
        <v>39.13</v>
      </c>
      <c r="H791">
        <v>81.75</v>
      </c>
      <c r="I791">
        <v>95.23999999999999</v>
      </c>
    </row>
    <row r="792" spans="1:9">
      <c r="A792" t="s">
        <v>794</v>
      </c>
      <c r="B792" s="1" t="s">
        <v>3958</v>
      </c>
      <c r="C792" s="1" t="s">
        <v>7116</v>
      </c>
      <c r="D792" s="1" t="s">
        <v>10274</v>
      </c>
      <c r="E792" s="1" t="s">
        <v>16588</v>
      </c>
      <c r="F792">
        <v>12.67</v>
      </c>
      <c r="G792">
        <v>48.91</v>
      </c>
      <c r="H792">
        <v>56.28</v>
      </c>
      <c r="I792">
        <v>73.33</v>
      </c>
    </row>
    <row r="793" spans="1:9">
      <c r="A793" t="s">
        <v>795</v>
      </c>
      <c r="B793" s="1" t="s">
        <v>3959</v>
      </c>
      <c r="C793" s="1" t="s">
        <v>7117</v>
      </c>
      <c r="D793" s="1" t="s">
        <v>10275</v>
      </c>
      <c r="E793" s="1" t="s">
        <v>16589</v>
      </c>
      <c r="F793">
        <v>30.61</v>
      </c>
      <c r="G793">
        <v>59.52</v>
      </c>
      <c r="H793">
        <v>53.01</v>
      </c>
      <c r="I793">
        <v>67.86</v>
      </c>
    </row>
    <row r="794" spans="1:9">
      <c r="A794" t="s">
        <v>796</v>
      </c>
      <c r="B794" s="1" t="s">
        <v>3960</v>
      </c>
      <c r="C794" s="1" t="s">
        <v>7118</v>
      </c>
      <c r="D794" s="1" t="s">
        <v>10276</v>
      </c>
      <c r="E794" s="1" t="s">
        <v>16590</v>
      </c>
      <c r="F794">
        <v>6.9</v>
      </c>
      <c r="G794">
        <v>24.8</v>
      </c>
      <c r="H794">
        <v>71.83</v>
      </c>
      <c r="I794">
        <v>90.91</v>
      </c>
    </row>
    <row r="795" spans="1:9">
      <c r="A795" t="s">
        <v>797</v>
      </c>
      <c r="B795" s="1" t="s">
        <v>3961</v>
      </c>
      <c r="C795" s="1" t="s">
        <v>7119</v>
      </c>
      <c r="D795" s="1" t="s">
        <v>10277</v>
      </c>
      <c r="E795" s="1" t="s">
        <v>16591</v>
      </c>
      <c r="F795">
        <v>10.22</v>
      </c>
      <c r="G795">
        <v>43.87</v>
      </c>
      <c r="H795">
        <v>58.87</v>
      </c>
      <c r="I795">
        <v>75.81</v>
      </c>
    </row>
    <row r="796" spans="1:9">
      <c r="A796" t="s">
        <v>798</v>
      </c>
      <c r="B796" s="1" t="s">
        <v>3962</v>
      </c>
      <c r="C796" s="1" t="s">
        <v>7120</v>
      </c>
      <c r="D796" s="1" t="s">
        <v>10278</v>
      </c>
      <c r="E796" s="1" t="s">
        <v>16592</v>
      </c>
      <c r="F796">
        <v>14.38</v>
      </c>
      <c r="G796">
        <v>30.01</v>
      </c>
      <c r="H796">
        <v>63.7</v>
      </c>
      <c r="I796">
        <v>90</v>
      </c>
    </row>
    <row r="797" spans="1:9">
      <c r="A797" t="s">
        <v>799</v>
      </c>
      <c r="B797" s="1" t="s">
        <v>3963</v>
      </c>
      <c r="C797" s="1" t="s">
        <v>7121</v>
      </c>
      <c r="D797" s="1" t="s">
        <v>10279</v>
      </c>
      <c r="E797" s="1" t="s">
        <v>16593</v>
      </c>
      <c r="F797">
        <v>6.56</v>
      </c>
      <c r="G797">
        <v>35.01</v>
      </c>
      <c r="H797">
        <v>59.66</v>
      </c>
      <c r="I797">
        <v>74.19</v>
      </c>
    </row>
    <row r="798" spans="1:9">
      <c r="A798" t="s">
        <v>800</v>
      </c>
      <c r="B798" s="1" t="s">
        <v>3964</v>
      </c>
      <c r="C798" s="1" t="s">
        <v>7122</v>
      </c>
      <c r="D798" s="1" t="s">
        <v>10280</v>
      </c>
      <c r="E798" s="1" t="s">
        <v>16594</v>
      </c>
      <c r="F798">
        <v>5</v>
      </c>
      <c r="G798">
        <v>50.91</v>
      </c>
      <c r="H798">
        <v>108.14</v>
      </c>
      <c r="I798">
        <v>135.71</v>
      </c>
    </row>
    <row r="799" spans="1:9">
      <c r="A799" t="s">
        <v>801</v>
      </c>
      <c r="B799" s="1" t="s">
        <v>3965</v>
      </c>
      <c r="C799" s="1" t="s">
        <v>7123</v>
      </c>
      <c r="D799" s="1" t="s">
        <v>10281</v>
      </c>
      <c r="E799" s="1" t="s">
        <v>16595</v>
      </c>
      <c r="F799">
        <v>21.6</v>
      </c>
      <c r="G799">
        <v>51.3</v>
      </c>
      <c r="H799">
        <v>53.29</v>
      </c>
      <c r="I799">
        <v>70.37</v>
      </c>
    </row>
    <row r="800" spans="1:9">
      <c r="A800" t="s">
        <v>802</v>
      </c>
      <c r="B800" s="1" t="s">
        <v>3966</v>
      </c>
      <c r="C800" s="1" t="s">
        <v>7124</v>
      </c>
      <c r="D800" s="1" t="s">
        <v>10282</v>
      </c>
      <c r="E800" s="1" t="s">
        <v>16596</v>
      </c>
      <c r="F800">
        <v>2.65</v>
      </c>
      <c r="G800">
        <v>20.4</v>
      </c>
      <c r="H800">
        <v>71.98</v>
      </c>
      <c r="I800">
        <v>94.44</v>
      </c>
    </row>
    <row r="801" spans="1:9">
      <c r="A801" t="s">
        <v>803</v>
      </c>
      <c r="B801" s="1" t="s">
        <v>3967</v>
      </c>
      <c r="C801" s="1" t="s">
        <v>7125</v>
      </c>
      <c r="D801" s="1" t="s">
        <v>10283</v>
      </c>
      <c r="E801" s="1" t="s">
        <v>16597</v>
      </c>
      <c r="F801">
        <v>7.43</v>
      </c>
      <c r="G801">
        <v>45.62</v>
      </c>
      <c r="H801">
        <v>64.78</v>
      </c>
      <c r="I801">
        <v>82.05</v>
      </c>
    </row>
    <row r="802" spans="1:9">
      <c r="A802" t="s">
        <v>804</v>
      </c>
      <c r="B802" s="1" t="s">
        <v>3968</v>
      </c>
      <c r="C802" s="1" t="s">
        <v>7126</v>
      </c>
      <c r="D802" s="1" t="s">
        <v>10284</v>
      </c>
      <c r="E802" s="1" t="s">
        <v>16598</v>
      </c>
      <c r="F802">
        <v>5.22</v>
      </c>
      <c r="G802">
        <v>46.12</v>
      </c>
      <c r="H802">
        <v>64.29000000000001</v>
      </c>
      <c r="I802">
        <v>95.23999999999999</v>
      </c>
    </row>
    <row r="803" spans="1:9">
      <c r="A803" t="s">
        <v>805</v>
      </c>
      <c r="B803" s="1" t="s">
        <v>3969</v>
      </c>
      <c r="C803" s="1" t="s">
        <v>7127</v>
      </c>
      <c r="D803" s="1" t="s">
        <v>10285</v>
      </c>
      <c r="E803" s="1" t="s">
        <v>16599</v>
      </c>
      <c r="F803">
        <v>5.08</v>
      </c>
      <c r="G803">
        <v>31</v>
      </c>
      <c r="H803">
        <v>66.15000000000001</v>
      </c>
      <c r="I803">
        <v>86.95999999999999</v>
      </c>
    </row>
    <row r="804" spans="1:9">
      <c r="A804" t="s">
        <v>806</v>
      </c>
      <c r="B804" s="1" t="s">
        <v>3970</v>
      </c>
      <c r="C804" s="1" t="s">
        <v>7128</v>
      </c>
      <c r="D804" s="1" t="s">
        <v>10286</v>
      </c>
      <c r="E804" s="1" t="s">
        <v>16600</v>
      </c>
      <c r="F804">
        <v>12.86</v>
      </c>
      <c r="G804">
        <v>50.96</v>
      </c>
      <c r="H804">
        <v>92.77</v>
      </c>
      <c r="I804">
        <v>106.9</v>
      </c>
    </row>
    <row r="805" spans="1:9">
      <c r="A805" t="s">
        <v>807</v>
      </c>
      <c r="B805" s="1" t="s">
        <v>3971</v>
      </c>
      <c r="C805" s="1" t="s">
        <v>7129</v>
      </c>
      <c r="D805" s="1" t="s">
        <v>10287</v>
      </c>
      <c r="E805" s="1" t="s">
        <v>16601</v>
      </c>
      <c r="F805">
        <v>5.26</v>
      </c>
      <c r="G805">
        <v>43.2</v>
      </c>
      <c r="H805">
        <v>147.42</v>
      </c>
      <c r="I805">
        <v>206.25</v>
      </c>
    </row>
    <row r="806" spans="1:9">
      <c r="A806" t="s">
        <v>808</v>
      </c>
      <c r="B806" s="1" t="s">
        <v>3972</v>
      </c>
      <c r="C806" s="1" t="s">
        <v>7130</v>
      </c>
      <c r="D806" s="1" t="s">
        <v>10288</v>
      </c>
      <c r="E806" s="1" t="s">
        <v>16602</v>
      </c>
      <c r="F806">
        <v>5.44</v>
      </c>
      <c r="G806">
        <v>34.5</v>
      </c>
      <c r="H806">
        <v>76.08</v>
      </c>
      <c r="I806">
        <v>92</v>
      </c>
    </row>
    <row r="807" spans="1:9">
      <c r="A807" t="s">
        <v>809</v>
      </c>
      <c r="B807" s="1" t="s">
        <v>3973</v>
      </c>
      <c r="C807" s="1" t="s">
        <v>7131</v>
      </c>
      <c r="D807" s="1" t="s">
        <v>10289</v>
      </c>
      <c r="E807" s="1" t="s">
        <v>16603</v>
      </c>
      <c r="F807">
        <v>12.66</v>
      </c>
      <c r="G807">
        <v>64.88</v>
      </c>
      <c r="H807">
        <v>53.42</v>
      </c>
      <c r="I807">
        <v>66.67</v>
      </c>
    </row>
    <row r="808" spans="1:9">
      <c r="A808" t="s">
        <v>810</v>
      </c>
      <c r="B808" s="1" t="s">
        <v>3974</v>
      </c>
      <c r="C808" s="1" t="s">
        <v>7132</v>
      </c>
      <c r="D808" s="1" t="s">
        <v>10290</v>
      </c>
      <c r="E808" s="1" t="s">
        <v>16604</v>
      </c>
      <c r="F808">
        <v>8.859999999999999</v>
      </c>
      <c r="G808">
        <v>42.91</v>
      </c>
      <c r="H808">
        <v>70.27</v>
      </c>
      <c r="I808">
        <v>83.33</v>
      </c>
    </row>
    <row r="809" spans="1:9">
      <c r="A809" t="s">
        <v>811</v>
      </c>
      <c r="B809" s="1" t="s">
        <v>3975</v>
      </c>
      <c r="C809" s="1" t="s">
        <v>7133</v>
      </c>
      <c r="D809" s="1" t="s">
        <v>10291</v>
      </c>
      <c r="E809" s="1" t="s">
        <v>16605</v>
      </c>
      <c r="F809">
        <v>10.5</v>
      </c>
      <c r="G809">
        <v>49.39</v>
      </c>
      <c r="H809">
        <v>64.69</v>
      </c>
      <c r="I809">
        <v>89.8</v>
      </c>
    </row>
    <row r="810" spans="1:9">
      <c r="A810" t="s">
        <v>812</v>
      </c>
      <c r="B810" s="1" t="s">
        <v>3976</v>
      </c>
      <c r="C810" s="1" t="s">
        <v>7134</v>
      </c>
      <c r="D810" s="1" t="s">
        <v>10292</v>
      </c>
      <c r="E810" s="1" t="s">
        <v>16606</v>
      </c>
      <c r="F810">
        <v>10.99</v>
      </c>
      <c r="G810">
        <v>52.55</v>
      </c>
      <c r="H810">
        <v>54.15</v>
      </c>
      <c r="I810">
        <v>80</v>
      </c>
    </row>
    <row r="811" spans="1:9">
      <c r="A811" t="s">
        <v>813</v>
      </c>
      <c r="B811" s="1" t="s">
        <v>3977</v>
      </c>
      <c r="C811" s="1" t="s">
        <v>7135</v>
      </c>
      <c r="D811" s="1" t="s">
        <v>10293</v>
      </c>
      <c r="E811" s="1" t="s">
        <v>16607</v>
      </c>
      <c r="F811">
        <v>6.99</v>
      </c>
      <c r="G811">
        <v>46.75</v>
      </c>
      <c r="H811">
        <v>81.01000000000001</v>
      </c>
      <c r="I811">
        <v>91.67</v>
      </c>
    </row>
    <row r="812" spans="1:9">
      <c r="A812" t="s">
        <v>814</v>
      </c>
      <c r="B812" s="1" t="s">
        <v>3978</v>
      </c>
      <c r="C812" s="1" t="s">
        <v>7136</v>
      </c>
      <c r="D812" s="1" t="s">
        <v>10294</v>
      </c>
      <c r="E812" s="1" t="s">
        <v>16608</v>
      </c>
      <c r="F812">
        <v>8.81</v>
      </c>
      <c r="G812">
        <v>46.66</v>
      </c>
      <c r="H812">
        <v>64.79000000000001</v>
      </c>
      <c r="I812">
        <v>90</v>
      </c>
    </row>
    <row r="813" spans="1:9">
      <c r="A813" t="s">
        <v>815</v>
      </c>
      <c r="B813" s="1" t="s">
        <v>3979</v>
      </c>
      <c r="C813" s="1" t="s">
        <v>7137</v>
      </c>
      <c r="D813" s="1" t="s">
        <v>10295</v>
      </c>
      <c r="E813" s="1" t="s">
        <v>16609</v>
      </c>
      <c r="F813">
        <v>18</v>
      </c>
      <c r="G813">
        <v>58.35</v>
      </c>
      <c r="H813">
        <v>77.48999999999999</v>
      </c>
      <c r="I813">
        <v>96.55</v>
      </c>
    </row>
    <row r="814" spans="1:9">
      <c r="A814" t="s">
        <v>816</v>
      </c>
      <c r="B814" s="1" t="s">
        <v>3980</v>
      </c>
      <c r="C814" s="1" t="s">
        <v>7138</v>
      </c>
      <c r="D814" s="1" t="s">
        <v>10296</v>
      </c>
      <c r="E814" s="1" t="s">
        <v>16610</v>
      </c>
      <c r="F814">
        <v>9.51</v>
      </c>
      <c r="G814">
        <v>45.93</v>
      </c>
      <c r="H814">
        <v>68.83</v>
      </c>
      <c r="I814">
        <v>118.18</v>
      </c>
    </row>
    <row r="815" spans="1:9">
      <c r="A815" t="s">
        <v>817</v>
      </c>
      <c r="B815" s="1" t="s">
        <v>3981</v>
      </c>
      <c r="C815" s="1" t="s">
        <v>7139</v>
      </c>
      <c r="D815" s="1" t="s">
        <v>10297</v>
      </c>
      <c r="E815" s="1" t="s">
        <v>16611</v>
      </c>
      <c r="F815">
        <v>13.5</v>
      </c>
      <c r="G815">
        <v>49.9</v>
      </c>
      <c r="H815">
        <v>56.88</v>
      </c>
      <c r="I815">
        <v>76.19</v>
      </c>
    </row>
    <row r="816" spans="1:9">
      <c r="A816" t="s">
        <v>818</v>
      </c>
      <c r="B816" s="1" t="s">
        <v>3982</v>
      </c>
      <c r="C816" s="1" t="s">
        <v>7140</v>
      </c>
      <c r="D816" s="1" t="s">
        <v>10298</v>
      </c>
      <c r="E816" s="1" t="s">
        <v>16612</v>
      </c>
      <c r="F816">
        <v>9.93</v>
      </c>
      <c r="G816">
        <v>49.67</v>
      </c>
      <c r="H816">
        <v>62.4</v>
      </c>
      <c r="I816">
        <v>78.38</v>
      </c>
    </row>
    <row r="817" spans="1:9">
      <c r="A817" t="s">
        <v>819</v>
      </c>
      <c r="B817" s="1" t="s">
        <v>3983</v>
      </c>
      <c r="C817" s="1" t="s">
        <v>7141</v>
      </c>
      <c r="D817" s="1" t="s">
        <v>10299</v>
      </c>
      <c r="E817" s="1" t="s">
        <v>16613</v>
      </c>
      <c r="F817">
        <v>5.26</v>
      </c>
      <c r="G817">
        <v>41.6</v>
      </c>
      <c r="H817">
        <v>87.18000000000001</v>
      </c>
      <c r="I817">
        <v>130.43</v>
      </c>
    </row>
    <row r="818" spans="1:9">
      <c r="A818" t="s">
        <v>820</v>
      </c>
      <c r="B818" s="1" t="s">
        <v>3984</v>
      </c>
      <c r="C818" s="1" t="s">
        <v>7142</v>
      </c>
      <c r="D818" s="1" t="s">
        <v>10300</v>
      </c>
      <c r="E818" s="1" t="s">
        <v>16614</v>
      </c>
      <c r="F818">
        <v>31.36</v>
      </c>
      <c r="G818">
        <v>64.48999999999999</v>
      </c>
      <c r="H818">
        <v>37.1</v>
      </c>
      <c r="I818">
        <v>57.14</v>
      </c>
    </row>
    <row r="819" spans="1:9">
      <c r="A819" t="s">
        <v>821</v>
      </c>
      <c r="B819" s="1" t="s">
        <v>3985</v>
      </c>
      <c r="C819" s="1" t="s">
        <v>7143</v>
      </c>
      <c r="D819" s="1" t="s">
        <v>10301</v>
      </c>
      <c r="E819" s="1" t="s">
        <v>16615</v>
      </c>
      <c r="F819">
        <v>9.15</v>
      </c>
      <c r="G819">
        <v>37.03</v>
      </c>
      <c r="H819">
        <v>66.67</v>
      </c>
      <c r="I819">
        <v>95</v>
      </c>
    </row>
    <row r="820" spans="1:9">
      <c r="A820" t="s">
        <v>822</v>
      </c>
      <c r="B820" s="1" t="s">
        <v>3986</v>
      </c>
      <c r="C820" s="1" t="s">
        <v>7144</v>
      </c>
      <c r="D820" s="1" t="s">
        <v>10302</v>
      </c>
      <c r="E820" s="1" t="s">
        <v>16616</v>
      </c>
      <c r="F820">
        <v>11.04</v>
      </c>
      <c r="G820">
        <v>50.98</v>
      </c>
      <c r="H820">
        <v>48.51</v>
      </c>
      <c r="I820">
        <v>63.16</v>
      </c>
    </row>
    <row r="821" spans="1:9">
      <c r="A821" t="s">
        <v>823</v>
      </c>
      <c r="B821" s="1" t="s">
        <v>3987</v>
      </c>
      <c r="C821" s="1" t="s">
        <v>7145</v>
      </c>
      <c r="D821" s="1" t="s">
        <v>10303</v>
      </c>
      <c r="E821" s="1" t="s">
        <v>16617</v>
      </c>
      <c r="F821">
        <v>9.699999999999999</v>
      </c>
      <c r="G821">
        <v>41.68</v>
      </c>
      <c r="H821">
        <v>65.89</v>
      </c>
      <c r="I821">
        <v>81.58</v>
      </c>
    </row>
    <row r="822" spans="1:9">
      <c r="A822" t="s">
        <v>824</v>
      </c>
      <c r="B822" s="1" t="s">
        <v>3988</v>
      </c>
      <c r="C822" s="1" t="s">
        <v>7146</v>
      </c>
      <c r="D822" s="1" t="s">
        <v>10304</v>
      </c>
      <c r="E822" s="1" t="s">
        <v>16618</v>
      </c>
      <c r="F822">
        <v>2.9</v>
      </c>
      <c r="G822">
        <v>30.83</v>
      </c>
      <c r="H822">
        <v>101.52</v>
      </c>
      <c r="I822">
        <v>134.78</v>
      </c>
    </row>
    <row r="823" spans="1:9">
      <c r="A823" t="s">
        <v>825</v>
      </c>
      <c r="B823" s="1" t="s">
        <v>3989</v>
      </c>
      <c r="C823" s="1" t="s">
        <v>7147</v>
      </c>
      <c r="D823" s="1" t="s">
        <v>10305</v>
      </c>
      <c r="E823" s="1" t="s">
        <v>16619</v>
      </c>
      <c r="F823">
        <v>17.88</v>
      </c>
      <c r="G823">
        <v>47.51</v>
      </c>
      <c r="H823">
        <v>88.39</v>
      </c>
      <c r="I823">
        <v>105</v>
      </c>
    </row>
    <row r="824" spans="1:9">
      <c r="A824" t="s">
        <v>826</v>
      </c>
      <c r="B824" s="1" t="s">
        <v>3990</v>
      </c>
      <c r="C824" s="1" t="s">
        <v>7148</v>
      </c>
      <c r="D824" s="1" t="s">
        <v>10306</v>
      </c>
      <c r="E824" s="1" t="s">
        <v>16620</v>
      </c>
      <c r="F824">
        <v>5.01</v>
      </c>
      <c r="G824">
        <v>35.49</v>
      </c>
      <c r="H824">
        <v>77.55</v>
      </c>
      <c r="I824">
        <v>85.70999999999999</v>
      </c>
    </row>
    <row r="825" spans="1:9">
      <c r="A825" t="s">
        <v>827</v>
      </c>
      <c r="B825" s="1" t="s">
        <v>3991</v>
      </c>
      <c r="C825" s="1" t="s">
        <v>7149</v>
      </c>
      <c r="D825" s="1" t="s">
        <v>10307</v>
      </c>
      <c r="E825" s="1" t="s">
        <v>16621</v>
      </c>
      <c r="F825">
        <v>5.05</v>
      </c>
      <c r="G825">
        <v>37.06</v>
      </c>
      <c r="H825">
        <v>70.15000000000001</v>
      </c>
      <c r="I825">
        <v>87.5</v>
      </c>
    </row>
    <row r="826" spans="1:9">
      <c r="A826" t="s">
        <v>828</v>
      </c>
      <c r="B826" s="1" t="s">
        <v>3992</v>
      </c>
      <c r="C826" s="1" t="s">
        <v>7150</v>
      </c>
      <c r="D826" s="1" t="s">
        <v>10308</v>
      </c>
      <c r="E826" s="1" t="s">
        <v>16622</v>
      </c>
      <c r="F826">
        <v>6.65</v>
      </c>
      <c r="G826">
        <v>44.34</v>
      </c>
      <c r="H826">
        <v>115.71</v>
      </c>
      <c r="I826">
        <v>172.73</v>
      </c>
    </row>
    <row r="827" spans="1:9">
      <c r="A827" t="s">
        <v>829</v>
      </c>
      <c r="B827" s="1" t="s">
        <v>3993</v>
      </c>
      <c r="C827" s="1" t="s">
        <v>7151</v>
      </c>
      <c r="D827" s="1" t="s">
        <v>10309</v>
      </c>
      <c r="E827" s="1" t="s">
        <v>16623</v>
      </c>
      <c r="F827">
        <v>26.52</v>
      </c>
      <c r="G827">
        <v>54.27</v>
      </c>
      <c r="H827">
        <v>50.92</v>
      </c>
      <c r="I827">
        <v>61.7</v>
      </c>
    </row>
    <row r="828" spans="1:9">
      <c r="A828" t="s">
        <v>830</v>
      </c>
      <c r="B828" s="1" t="s">
        <v>3994</v>
      </c>
      <c r="C828" s="1" t="s">
        <v>7152</v>
      </c>
      <c r="D828" s="1" t="s">
        <v>10310</v>
      </c>
      <c r="E828" s="1" t="s">
        <v>16624</v>
      </c>
      <c r="F828">
        <v>11.76</v>
      </c>
      <c r="G828">
        <v>56.9</v>
      </c>
      <c r="H828">
        <v>110.38</v>
      </c>
      <c r="I828">
        <v>129.41</v>
      </c>
    </row>
    <row r="829" spans="1:9">
      <c r="A829" t="s">
        <v>831</v>
      </c>
      <c r="B829" s="1" t="s">
        <v>3995</v>
      </c>
      <c r="C829" s="1" t="s">
        <v>7153</v>
      </c>
      <c r="D829" s="1" t="s">
        <v>10311</v>
      </c>
      <c r="E829" s="1" t="s">
        <v>16625</v>
      </c>
      <c r="F829">
        <v>4.12</v>
      </c>
      <c r="G829">
        <v>33.86</v>
      </c>
      <c r="H829">
        <v>98.84999999999999</v>
      </c>
      <c r="I829">
        <v>126.67</v>
      </c>
    </row>
    <row r="830" spans="1:9">
      <c r="A830" t="s">
        <v>832</v>
      </c>
      <c r="B830" s="1" t="s">
        <v>3996</v>
      </c>
      <c r="C830" s="1" t="s">
        <v>7154</v>
      </c>
      <c r="D830" s="1" t="s">
        <v>10312</v>
      </c>
      <c r="E830" s="1" t="s">
        <v>16626</v>
      </c>
      <c r="F830">
        <v>7.71</v>
      </c>
      <c r="G830">
        <v>35.9</v>
      </c>
      <c r="H830">
        <v>54.32</v>
      </c>
      <c r="I830">
        <v>73.33</v>
      </c>
    </row>
    <row r="831" spans="1:9">
      <c r="A831" t="s">
        <v>833</v>
      </c>
      <c r="B831" s="1" t="s">
        <v>3997</v>
      </c>
      <c r="C831" s="1" t="s">
        <v>7155</v>
      </c>
      <c r="D831" s="1" t="s">
        <v>10313</v>
      </c>
      <c r="E831" s="1" t="s">
        <v>16627</v>
      </c>
      <c r="F831">
        <v>7.67</v>
      </c>
      <c r="G831">
        <v>52.62</v>
      </c>
      <c r="H831">
        <v>60.24</v>
      </c>
      <c r="I831">
        <v>88.37</v>
      </c>
    </row>
    <row r="832" spans="1:9">
      <c r="A832" t="s">
        <v>834</v>
      </c>
      <c r="B832" s="1" t="s">
        <v>3998</v>
      </c>
      <c r="C832" s="1" t="s">
        <v>7156</v>
      </c>
      <c r="D832" s="1" t="s">
        <v>10314</v>
      </c>
      <c r="E832" s="1" t="s">
        <v>16628</v>
      </c>
      <c r="F832">
        <v>14.6</v>
      </c>
      <c r="G832">
        <v>46</v>
      </c>
      <c r="H832">
        <v>63.37</v>
      </c>
      <c r="I832">
        <v>66.67</v>
      </c>
    </row>
    <row r="833" spans="1:9">
      <c r="A833" t="s">
        <v>835</v>
      </c>
      <c r="B833" s="1" t="s">
        <v>3999</v>
      </c>
      <c r="C833" s="1" t="s">
        <v>7157</v>
      </c>
      <c r="D833" s="1" t="s">
        <v>10315</v>
      </c>
      <c r="E833" s="1" t="s">
        <v>16629</v>
      </c>
      <c r="F833">
        <v>16.2</v>
      </c>
      <c r="G833">
        <v>69.48999999999999</v>
      </c>
      <c r="H833">
        <v>102.36</v>
      </c>
      <c r="I833">
        <v>145</v>
      </c>
    </row>
    <row r="834" spans="1:9">
      <c r="A834" t="s">
        <v>836</v>
      </c>
      <c r="B834" s="1" t="s">
        <v>4000</v>
      </c>
      <c r="C834" s="1" t="s">
        <v>7158</v>
      </c>
      <c r="D834" s="1" t="s">
        <v>10316</v>
      </c>
      <c r="E834" s="1" t="s">
        <v>16630</v>
      </c>
      <c r="F834">
        <v>7.14</v>
      </c>
      <c r="G834">
        <v>49.72</v>
      </c>
      <c r="H834">
        <v>79.90000000000001</v>
      </c>
      <c r="I834">
        <v>117.24</v>
      </c>
    </row>
    <row r="835" spans="1:9">
      <c r="A835" t="s">
        <v>837</v>
      </c>
      <c r="B835" s="1" t="s">
        <v>4001</v>
      </c>
      <c r="C835" s="1" t="s">
        <v>7159</v>
      </c>
      <c r="D835" s="1" t="s">
        <v>10317</v>
      </c>
      <c r="E835" s="1" t="s">
        <v>16631</v>
      </c>
      <c r="F835">
        <v>22.27</v>
      </c>
      <c r="G835">
        <v>54.69</v>
      </c>
      <c r="H835">
        <v>52.49</v>
      </c>
      <c r="I835">
        <v>66.67</v>
      </c>
    </row>
    <row r="836" spans="1:9">
      <c r="A836" t="s">
        <v>838</v>
      </c>
      <c r="B836" s="1" t="s">
        <v>4002</v>
      </c>
      <c r="C836" s="1" t="s">
        <v>7160</v>
      </c>
      <c r="D836" s="1" t="s">
        <v>10318</v>
      </c>
      <c r="E836" s="1" t="s">
        <v>16632</v>
      </c>
      <c r="F836">
        <v>4.27</v>
      </c>
      <c r="G836">
        <v>40.62</v>
      </c>
      <c r="H836">
        <v>74.90000000000001</v>
      </c>
      <c r="I836">
        <v>94.59</v>
      </c>
    </row>
    <row r="837" spans="1:9">
      <c r="A837" t="s">
        <v>839</v>
      </c>
      <c r="B837" s="1" t="s">
        <v>4003</v>
      </c>
      <c r="C837" s="1" t="s">
        <v>7161</v>
      </c>
      <c r="D837" s="1" t="s">
        <v>10319</v>
      </c>
      <c r="E837" s="1" t="s">
        <v>16633</v>
      </c>
      <c r="F837">
        <v>20.31</v>
      </c>
      <c r="G837">
        <v>55.32</v>
      </c>
      <c r="H837">
        <v>54.64</v>
      </c>
      <c r="I837">
        <v>90</v>
      </c>
    </row>
    <row r="838" spans="1:9">
      <c r="A838" t="s">
        <v>840</v>
      </c>
      <c r="B838" s="1" t="s">
        <v>4004</v>
      </c>
      <c r="C838" s="1" t="s">
        <v>7162</v>
      </c>
      <c r="D838" s="1" t="s">
        <v>10320</v>
      </c>
      <c r="E838" s="1" t="s">
        <v>16634</v>
      </c>
      <c r="F838">
        <v>20.52</v>
      </c>
      <c r="G838">
        <v>55.62</v>
      </c>
      <c r="H838">
        <v>59.31</v>
      </c>
      <c r="I838">
        <v>73.08</v>
      </c>
    </row>
    <row r="839" spans="1:9">
      <c r="A839" t="s">
        <v>841</v>
      </c>
      <c r="B839" s="1" t="s">
        <v>4005</v>
      </c>
      <c r="C839" s="1" t="s">
        <v>7163</v>
      </c>
      <c r="D839" s="1" t="s">
        <v>10321</v>
      </c>
      <c r="E839" s="1" t="s">
        <v>16635</v>
      </c>
      <c r="F839">
        <v>23.77</v>
      </c>
      <c r="G839">
        <v>49.48</v>
      </c>
      <c r="H839">
        <v>60</v>
      </c>
      <c r="I839">
        <v>71.43000000000001</v>
      </c>
    </row>
    <row r="840" spans="1:9">
      <c r="A840" t="s">
        <v>842</v>
      </c>
      <c r="B840" s="1" t="s">
        <v>4006</v>
      </c>
      <c r="C840" s="1" t="s">
        <v>7164</v>
      </c>
      <c r="D840" s="1" t="s">
        <v>10322</v>
      </c>
      <c r="E840" s="1" t="s">
        <v>16636</v>
      </c>
      <c r="F840">
        <v>28.71</v>
      </c>
      <c r="G840">
        <v>60.94</v>
      </c>
      <c r="H840">
        <v>38.89</v>
      </c>
      <c r="I840">
        <v>53.66</v>
      </c>
    </row>
    <row r="841" spans="1:9">
      <c r="A841" t="s">
        <v>843</v>
      </c>
      <c r="B841" s="1" t="s">
        <v>4007</v>
      </c>
      <c r="C841" s="1" t="s">
        <v>7165</v>
      </c>
      <c r="D841" s="1" t="s">
        <v>10323</v>
      </c>
      <c r="E841" s="1" t="s">
        <v>16637</v>
      </c>
      <c r="F841">
        <v>18.51</v>
      </c>
      <c r="G841">
        <v>54.22</v>
      </c>
      <c r="H841">
        <v>69.7</v>
      </c>
      <c r="I841">
        <v>91.48999999999999</v>
      </c>
    </row>
    <row r="842" spans="1:9">
      <c r="A842" t="s">
        <v>844</v>
      </c>
      <c r="B842" s="1" t="s">
        <v>4008</v>
      </c>
      <c r="C842" s="1" t="s">
        <v>7166</v>
      </c>
      <c r="D842" s="1" t="s">
        <v>10324</v>
      </c>
      <c r="E842" s="1" t="s">
        <v>16638</v>
      </c>
      <c r="F842">
        <v>14.64</v>
      </c>
      <c r="G842">
        <v>39.02</v>
      </c>
      <c r="H842">
        <v>54.6</v>
      </c>
      <c r="I842">
        <v>76</v>
      </c>
    </row>
    <row r="843" spans="1:9">
      <c r="A843" t="s">
        <v>845</v>
      </c>
      <c r="B843" s="1" t="s">
        <v>4009</v>
      </c>
      <c r="C843" s="1" t="s">
        <v>7167</v>
      </c>
      <c r="D843" s="1" t="s">
        <v>10325</v>
      </c>
      <c r="E843" s="1" t="s">
        <v>16639</v>
      </c>
      <c r="F843">
        <v>18.86</v>
      </c>
      <c r="G843">
        <v>53.78</v>
      </c>
      <c r="H843">
        <v>50.72</v>
      </c>
      <c r="I843">
        <v>61.54</v>
      </c>
    </row>
    <row r="844" spans="1:9">
      <c r="A844" t="s">
        <v>846</v>
      </c>
      <c r="B844" s="1" t="s">
        <v>4010</v>
      </c>
      <c r="C844" s="1" t="s">
        <v>7168</v>
      </c>
      <c r="D844" s="1" t="s">
        <v>10326</v>
      </c>
      <c r="E844" s="1" t="s">
        <v>16640</v>
      </c>
      <c r="F844">
        <v>12.89</v>
      </c>
      <c r="G844">
        <v>54.36</v>
      </c>
      <c r="H844">
        <v>69.48</v>
      </c>
      <c r="I844">
        <v>80.7</v>
      </c>
    </row>
    <row r="845" spans="1:9">
      <c r="A845" t="s">
        <v>847</v>
      </c>
      <c r="B845" s="1" t="s">
        <v>4011</v>
      </c>
      <c r="C845" s="1" t="s">
        <v>7169</v>
      </c>
      <c r="D845" s="1" t="s">
        <v>10327</v>
      </c>
      <c r="E845" s="1" t="s">
        <v>16641</v>
      </c>
      <c r="F845">
        <v>4.87</v>
      </c>
      <c r="G845">
        <v>42.27</v>
      </c>
      <c r="H845">
        <v>87.7</v>
      </c>
      <c r="I845">
        <v>117.14</v>
      </c>
    </row>
    <row r="846" spans="1:9">
      <c r="A846" t="s">
        <v>848</v>
      </c>
      <c r="B846" s="1" t="s">
        <v>4012</v>
      </c>
      <c r="C846" s="1" t="s">
        <v>7170</v>
      </c>
      <c r="D846" s="1" t="s">
        <v>10328</v>
      </c>
      <c r="E846" s="1" t="s">
        <v>16642</v>
      </c>
      <c r="F846">
        <v>6.94</v>
      </c>
      <c r="G846">
        <v>47.69</v>
      </c>
      <c r="H846">
        <v>83.84999999999999</v>
      </c>
      <c r="I846">
        <v>121.05</v>
      </c>
    </row>
    <row r="847" spans="1:9">
      <c r="A847" t="s">
        <v>849</v>
      </c>
      <c r="B847" s="1" t="s">
        <v>4013</v>
      </c>
      <c r="C847" s="1" t="s">
        <v>7171</v>
      </c>
      <c r="D847" s="1" t="s">
        <v>10329</v>
      </c>
      <c r="E847" s="1" t="s">
        <v>16643</v>
      </c>
      <c r="F847">
        <v>21.34</v>
      </c>
      <c r="G847">
        <v>58.31</v>
      </c>
      <c r="H847">
        <v>43.71</v>
      </c>
      <c r="I847">
        <v>59.26</v>
      </c>
    </row>
    <row r="848" spans="1:9">
      <c r="A848" t="s">
        <v>850</v>
      </c>
      <c r="B848" s="1" t="s">
        <v>4014</v>
      </c>
      <c r="C848" s="1" t="s">
        <v>7172</v>
      </c>
      <c r="D848" s="1" t="s">
        <v>10330</v>
      </c>
      <c r="E848" s="1" t="s">
        <v>16644</v>
      </c>
      <c r="F848">
        <v>14.22</v>
      </c>
      <c r="G848">
        <v>48.93</v>
      </c>
      <c r="H848">
        <v>57.86</v>
      </c>
      <c r="I848">
        <v>78.05</v>
      </c>
    </row>
    <row r="849" spans="1:9">
      <c r="A849" t="s">
        <v>851</v>
      </c>
      <c r="B849" s="1" t="s">
        <v>4015</v>
      </c>
      <c r="C849" s="1" t="s">
        <v>7173</v>
      </c>
      <c r="D849" s="1" t="s">
        <v>10331</v>
      </c>
      <c r="E849" s="1" t="s">
        <v>16645</v>
      </c>
      <c r="F849">
        <v>4.72</v>
      </c>
      <c r="G849">
        <v>47.48</v>
      </c>
      <c r="H849">
        <v>62.84</v>
      </c>
      <c r="I849">
        <v>82.93000000000001</v>
      </c>
    </row>
    <row r="850" spans="1:9">
      <c r="A850" t="s">
        <v>852</v>
      </c>
      <c r="B850" s="1" t="s">
        <v>4016</v>
      </c>
      <c r="C850" s="1" t="s">
        <v>7174</v>
      </c>
      <c r="D850" s="1" t="s">
        <v>10332</v>
      </c>
      <c r="E850" s="1" t="s">
        <v>16646</v>
      </c>
      <c r="F850">
        <v>5.09</v>
      </c>
      <c r="G850">
        <v>29.28</v>
      </c>
      <c r="H850">
        <v>62.6</v>
      </c>
      <c r="I850">
        <v>75</v>
      </c>
    </row>
    <row r="851" spans="1:9">
      <c r="A851" t="s">
        <v>853</v>
      </c>
      <c r="B851" s="1" t="s">
        <v>4017</v>
      </c>
      <c r="C851" s="1" t="s">
        <v>7175</v>
      </c>
      <c r="D851" s="1" t="s">
        <v>10333</v>
      </c>
      <c r="E851" s="1" t="s">
        <v>16647</v>
      </c>
      <c r="F851">
        <v>30.96</v>
      </c>
      <c r="G851">
        <v>42.89</v>
      </c>
      <c r="H851">
        <v>44.57</v>
      </c>
      <c r="I851">
        <v>47.06</v>
      </c>
    </row>
    <row r="852" spans="1:9">
      <c r="A852" t="s">
        <v>854</v>
      </c>
      <c r="B852" s="1" t="s">
        <v>4018</v>
      </c>
      <c r="C852" s="1" t="s">
        <v>7176</v>
      </c>
      <c r="D852" s="1" t="s">
        <v>10334</v>
      </c>
      <c r="E852" s="1" t="s">
        <v>16648</v>
      </c>
      <c r="F852">
        <v>7.24</v>
      </c>
      <c r="G852">
        <v>33.66</v>
      </c>
      <c r="H852">
        <v>51.9</v>
      </c>
      <c r="I852">
        <v>73.33</v>
      </c>
    </row>
    <row r="853" spans="1:9">
      <c r="A853" t="s">
        <v>855</v>
      </c>
      <c r="B853" s="1" t="s">
        <v>4019</v>
      </c>
      <c r="C853" s="1" t="s">
        <v>7177</v>
      </c>
      <c r="D853" s="1" t="s">
        <v>10335</v>
      </c>
      <c r="E853" s="1" t="s">
        <v>16649</v>
      </c>
      <c r="F853">
        <v>5.56</v>
      </c>
      <c r="G853">
        <v>44.36</v>
      </c>
      <c r="H853">
        <v>64.11</v>
      </c>
      <c r="I853">
        <v>97.44</v>
      </c>
    </row>
    <row r="854" spans="1:9">
      <c r="A854" t="s">
        <v>856</v>
      </c>
      <c r="B854" s="1" t="s">
        <v>4020</v>
      </c>
      <c r="C854" s="1" t="s">
        <v>7178</v>
      </c>
      <c r="D854" s="1" t="s">
        <v>10336</v>
      </c>
      <c r="E854" s="1" t="s">
        <v>16650</v>
      </c>
      <c r="F854">
        <v>21.29</v>
      </c>
      <c r="G854">
        <v>61.24</v>
      </c>
      <c r="H854">
        <v>48.06</v>
      </c>
      <c r="I854">
        <v>68.75</v>
      </c>
    </row>
    <row r="855" spans="1:9">
      <c r="A855" t="s">
        <v>857</v>
      </c>
      <c r="B855" s="1" t="s">
        <v>4021</v>
      </c>
      <c r="C855" s="1" t="s">
        <v>7179</v>
      </c>
      <c r="D855" s="1" t="s">
        <v>10337</v>
      </c>
      <c r="E855" s="1" t="s">
        <v>16651</v>
      </c>
      <c r="F855">
        <v>3.35</v>
      </c>
      <c r="G855">
        <v>34.22</v>
      </c>
      <c r="H855">
        <v>87.23</v>
      </c>
      <c r="I855">
        <v>126.09</v>
      </c>
    </row>
    <row r="856" spans="1:9">
      <c r="A856" t="s">
        <v>858</v>
      </c>
      <c r="B856" s="1" t="s">
        <v>4022</v>
      </c>
      <c r="C856" s="1" t="s">
        <v>7180</v>
      </c>
      <c r="D856" s="1" t="s">
        <v>10338</v>
      </c>
      <c r="E856" s="1" t="s">
        <v>16652</v>
      </c>
      <c r="F856">
        <v>4.54</v>
      </c>
      <c r="G856">
        <v>40.73</v>
      </c>
      <c r="H856">
        <v>78.34</v>
      </c>
      <c r="I856">
        <v>96</v>
      </c>
    </row>
    <row r="857" spans="1:9">
      <c r="A857" t="s">
        <v>859</v>
      </c>
      <c r="B857" s="1" t="s">
        <v>4023</v>
      </c>
      <c r="C857" s="1" t="s">
        <v>7181</v>
      </c>
      <c r="D857" s="1" t="s">
        <v>10339</v>
      </c>
      <c r="E857" s="1" t="s">
        <v>16653</v>
      </c>
      <c r="F857">
        <v>13.82</v>
      </c>
      <c r="G857">
        <v>48.04</v>
      </c>
      <c r="H857">
        <v>67.62</v>
      </c>
      <c r="I857">
        <v>103.33</v>
      </c>
    </row>
    <row r="858" spans="1:9">
      <c r="A858" t="s">
        <v>860</v>
      </c>
      <c r="B858" s="1" t="s">
        <v>4024</v>
      </c>
      <c r="C858" s="1" t="s">
        <v>7182</v>
      </c>
      <c r="D858" s="1" t="s">
        <v>10340</v>
      </c>
      <c r="E858" s="1" t="s">
        <v>16654</v>
      </c>
      <c r="F858">
        <v>3.25</v>
      </c>
      <c r="G858">
        <v>28.55</v>
      </c>
      <c r="H858">
        <v>74.23</v>
      </c>
      <c r="I858">
        <v>87.09999999999999</v>
      </c>
    </row>
    <row r="859" spans="1:9">
      <c r="A859" t="s">
        <v>861</v>
      </c>
      <c r="B859" s="1" t="s">
        <v>4025</v>
      </c>
      <c r="C859" s="1" t="s">
        <v>7183</v>
      </c>
      <c r="D859" s="1" t="s">
        <v>10341</v>
      </c>
      <c r="E859" s="1" t="s">
        <v>16655</v>
      </c>
      <c r="F859">
        <v>6.1</v>
      </c>
      <c r="G859">
        <v>43.61</v>
      </c>
      <c r="H859">
        <v>65.05</v>
      </c>
      <c r="I859">
        <v>87.88</v>
      </c>
    </row>
    <row r="860" spans="1:9">
      <c r="A860" t="s">
        <v>862</v>
      </c>
      <c r="B860" s="1" t="s">
        <v>4026</v>
      </c>
      <c r="C860" s="1" t="s">
        <v>7184</v>
      </c>
      <c r="D860" s="1" t="s">
        <v>10342</v>
      </c>
      <c r="E860" s="1" t="s">
        <v>16656</v>
      </c>
      <c r="F860">
        <v>6.31</v>
      </c>
      <c r="G860">
        <v>43.39</v>
      </c>
      <c r="H860">
        <v>65.18000000000001</v>
      </c>
      <c r="I860">
        <v>100</v>
      </c>
    </row>
    <row r="861" spans="1:9">
      <c r="A861" t="s">
        <v>863</v>
      </c>
      <c r="B861" s="1" t="s">
        <v>4027</v>
      </c>
      <c r="C861" s="1" t="s">
        <v>7185</v>
      </c>
      <c r="D861" s="1" t="s">
        <v>10343</v>
      </c>
      <c r="E861" s="1" t="s">
        <v>16657</v>
      </c>
      <c r="F861">
        <v>3.92</v>
      </c>
      <c r="G861">
        <v>36.69</v>
      </c>
      <c r="H861">
        <v>63.64</v>
      </c>
      <c r="I861">
        <v>82.5</v>
      </c>
    </row>
    <row r="862" spans="1:9">
      <c r="A862" t="s">
        <v>864</v>
      </c>
      <c r="B862" s="1" t="s">
        <v>4028</v>
      </c>
      <c r="C862" s="1" t="s">
        <v>7186</v>
      </c>
      <c r="D862" s="1" t="s">
        <v>10344</v>
      </c>
      <c r="E862" s="1" t="s">
        <v>16658</v>
      </c>
      <c r="F862">
        <v>10.52</v>
      </c>
      <c r="G862">
        <v>59.39</v>
      </c>
      <c r="H862">
        <v>55.81</v>
      </c>
      <c r="I862">
        <v>100</v>
      </c>
    </row>
    <row r="863" spans="1:9">
      <c r="A863" t="s">
        <v>865</v>
      </c>
      <c r="B863" s="1" t="s">
        <v>4029</v>
      </c>
      <c r="C863" s="1" t="s">
        <v>7187</v>
      </c>
      <c r="D863" s="1" t="s">
        <v>10345</v>
      </c>
      <c r="E863" s="1" t="s">
        <v>16659</v>
      </c>
      <c r="F863">
        <v>2.77</v>
      </c>
      <c r="G863">
        <v>39.81</v>
      </c>
      <c r="H863">
        <v>68</v>
      </c>
      <c r="I863">
        <v>118.75</v>
      </c>
    </row>
    <row r="864" spans="1:9">
      <c r="A864" t="s">
        <v>866</v>
      </c>
      <c r="B864" s="1" t="s">
        <v>4030</v>
      </c>
      <c r="C864" s="1" t="s">
        <v>7188</v>
      </c>
      <c r="D864" s="1" t="s">
        <v>10346</v>
      </c>
      <c r="E864" s="1" t="s">
        <v>16660</v>
      </c>
      <c r="F864">
        <v>6.05</v>
      </c>
      <c r="G864">
        <v>42.09</v>
      </c>
      <c r="H864">
        <v>61.16</v>
      </c>
      <c r="I864">
        <v>103.03</v>
      </c>
    </row>
    <row r="865" spans="1:9">
      <c r="A865" t="s">
        <v>867</v>
      </c>
      <c r="B865" s="1" t="s">
        <v>4031</v>
      </c>
      <c r="C865" s="1" t="s">
        <v>7189</v>
      </c>
      <c r="D865" s="1" t="s">
        <v>10347</v>
      </c>
      <c r="E865" s="1" t="s">
        <v>16661</v>
      </c>
      <c r="F865">
        <v>4.14</v>
      </c>
      <c r="G865">
        <v>44.28</v>
      </c>
      <c r="H865">
        <v>97.37</v>
      </c>
      <c r="I865">
        <v>170</v>
      </c>
    </row>
    <row r="866" spans="1:9">
      <c r="A866" t="s">
        <v>868</v>
      </c>
      <c r="B866" s="1" t="s">
        <v>4032</v>
      </c>
      <c r="C866" s="1" t="s">
        <v>7190</v>
      </c>
      <c r="D866" s="1" t="s">
        <v>10348</v>
      </c>
      <c r="E866" s="1" t="s">
        <v>16662</v>
      </c>
      <c r="F866">
        <v>11.74</v>
      </c>
      <c r="G866">
        <v>44.23</v>
      </c>
      <c r="H866">
        <v>62.76</v>
      </c>
      <c r="I866">
        <v>90.91</v>
      </c>
    </row>
    <row r="867" spans="1:9">
      <c r="A867" t="s">
        <v>869</v>
      </c>
      <c r="B867" s="1" t="s">
        <v>4033</v>
      </c>
      <c r="C867" s="1" t="s">
        <v>7191</v>
      </c>
      <c r="D867" s="1" t="s">
        <v>10349</v>
      </c>
      <c r="E867" s="1" t="s">
        <v>16663</v>
      </c>
      <c r="F867">
        <v>6.33</v>
      </c>
      <c r="G867">
        <v>41.75</v>
      </c>
      <c r="H867">
        <v>71.79000000000001</v>
      </c>
      <c r="I867">
        <v>83.33</v>
      </c>
    </row>
    <row r="868" spans="1:9">
      <c r="A868" t="s">
        <v>870</v>
      </c>
      <c r="B868" s="1" t="s">
        <v>4034</v>
      </c>
      <c r="C868" s="1" t="s">
        <v>7192</v>
      </c>
      <c r="D868" s="1" t="s">
        <v>10350</v>
      </c>
      <c r="E868" s="1" t="s">
        <v>16664</v>
      </c>
      <c r="F868">
        <v>13.17</v>
      </c>
      <c r="G868">
        <v>48.49</v>
      </c>
      <c r="H868">
        <v>64.39</v>
      </c>
      <c r="I868">
        <v>89.47</v>
      </c>
    </row>
    <row r="869" spans="1:9">
      <c r="A869" t="s">
        <v>871</v>
      </c>
      <c r="B869" s="1" t="s">
        <v>4035</v>
      </c>
      <c r="C869" s="1" t="s">
        <v>7193</v>
      </c>
      <c r="D869" s="1" t="s">
        <v>10351</v>
      </c>
      <c r="E869" s="1" t="s">
        <v>16665</v>
      </c>
      <c r="F869">
        <v>22.53</v>
      </c>
      <c r="G869">
        <v>60.13</v>
      </c>
      <c r="H869">
        <v>48.18</v>
      </c>
      <c r="I869">
        <v>65.70999999999999</v>
      </c>
    </row>
    <row r="870" spans="1:9">
      <c r="A870" t="s">
        <v>872</v>
      </c>
      <c r="B870" s="1" t="s">
        <v>4036</v>
      </c>
      <c r="C870" s="1" t="s">
        <v>7194</v>
      </c>
      <c r="D870" s="1" t="s">
        <v>10352</v>
      </c>
      <c r="E870" s="1" t="s">
        <v>16666</v>
      </c>
      <c r="F870">
        <v>13.44</v>
      </c>
      <c r="G870">
        <v>40.54</v>
      </c>
      <c r="H870">
        <v>69.43000000000001</v>
      </c>
      <c r="I870">
        <v>82.86</v>
      </c>
    </row>
    <row r="871" spans="1:9">
      <c r="A871" t="s">
        <v>873</v>
      </c>
      <c r="B871" s="1" t="s">
        <v>4037</v>
      </c>
      <c r="C871" s="1" t="s">
        <v>7195</v>
      </c>
      <c r="D871" s="1" t="s">
        <v>10353</v>
      </c>
      <c r="E871" s="1" t="s">
        <v>16667</v>
      </c>
      <c r="F871">
        <v>25.34</v>
      </c>
      <c r="G871">
        <v>59.48</v>
      </c>
      <c r="H871">
        <v>50.55</v>
      </c>
      <c r="I871">
        <v>64.29000000000001</v>
      </c>
    </row>
    <row r="872" spans="1:9">
      <c r="A872" t="s">
        <v>874</v>
      </c>
      <c r="B872" s="1" t="s">
        <v>4038</v>
      </c>
      <c r="C872" s="1" t="s">
        <v>7196</v>
      </c>
      <c r="D872" s="1" t="s">
        <v>10354</v>
      </c>
      <c r="E872" s="1" t="s">
        <v>16668</v>
      </c>
      <c r="F872">
        <v>4.79</v>
      </c>
      <c r="G872">
        <v>23.13</v>
      </c>
      <c r="H872">
        <v>69.15000000000001</v>
      </c>
      <c r="I872">
        <v>88.89</v>
      </c>
    </row>
    <row r="873" spans="1:9">
      <c r="A873" t="s">
        <v>875</v>
      </c>
      <c r="B873" s="1" t="s">
        <v>4039</v>
      </c>
      <c r="C873" s="1" t="s">
        <v>7197</v>
      </c>
      <c r="D873" s="1" t="s">
        <v>10355</v>
      </c>
      <c r="E873" s="1" t="s">
        <v>16669</v>
      </c>
      <c r="F873">
        <v>12.96</v>
      </c>
      <c r="G873">
        <v>42.93</v>
      </c>
      <c r="H873">
        <v>71.69</v>
      </c>
      <c r="I873">
        <v>86.20999999999999</v>
      </c>
    </row>
    <row r="874" spans="1:9">
      <c r="A874" t="s">
        <v>876</v>
      </c>
      <c r="B874" s="1" t="s">
        <v>4040</v>
      </c>
      <c r="C874" s="1" t="s">
        <v>7198</v>
      </c>
      <c r="D874" s="1" t="s">
        <v>10356</v>
      </c>
      <c r="E874" s="1" t="s">
        <v>16670</v>
      </c>
      <c r="F874">
        <v>51.92</v>
      </c>
      <c r="G874">
        <v>57.89</v>
      </c>
      <c r="H874">
        <v>33.33</v>
      </c>
      <c r="I874">
        <v>37.5</v>
      </c>
    </row>
    <row r="875" spans="1:9">
      <c r="A875" t="s">
        <v>877</v>
      </c>
      <c r="B875" s="1" t="s">
        <v>4041</v>
      </c>
      <c r="C875" s="1" t="s">
        <v>7199</v>
      </c>
      <c r="D875" s="1" t="s">
        <v>10357</v>
      </c>
      <c r="E875" s="1" t="s">
        <v>16671</v>
      </c>
      <c r="F875">
        <v>9.09</v>
      </c>
      <c r="G875">
        <v>63.48</v>
      </c>
      <c r="H875">
        <v>85.09</v>
      </c>
      <c r="I875">
        <v>117.39</v>
      </c>
    </row>
    <row r="876" spans="1:9">
      <c r="A876" t="s">
        <v>878</v>
      </c>
      <c r="B876" s="1" t="s">
        <v>4042</v>
      </c>
      <c r="C876" s="1" t="s">
        <v>7200</v>
      </c>
      <c r="D876" s="1" t="s">
        <v>10358</v>
      </c>
      <c r="E876" s="1" t="s">
        <v>16672</v>
      </c>
      <c r="F876">
        <v>25.41</v>
      </c>
      <c r="G876">
        <v>62.21</v>
      </c>
      <c r="H876">
        <v>64.75</v>
      </c>
      <c r="I876">
        <v>88.89</v>
      </c>
    </row>
    <row r="877" spans="1:9">
      <c r="A877" t="s">
        <v>879</v>
      </c>
      <c r="B877" s="1" t="s">
        <v>4043</v>
      </c>
      <c r="C877" s="1" t="s">
        <v>7201</v>
      </c>
      <c r="D877" s="1" t="s">
        <v>10359</v>
      </c>
      <c r="E877" s="1" t="s">
        <v>16673</v>
      </c>
      <c r="F877">
        <v>21.1</v>
      </c>
      <c r="G877">
        <v>49.51</v>
      </c>
      <c r="H877">
        <v>46.92</v>
      </c>
      <c r="I877">
        <v>60.87</v>
      </c>
    </row>
    <row r="878" spans="1:9">
      <c r="A878" t="s">
        <v>880</v>
      </c>
      <c r="B878" s="1" t="s">
        <v>4044</v>
      </c>
      <c r="C878" s="1" t="s">
        <v>7202</v>
      </c>
      <c r="D878" s="1" t="s">
        <v>10360</v>
      </c>
      <c r="E878" s="1" t="s">
        <v>16674</v>
      </c>
      <c r="F878">
        <v>7.39</v>
      </c>
      <c r="G878">
        <v>51.27</v>
      </c>
      <c r="H878">
        <v>94.66</v>
      </c>
      <c r="I878">
        <v>113.04</v>
      </c>
    </row>
    <row r="879" spans="1:9">
      <c r="A879" t="s">
        <v>881</v>
      </c>
      <c r="B879" s="1" t="s">
        <v>4045</v>
      </c>
      <c r="C879" s="1" t="s">
        <v>7203</v>
      </c>
      <c r="D879" s="1" t="s">
        <v>10361</v>
      </c>
      <c r="E879" s="1" t="s">
        <v>16675</v>
      </c>
      <c r="F879">
        <v>21.49</v>
      </c>
      <c r="G879">
        <v>50.63</v>
      </c>
      <c r="H879">
        <v>53.42</v>
      </c>
      <c r="I879">
        <v>63.64</v>
      </c>
    </row>
    <row r="880" spans="1:9">
      <c r="A880" t="s">
        <v>882</v>
      </c>
      <c r="B880" s="1" t="s">
        <v>4046</v>
      </c>
      <c r="C880" s="1" t="s">
        <v>7204</v>
      </c>
      <c r="D880" s="1" t="s">
        <v>10362</v>
      </c>
      <c r="E880" s="1" t="s">
        <v>16676</v>
      </c>
      <c r="F880">
        <v>8.99</v>
      </c>
      <c r="G880">
        <v>42.68</v>
      </c>
      <c r="H880">
        <v>71.72</v>
      </c>
      <c r="I880">
        <v>83.33</v>
      </c>
    </row>
    <row r="881" spans="1:9">
      <c r="A881" t="s">
        <v>883</v>
      </c>
      <c r="B881" s="1" t="s">
        <v>4047</v>
      </c>
      <c r="C881" s="1" t="s">
        <v>7205</v>
      </c>
      <c r="D881" s="1" t="s">
        <v>10363</v>
      </c>
      <c r="E881" s="1" t="s">
        <v>16677</v>
      </c>
      <c r="F881">
        <v>7.85</v>
      </c>
      <c r="G881">
        <v>38.83</v>
      </c>
      <c r="H881">
        <v>58.99</v>
      </c>
      <c r="I881">
        <v>78.26000000000001</v>
      </c>
    </row>
    <row r="882" spans="1:9">
      <c r="A882" t="s">
        <v>884</v>
      </c>
      <c r="B882" s="1" t="s">
        <v>4048</v>
      </c>
      <c r="C882" s="1" t="s">
        <v>7206</v>
      </c>
      <c r="D882" s="1" t="s">
        <v>10364</v>
      </c>
      <c r="E882" s="1" t="s">
        <v>16678</v>
      </c>
      <c r="F882">
        <v>3.21</v>
      </c>
      <c r="G882">
        <v>32.87</v>
      </c>
      <c r="H882">
        <v>87.23</v>
      </c>
      <c r="I882">
        <v>107.14</v>
      </c>
    </row>
    <row r="883" spans="1:9">
      <c r="A883" t="s">
        <v>885</v>
      </c>
      <c r="B883" s="1" t="s">
        <v>4049</v>
      </c>
      <c r="C883" s="1" t="s">
        <v>7207</v>
      </c>
      <c r="D883" s="1" t="s">
        <v>10365</v>
      </c>
      <c r="E883" s="1" t="s">
        <v>16679</v>
      </c>
      <c r="F883">
        <v>9.73</v>
      </c>
      <c r="G883">
        <v>42.45</v>
      </c>
      <c r="H883">
        <v>56</v>
      </c>
      <c r="I883">
        <v>72.97</v>
      </c>
    </row>
    <row r="884" spans="1:9">
      <c r="A884" t="s">
        <v>886</v>
      </c>
      <c r="B884" s="1" t="s">
        <v>4050</v>
      </c>
      <c r="C884" s="1" t="s">
        <v>7208</v>
      </c>
      <c r="D884" s="1" t="s">
        <v>10366</v>
      </c>
      <c r="E884" s="1" t="s">
        <v>16680</v>
      </c>
      <c r="F884">
        <v>8.970000000000001</v>
      </c>
      <c r="G884">
        <v>31.12</v>
      </c>
      <c r="H884">
        <v>64.06</v>
      </c>
      <c r="I884">
        <v>87.88</v>
      </c>
    </row>
    <row r="885" spans="1:9">
      <c r="A885" t="s">
        <v>887</v>
      </c>
      <c r="B885" s="1" t="s">
        <v>4051</v>
      </c>
      <c r="C885" s="1" t="s">
        <v>7209</v>
      </c>
      <c r="D885" s="1" t="s">
        <v>10367</v>
      </c>
      <c r="E885" s="1" t="s">
        <v>16681</v>
      </c>
      <c r="F885">
        <v>3.04</v>
      </c>
      <c r="G885">
        <v>34.22</v>
      </c>
      <c r="H885">
        <v>69.93000000000001</v>
      </c>
      <c r="I885">
        <v>88.64</v>
      </c>
    </row>
    <row r="886" spans="1:9">
      <c r="A886" t="s">
        <v>888</v>
      </c>
      <c r="B886" s="1" t="s">
        <v>4052</v>
      </c>
      <c r="C886" s="1" t="s">
        <v>7210</v>
      </c>
      <c r="D886" s="1" t="s">
        <v>10368</v>
      </c>
      <c r="E886" s="1" t="s">
        <v>16682</v>
      </c>
      <c r="F886">
        <v>29.67</v>
      </c>
      <c r="G886">
        <v>60.24</v>
      </c>
      <c r="H886">
        <v>40.46</v>
      </c>
      <c r="I886">
        <v>70.83</v>
      </c>
    </row>
    <row r="887" spans="1:9">
      <c r="A887" t="s">
        <v>889</v>
      </c>
      <c r="B887" s="1" t="s">
        <v>4053</v>
      </c>
      <c r="C887" s="1" t="s">
        <v>7211</v>
      </c>
      <c r="D887" s="1" t="s">
        <v>10369</v>
      </c>
      <c r="E887" s="1" t="s">
        <v>16683</v>
      </c>
      <c r="F887">
        <v>14.43</v>
      </c>
      <c r="G887">
        <v>45.42</v>
      </c>
      <c r="H887">
        <v>59.84</v>
      </c>
      <c r="I887">
        <v>77.78</v>
      </c>
    </row>
    <row r="888" spans="1:9">
      <c r="A888" t="s">
        <v>890</v>
      </c>
      <c r="B888" s="1" t="s">
        <v>4054</v>
      </c>
      <c r="C888" s="1" t="s">
        <v>7212</v>
      </c>
      <c r="D888" s="1" t="s">
        <v>10370</v>
      </c>
      <c r="E888" s="1" t="s">
        <v>16684</v>
      </c>
      <c r="F888">
        <v>6.72</v>
      </c>
      <c r="G888">
        <v>40.21</v>
      </c>
      <c r="H888">
        <v>94.03</v>
      </c>
      <c r="I888">
        <v>108.33</v>
      </c>
    </row>
    <row r="889" spans="1:9">
      <c r="A889" t="s">
        <v>891</v>
      </c>
      <c r="B889" s="1" t="s">
        <v>4055</v>
      </c>
      <c r="C889" s="1" t="s">
        <v>7213</v>
      </c>
      <c r="D889" s="1" t="s">
        <v>10371</v>
      </c>
      <c r="E889" s="1" t="s">
        <v>16685</v>
      </c>
      <c r="F889">
        <v>19.97</v>
      </c>
      <c r="G889">
        <v>52.3</v>
      </c>
      <c r="H889">
        <v>56.97</v>
      </c>
      <c r="I889">
        <v>73.33</v>
      </c>
    </row>
    <row r="890" spans="1:9">
      <c r="A890" t="s">
        <v>892</v>
      </c>
      <c r="B890" s="1" t="s">
        <v>4056</v>
      </c>
      <c r="C890" s="1" t="s">
        <v>7214</v>
      </c>
      <c r="D890" s="1" t="s">
        <v>10372</v>
      </c>
      <c r="E890" s="1" t="s">
        <v>16686</v>
      </c>
      <c r="F890">
        <v>9.51</v>
      </c>
      <c r="G890">
        <v>51.86</v>
      </c>
      <c r="H890">
        <v>75.72</v>
      </c>
      <c r="I890">
        <v>97.92</v>
      </c>
    </row>
    <row r="891" spans="1:9">
      <c r="A891" t="s">
        <v>893</v>
      </c>
      <c r="B891" s="1" t="s">
        <v>4057</v>
      </c>
      <c r="C891" s="1" t="s">
        <v>7215</v>
      </c>
      <c r="D891" s="1" t="s">
        <v>10373</v>
      </c>
      <c r="E891" s="1" t="s">
        <v>16687</v>
      </c>
      <c r="F891">
        <v>8.109999999999999</v>
      </c>
      <c r="G891">
        <v>36.55</v>
      </c>
      <c r="H891">
        <v>65.8</v>
      </c>
      <c r="I891">
        <v>96.55</v>
      </c>
    </row>
    <row r="892" spans="1:9">
      <c r="A892" t="s">
        <v>894</v>
      </c>
      <c r="B892" s="1" t="s">
        <v>4058</v>
      </c>
      <c r="C892" s="1" t="s">
        <v>7216</v>
      </c>
      <c r="D892" s="1" t="s">
        <v>10374</v>
      </c>
      <c r="E892" s="1" t="s">
        <v>16688</v>
      </c>
      <c r="F892">
        <v>4.03</v>
      </c>
      <c r="G892">
        <v>35.79</v>
      </c>
      <c r="H892">
        <v>72.39</v>
      </c>
      <c r="I892">
        <v>100</v>
      </c>
    </row>
    <row r="893" spans="1:9">
      <c r="A893" t="s">
        <v>895</v>
      </c>
      <c r="B893" s="1" t="s">
        <v>4059</v>
      </c>
      <c r="C893" s="1" t="s">
        <v>7217</v>
      </c>
      <c r="D893" s="1" t="s">
        <v>10375</v>
      </c>
      <c r="E893" s="1" t="s">
        <v>16689</v>
      </c>
      <c r="F893">
        <v>4.19</v>
      </c>
      <c r="G893">
        <v>35.87</v>
      </c>
      <c r="H893">
        <v>61.93</v>
      </c>
      <c r="I893">
        <v>88</v>
      </c>
    </row>
    <row r="894" spans="1:9">
      <c r="A894" t="s">
        <v>896</v>
      </c>
      <c r="B894" s="1" t="s">
        <v>4060</v>
      </c>
      <c r="C894" s="1" t="s">
        <v>7218</v>
      </c>
      <c r="D894" s="1" t="s">
        <v>10376</v>
      </c>
      <c r="E894" s="1" t="s">
        <v>16690</v>
      </c>
      <c r="F894">
        <v>6.78</v>
      </c>
      <c r="G894">
        <v>45.02</v>
      </c>
      <c r="H894">
        <v>64.29000000000001</v>
      </c>
      <c r="I894">
        <v>90.31999999999999</v>
      </c>
    </row>
    <row r="895" spans="1:9">
      <c r="A895" t="s">
        <v>897</v>
      </c>
      <c r="B895" s="1" t="s">
        <v>4061</v>
      </c>
      <c r="C895" s="1" t="s">
        <v>7219</v>
      </c>
      <c r="D895" s="1" t="s">
        <v>10377</v>
      </c>
      <c r="E895" s="1" t="s">
        <v>16691</v>
      </c>
      <c r="F895">
        <v>2.96</v>
      </c>
      <c r="G895">
        <v>42.02</v>
      </c>
      <c r="H895">
        <v>56.19</v>
      </c>
      <c r="I895">
        <v>78.95</v>
      </c>
    </row>
    <row r="896" spans="1:9">
      <c r="A896" t="s">
        <v>898</v>
      </c>
      <c r="B896" s="1" t="s">
        <v>4062</v>
      </c>
      <c r="C896" s="1" t="s">
        <v>7220</v>
      </c>
      <c r="D896" s="1" t="s">
        <v>10378</v>
      </c>
      <c r="E896" s="1" t="s">
        <v>16692</v>
      </c>
      <c r="F896">
        <v>30.6</v>
      </c>
      <c r="G896">
        <v>56.35</v>
      </c>
      <c r="H896">
        <v>61.39</v>
      </c>
      <c r="I896">
        <v>78.56999999999999</v>
      </c>
    </row>
    <row r="897" spans="1:9">
      <c r="A897" t="s">
        <v>899</v>
      </c>
      <c r="B897" s="1" t="s">
        <v>4063</v>
      </c>
      <c r="C897" s="1" t="s">
        <v>7221</v>
      </c>
      <c r="D897" s="1" t="s">
        <v>10379</v>
      </c>
      <c r="E897" s="1" t="s">
        <v>16693</v>
      </c>
      <c r="F897">
        <v>4.39</v>
      </c>
      <c r="G897">
        <v>53.39</v>
      </c>
      <c r="H897">
        <v>73.29000000000001</v>
      </c>
      <c r="I897">
        <v>124</v>
      </c>
    </row>
    <row r="898" spans="1:9">
      <c r="A898" t="s">
        <v>900</v>
      </c>
      <c r="B898" s="1" t="s">
        <v>4064</v>
      </c>
      <c r="C898" s="1" t="s">
        <v>7222</v>
      </c>
      <c r="D898" s="1" t="s">
        <v>10380</v>
      </c>
      <c r="E898" s="1" t="s">
        <v>16694</v>
      </c>
      <c r="F898">
        <v>29.97</v>
      </c>
      <c r="G898">
        <v>55.41</v>
      </c>
      <c r="H898">
        <v>71.23999999999999</v>
      </c>
      <c r="I898">
        <v>63.33</v>
      </c>
    </row>
    <row r="899" spans="1:9">
      <c r="A899" t="s">
        <v>901</v>
      </c>
      <c r="B899" s="1" t="s">
        <v>4065</v>
      </c>
      <c r="C899" s="1" t="s">
        <v>7223</v>
      </c>
      <c r="D899" s="1" t="s">
        <v>10381</v>
      </c>
      <c r="E899" s="1" t="s">
        <v>16695</v>
      </c>
      <c r="F899">
        <v>7.17</v>
      </c>
      <c r="G899">
        <v>38.75</v>
      </c>
      <c r="H899">
        <v>70.63</v>
      </c>
      <c r="I899">
        <v>90.56999999999999</v>
      </c>
    </row>
    <row r="900" spans="1:9">
      <c r="A900" t="s">
        <v>902</v>
      </c>
      <c r="B900" s="1" t="s">
        <v>4066</v>
      </c>
      <c r="C900" s="1" t="s">
        <v>7224</v>
      </c>
      <c r="D900" s="1" t="s">
        <v>10382</v>
      </c>
      <c r="E900" s="1" t="s">
        <v>16696</v>
      </c>
      <c r="F900">
        <v>9.92</v>
      </c>
      <c r="G900">
        <v>48.84</v>
      </c>
      <c r="H900">
        <v>65.17</v>
      </c>
      <c r="I900">
        <v>92.86</v>
      </c>
    </row>
    <row r="901" spans="1:9">
      <c r="A901" t="s">
        <v>903</v>
      </c>
      <c r="B901" s="1" t="s">
        <v>4067</v>
      </c>
      <c r="C901" s="1" t="s">
        <v>7225</v>
      </c>
      <c r="D901" s="1" t="s">
        <v>10383</v>
      </c>
      <c r="E901" s="1" t="s">
        <v>16697</v>
      </c>
      <c r="F901">
        <v>5.68</v>
      </c>
      <c r="G901">
        <v>37.16</v>
      </c>
      <c r="H901">
        <v>85.19</v>
      </c>
      <c r="I901">
        <v>119.05</v>
      </c>
    </row>
    <row r="902" spans="1:9">
      <c r="A902" t="s">
        <v>904</v>
      </c>
      <c r="B902" s="1" t="s">
        <v>4068</v>
      </c>
      <c r="C902" s="1" t="s">
        <v>7226</v>
      </c>
      <c r="D902" s="1" t="s">
        <v>10384</v>
      </c>
      <c r="E902" s="1" t="s">
        <v>16698</v>
      </c>
      <c r="F902">
        <v>11.22</v>
      </c>
      <c r="G902">
        <v>50.16</v>
      </c>
      <c r="H902">
        <v>72.44</v>
      </c>
      <c r="I902">
        <v>88</v>
      </c>
    </row>
    <row r="903" spans="1:9">
      <c r="A903" t="s">
        <v>905</v>
      </c>
      <c r="B903" s="1" t="s">
        <v>4069</v>
      </c>
      <c r="C903" s="1" t="s">
        <v>7227</v>
      </c>
      <c r="D903" s="1" t="s">
        <v>10385</v>
      </c>
      <c r="E903" s="1" t="s">
        <v>16699</v>
      </c>
      <c r="F903">
        <v>3.65</v>
      </c>
      <c r="G903">
        <v>33.53</v>
      </c>
      <c r="H903">
        <v>74.19</v>
      </c>
      <c r="I903">
        <v>109.09</v>
      </c>
    </row>
    <row r="904" spans="1:9">
      <c r="A904" t="s">
        <v>906</v>
      </c>
      <c r="B904" s="1" t="s">
        <v>4070</v>
      </c>
      <c r="C904" s="1" t="s">
        <v>7228</v>
      </c>
      <c r="D904" s="1" t="s">
        <v>10386</v>
      </c>
      <c r="E904" s="1" t="s">
        <v>16700</v>
      </c>
      <c r="F904">
        <v>3.82</v>
      </c>
      <c r="G904">
        <v>51.02</v>
      </c>
      <c r="H904">
        <v>95.15000000000001</v>
      </c>
      <c r="I904">
        <v>124.32</v>
      </c>
    </row>
    <row r="905" spans="1:9">
      <c r="A905" t="s">
        <v>907</v>
      </c>
      <c r="B905" s="1" t="s">
        <v>4071</v>
      </c>
      <c r="C905" s="1" t="s">
        <v>7229</v>
      </c>
      <c r="D905" s="1" t="s">
        <v>10387</v>
      </c>
      <c r="E905" s="1" t="s">
        <v>16701</v>
      </c>
      <c r="F905">
        <v>17.68</v>
      </c>
      <c r="G905">
        <v>49.96</v>
      </c>
      <c r="H905">
        <v>45.31</v>
      </c>
      <c r="I905">
        <v>77.27</v>
      </c>
    </row>
    <row r="906" spans="1:9">
      <c r="A906" t="s">
        <v>908</v>
      </c>
      <c r="B906" s="1" t="s">
        <v>4072</v>
      </c>
      <c r="C906" s="1" t="s">
        <v>7230</v>
      </c>
      <c r="D906" s="1" t="s">
        <v>10388</v>
      </c>
      <c r="E906" s="1" t="s">
        <v>16702</v>
      </c>
      <c r="F906">
        <v>7.24</v>
      </c>
      <c r="G906">
        <v>39.05</v>
      </c>
      <c r="H906">
        <v>61.22</v>
      </c>
      <c r="I906">
        <v>80.36</v>
      </c>
    </row>
    <row r="907" spans="1:9">
      <c r="A907" t="s">
        <v>909</v>
      </c>
      <c r="B907" s="1" t="s">
        <v>4073</v>
      </c>
      <c r="C907" s="1" t="s">
        <v>7231</v>
      </c>
      <c r="D907" s="1" t="s">
        <v>10389</v>
      </c>
      <c r="E907" s="1" t="s">
        <v>16703</v>
      </c>
      <c r="F907">
        <v>9.99</v>
      </c>
      <c r="G907">
        <v>46.83</v>
      </c>
      <c r="H907">
        <v>62.65</v>
      </c>
      <c r="I907">
        <v>87.8</v>
      </c>
    </row>
    <row r="908" spans="1:9">
      <c r="A908" t="s">
        <v>910</v>
      </c>
      <c r="B908" s="1" t="s">
        <v>4074</v>
      </c>
      <c r="C908" s="1" t="s">
        <v>7232</v>
      </c>
      <c r="D908" s="1" t="s">
        <v>10390</v>
      </c>
      <c r="E908" s="1" t="s">
        <v>16704</v>
      </c>
      <c r="F908">
        <v>12.12</v>
      </c>
      <c r="G908">
        <v>48.9</v>
      </c>
      <c r="H908">
        <v>89.13</v>
      </c>
      <c r="I908">
        <v>126.47</v>
      </c>
    </row>
    <row r="909" spans="1:9">
      <c r="A909" t="s">
        <v>911</v>
      </c>
      <c r="B909" s="1" t="s">
        <v>4075</v>
      </c>
      <c r="C909" s="1" t="s">
        <v>7233</v>
      </c>
      <c r="D909" s="1" t="s">
        <v>10391</v>
      </c>
      <c r="E909" s="1" t="s">
        <v>16705</v>
      </c>
      <c r="F909">
        <v>5.6</v>
      </c>
      <c r="G909">
        <v>36.05</v>
      </c>
      <c r="H909">
        <v>65.43000000000001</v>
      </c>
      <c r="I909">
        <v>79.55</v>
      </c>
    </row>
    <row r="910" spans="1:9">
      <c r="A910" t="s">
        <v>912</v>
      </c>
      <c r="B910" s="1" t="s">
        <v>4076</v>
      </c>
      <c r="C910" s="1" t="s">
        <v>7234</v>
      </c>
      <c r="D910" s="1" t="s">
        <v>10392</v>
      </c>
      <c r="E910" s="1" t="s">
        <v>16706</v>
      </c>
      <c r="F910">
        <v>13.36</v>
      </c>
      <c r="G910">
        <v>44.77</v>
      </c>
      <c r="H910">
        <v>62.22</v>
      </c>
      <c r="I910">
        <v>83.72</v>
      </c>
    </row>
    <row r="911" spans="1:9">
      <c r="A911" t="s">
        <v>913</v>
      </c>
      <c r="B911" s="1" t="s">
        <v>4077</v>
      </c>
      <c r="C911" s="1" t="s">
        <v>7235</v>
      </c>
      <c r="D911" s="1" t="s">
        <v>10393</v>
      </c>
      <c r="E911" s="1" t="s">
        <v>16707</v>
      </c>
      <c r="F911">
        <v>5.72</v>
      </c>
      <c r="G911">
        <v>38.65</v>
      </c>
      <c r="H911">
        <v>54.11</v>
      </c>
      <c r="I911">
        <v>85</v>
      </c>
    </row>
    <row r="912" spans="1:9">
      <c r="A912" t="s">
        <v>914</v>
      </c>
      <c r="B912" s="1" t="s">
        <v>4078</v>
      </c>
      <c r="C912" s="1" t="s">
        <v>7236</v>
      </c>
      <c r="D912" s="1" t="s">
        <v>10394</v>
      </c>
      <c r="E912" s="1" t="s">
        <v>16708</v>
      </c>
      <c r="F912">
        <v>19.31</v>
      </c>
      <c r="G912">
        <v>40.22</v>
      </c>
      <c r="H912">
        <v>61.72</v>
      </c>
      <c r="I912">
        <v>86.36</v>
      </c>
    </row>
    <row r="913" spans="1:9">
      <c r="A913" t="s">
        <v>915</v>
      </c>
      <c r="B913" s="1" t="s">
        <v>4079</v>
      </c>
      <c r="C913" s="1" t="s">
        <v>7237</v>
      </c>
      <c r="D913" s="1" t="s">
        <v>10395</v>
      </c>
      <c r="E913" s="1" t="s">
        <v>16709</v>
      </c>
      <c r="F913">
        <v>5.75</v>
      </c>
      <c r="G913">
        <v>54.74</v>
      </c>
      <c r="H913">
        <v>105.77</v>
      </c>
      <c r="I913">
        <v>133.33</v>
      </c>
    </row>
    <row r="914" spans="1:9">
      <c r="A914" t="s">
        <v>916</v>
      </c>
      <c r="B914" s="1" t="s">
        <v>4080</v>
      </c>
      <c r="C914" s="1" t="s">
        <v>7238</v>
      </c>
      <c r="D914" s="1" t="s">
        <v>10396</v>
      </c>
      <c r="E914" s="1" t="s">
        <v>16710</v>
      </c>
      <c r="F914">
        <v>8.43</v>
      </c>
      <c r="G914">
        <v>37.44</v>
      </c>
      <c r="H914">
        <v>65.45999999999999</v>
      </c>
      <c r="I914">
        <v>84.38</v>
      </c>
    </row>
    <row r="915" spans="1:9">
      <c r="A915" t="s">
        <v>917</v>
      </c>
      <c r="B915" s="1" t="s">
        <v>4081</v>
      </c>
      <c r="C915" s="1" t="s">
        <v>7239</v>
      </c>
      <c r="D915" s="1" t="s">
        <v>10397</v>
      </c>
      <c r="E915" s="1" t="s">
        <v>16711</v>
      </c>
      <c r="F915">
        <v>9.869999999999999</v>
      </c>
      <c r="G915">
        <v>45.93</v>
      </c>
      <c r="H915">
        <v>79.90000000000001</v>
      </c>
      <c r="I915">
        <v>103.33</v>
      </c>
    </row>
    <row r="916" spans="1:9">
      <c r="A916" t="s">
        <v>918</v>
      </c>
      <c r="B916" s="1" t="s">
        <v>4082</v>
      </c>
      <c r="C916" s="1" t="s">
        <v>7240</v>
      </c>
      <c r="D916" s="1" t="s">
        <v>10398</v>
      </c>
      <c r="E916" s="1" t="s">
        <v>16712</v>
      </c>
      <c r="F916">
        <v>18.24</v>
      </c>
      <c r="G916">
        <v>53.63</v>
      </c>
      <c r="H916">
        <v>68</v>
      </c>
      <c r="I916">
        <v>83.33</v>
      </c>
    </row>
    <row r="917" spans="1:9">
      <c r="A917" t="s">
        <v>919</v>
      </c>
      <c r="B917" s="1" t="s">
        <v>4083</v>
      </c>
      <c r="C917" s="1" t="s">
        <v>7241</v>
      </c>
      <c r="D917" s="1" t="s">
        <v>10399</v>
      </c>
      <c r="E917" s="1" t="s">
        <v>16713</v>
      </c>
      <c r="F917">
        <v>10.43</v>
      </c>
      <c r="G917">
        <v>38.96</v>
      </c>
      <c r="H917">
        <v>59.62</v>
      </c>
      <c r="I917">
        <v>81.48</v>
      </c>
    </row>
    <row r="918" spans="1:9">
      <c r="A918" t="s">
        <v>920</v>
      </c>
      <c r="B918" s="1" t="s">
        <v>4084</v>
      </c>
      <c r="C918" s="1" t="s">
        <v>7242</v>
      </c>
      <c r="D918" s="1" t="s">
        <v>10400</v>
      </c>
      <c r="E918" s="1" t="s">
        <v>16714</v>
      </c>
      <c r="F918">
        <v>13.43</v>
      </c>
      <c r="G918">
        <v>45.9</v>
      </c>
      <c r="H918">
        <v>70.79000000000001</v>
      </c>
      <c r="I918">
        <v>107.5</v>
      </c>
    </row>
    <row r="919" spans="1:9">
      <c r="A919" t="s">
        <v>921</v>
      </c>
      <c r="B919" s="1" t="s">
        <v>4085</v>
      </c>
      <c r="C919" s="1" t="s">
        <v>7243</v>
      </c>
      <c r="D919" s="1" t="s">
        <v>10401</v>
      </c>
      <c r="E919" s="1" t="s">
        <v>16715</v>
      </c>
      <c r="F919">
        <v>9.640000000000001</v>
      </c>
      <c r="G919">
        <v>47.41</v>
      </c>
      <c r="H919">
        <v>67.70999999999999</v>
      </c>
      <c r="I919">
        <v>93.75</v>
      </c>
    </row>
    <row r="920" spans="1:9">
      <c r="A920" t="s">
        <v>922</v>
      </c>
      <c r="B920" s="1" t="s">
        <v>4086</v>
      </c>
      <c r="C920" s="1" t="s">
        <v>7244</v>
      </c>
      <c r="D920" s="1" t="s">
        <v>10402</v>
      </c>
      <c r="E920" s="1" t="s">
        <v>16716</v>
      </c>
      <c r="F920">
        <v>8.69</v>
      </c>
      <c r="G920">
        <v>47.91</v>
      </c>
      <c r="H920">
        <v>70.94</v>
      </c>
      <c r="I920">
        <v>95</v>
      </c>
    </row>
    <row r="921" spans="1:9">
      <c r="A921" t="s">
        <v>923</v>
      </c>
      <c r="B921" s="1" t="s">
        <v>4087</v>
      </c>
      <c r="C921" s="1" t="s">
        <v>7245</v>
      </c>
      <c r="D921" s="1" t="s">
        <v>10403</v>
      </c>
      <c r="E921" s="1" t="s">
        <v>16717</v>
      </c>
      <c r="F921">
        <v>10.01</v>
      </c>
      <c r="G921">
        <v>40.9</v>
      </c>
      <c r="H921">
        <v>61.42</v>
      </c>
      <c r="I921">
        <v>90.48</v>
      </c>
    </row>
    <row r="922" spans="1:9">
      <c r="A922" t="s">
        <v>924</v>
      </c>
      <c r="B922" s="1" t="s">
        <v>4088</v>
      </c>
      <c r="C922" s="1" t="s">
        <v>7246</v>
      </c>
      <c r="D922" s="1" t="s">
        <v>10404</v>
      </c>
      <c r="E922" s="1" t="s">
        <v>16718</v>
      </c>
      <c r="F922">
        <v>11.63</v>
      </c>
      <c r="G922">
        <v>50.25</v>
      </c>
      <c r="H922">
        <v>53.08</v>
      </c>
      <c r="I922">
        <v>65</v>
      </c>
    </row>
    <row r="923" spans="1:9">
      <c r="A923" t="s">
        <v>925</v>
      </c>
      <c r="B923" s="1" t="s">
        <v>4089</v>
      </c>
      <c r="C923" s="1" t="s">
        <v>7247</v>
      </c>
      <c r="D923" s="1" t="s">
        <v>10405</v>
      </c>
      <c r="E923" s="1" t="s">
        <v>16719</v>
      </c>
      <c r="F923">
        <v>7.33</v>
      </c>
      <c r="G923">
        <v>45.55</v>
      </c>
      <c r="H923">
        <v>98.95999999999999</v>
      </c>
      <c r="I923">
        <v>143.75</v>
      </c>
    </row>
    <row r="924" spans="1:9">
      <c r="A924" t="s">
        <v>926</v>
      </c>
      <c r="B924" s="1" t="s">
        <v>4090</v>
      </c>
      <c r="C924" s="1" t="s">
        <v>7248</v>
      </c>
      <c r="D924" s="1" t="s">
        <v>10406</v>
      </c>
      <c r="E924" s="1" t="s">
        <v>16720</v>
      </c>
      <c r="F924">
        <v>21.65</v>
      </c>
      <c r="G924">
        <v>61.45</v>
      </c>
      <c r="H924">
        <v>82.14</v>
      </c>
      <c r="I924">
        <v>125</v>
      </c>
    </row>
    <row r="925" spans="1:9">
      <c r="A925" t="s">
        <v>927</v>
      </c>
      <c r="B925" s="1" t="s">
        <v>4091</v>
      </c>
      <c r="C925" s="1" t="s">
        <v>7249</v>
      </c>
      <c r="D925" s="1" t="s">
        <v>10407</v>
      </c>
      <c r="E925" s="1" t="s">
        <v>16721</v>
      </c>
      <c r="F925">
        <v>15.17</v>
      </c>
      <c r="G925">
        <v>47.48</v>
      </c>
      <c r="H925">
        <v>59.38</v>
      </c>
      <c r="I925">
        <v>79.06999999999999</v>
      </c>
    </row>
    <row r="926" spans="1:9">
      <c r="A926" t="s">
        <v>928</v>
      </c>
      <c r="B926" s="1" t="s">
        <v>4092</v>
      </c>
      <c r="C926" s="1" t="s">
        <v>7250</v>
      </c>
      <c r="D926" s="1" t="s">
        <v>10408</v>
      </c>
      <c r="E926" s="1" t="s">
        <v>16722</v>
      </c>
      <c r="F926">
        <v>37.93</v>
      </c>
      <c r="G926">
        <v>62.58</v>
      </c>
      <c r="H926">
        <v>43.51</v>
      </c>
      <c r="I926">
        <v>59.26</v>
      </c>
    </row>
    <row r="927" spans="1:9">
      <c r="A927" t="s">
        <v>929</v>
      </c>
      <c r="B927" s="1" t="s">
        <v>4093</v>
      </c>
      <c r="C927" s="1" t="s">
        <v>7251</v>
      </c>
      <c r="D927" s="1" t="s">
        <v>10409</v>
      </c>
      <c r="E927" s="1" t="s">
        <v>16723</v>
      </c>
      <c r="F927">
        <v>14.63</v>
      </c>
      <c r="G927">
        <v>52.85</v>
      </c>
      <c r="H927">
        <v>55.02</v>
      </c>
      <c r="I927">
        <v>75.56</v>
      </c>
    </row>
    <row r="928" spans="1:9">
      <c r="A928" t="s">
        <v>930</v>
      </c>
      <c r="B928" s="1" t="s">
        <v>4094</v>
      </c>
      <c r="C928" s="1" t="s">
        <v>7252</v>
      </c>
      <c r="D928" s="1" t="s">
        <v>10410</v>
      </c>
      <c r="E928" s="1" t="s">
        <v>16724</v>
      </c>
      <c r="F928">
        <v>20.76</v>
      </c>
      <c r="G928">
        <v>58.52</v>
      </c>
      <c r="H928">
        <v>47.21</v>
      </c>
      <c r="I928">
        <v>65.22</v>
      </c>
    </row>
    <row r="929" spans="1:9">
      <c r="A929" t="s">
        <v>931</v>
      </c>
      <c r="B929" s="1" t="s">
        <v>4095</v>
      </c>
      <c r="C929" s="1" t="s">
        <v>7253</v>
      </c>
      <c r="D929" s="1" t="s">
        <v>10411</v>
      </c>
      <c r="E929" s="1" t="s">
        <v>16725</v>
      </c>
      <c r="F929">
        <v>3.46</v>
      </c>
      <c r="G929">
        <v>27.12</v>
      </c>
      <c r="H929">
        <v>69.84</v>
      </c>
      <c r="I929">
        <v>130</v>
      </c>
    </row>
    <row r="930" spans="1:9">
      <c r="A930" t="s">
        <v>932</v>
      </c>
      <c r="B930" s="1" t="s">
        <v>4096</v>
      </c>
      <c r="C930" s="1" t="s">
        <v>7254</v>
      </c>
      <c r="D930" s="1" t="s">
        <v>10412</v>
      </c>
      <c r="E930" s="1" t="s">
        <v>16726</v>
      </c>
      <c r="F930">
        <v>26.31</v>
      </c>
      <c r="G930">
        <v>55.93</v>
      </c>
      <c r="H930">
        <v>40.98</v>
      </c>
      <c r="I930">
        <v>44.44</v>
      </c>
    </row>
    <row r="931" spans="1:9">
      <c r="A931" t="s">
        <v>933</v>
      </c>
      <c r="B931" s="1" t="s">
        <v>4097</v>
      </c>
      <c r="C931" s="1" t="s">
        <v>7255</v>
      </c>
      <c r="D931" s="1" t="s">
        <v>10413</v>
      </c>
      <c r="E931" s="1" t="s">
        <v>16727</v>
      </c>
      <c r="F931">
        <v>10.54</v>
      </c>
      <c r="G931">
        <v>45.05</v>
      </c>
      <c r="H931">
        <v>71.55</v>
      </c>
      <c r="I931">
        <v>80.48999999999999</v>
      </c>
    </row>
    <row r="932" spans="1:9">
      <c r="A932" t="s">
        <v>934</v>
      </c>
      <c r="B932" s="1" t="s">
        <v>4098</v>
      </c>
      <c r="C932" s="1" t="s">
        <v>7256</v>
      </c>
      <c r="D932" s="1" t="s">
        <v>10414</v>
      </c>
      <c r="E932" s="1" t="s">
        <v>16728</v>
      </c>
      <c r="F932">
        <v>10.31</v>
      </c>
      <c r="G932">
        <v>47.33</v>
      </c>
      <c r="H932">
        <v>70</v>
      </c>
      <c r="I932">
        <v>84.62</v>
      </c>
    </row>
    <row r="933" spans="1:9">
      <c r="A933" t="s">
        <v>935</v>
      </c>
      <c r="B933" s="1" t="s">
        <v>4099</v>
      </c>
      <c r="C933" s="1" t="s">
        <v>7257</v>
      </c>
      <c r="D933" s="1" t="s">
        <v>10415</v>
      </c>
      <c r="E933" s="1" t="s">
        <v>16729</v>
      </c>
      <c r="F933">
        <v>24.17</v>
      </c>
      <c r="G933">
        <v>57.87</v>
      </c>
      <c r="H933">
        <v>55.31</v>
      </c>
      <c r="I933">
        <v>73.47</v>
      </c>
    </row>
    <row r="934" spans="1:9">
      <c r="A934" t="s">
        <v>936</v>
      </c>
      <c r="B934" s="1" t="s">
        <v>4100</v>
      </c>
      <c r="C934" s="1" t="s">
        <v>7258</v>
      </c>
      <c r="D934" s="1" t="s">
        <v>10416</v>
      </c>
      <c r="E934" s="1" t="s">
        <v>16730</v>
      </c>
      <c r="F934">
        <v>6.81</v>
      </c>
      <c r="G934">
        <v>37.95</v>
      </c>
      <c r="H934">
        <v>63.44</v>
      </c>
      <c r="I934">
        <v>89.66</v>
      </c>
    </row>
    <row r="935" spans="1:9">
      <c r="A935" t="s">
        <v>937</v>
      </c>
      <c r="B935" s="1" t="s">
        <v>4101</v>
      </c>
      <c r="C935" s="1" t="s">
        <v>7259</v>
      </c>
      <c r="D935" s="1" t="s">
        <v>10417</v>
      </c>
      <c r="E935" s="1" t="s">
        <v>16731</v>
      </c>
      <c r="F935">
        <v>3.66</v>
      </c>
      <c r="G935">
        <v>31.84</v>
      </c>
      <c r="H935">
        <v>68.13</v>
      </c>
      <c r="I935">
        <v>93.33</v>
      </c>
    </row>
    <row r="936" spans="1:9">
      <c r="A936" t="s">
        <v>938</v>
      </c>
      <c r="B936" s="1" t="s">
        <v>4102</v>
      </c>
      <c r="C936" s="1" t="s">
        <v>7260</v>
      </c>
      <c r="D936" s="1" t="s">
        <v>10418</v>
      </c>
      <c r="E936" s="1" t="s">
        <v>16732</v>
      </c>
      <c r="F936">
        <v>15.29</v>
      </c>
      <c r="G936">
        <v>54.77</v>
      </c>
      <c r="H936">
        <v>86.78</v>
      </c>
      <c r="I936">
        <v>114.29</v>
      </c>
    </row>
    <row r="937" spans="1:9">
      <c r="A937" t="s">
        <v>939</v>
      </c>
      <c r="B937" s="1" t="s">
        <v>4103</v>
      </c>
      <c r="C937" s="1" t="s">
        <v>7261</v>
      </c>
      <c r="D937" s="1" t="s">
        <v>10419</v>
      </c>
      <c r="E937" s="1" t="s">
        <v>16733</v>
      </c>
      <c r="F937">
        <v>16.23</v>
      </c>
      <c r="G937">
        <v>36.05</v>
      </c>
      <c r="H937">
        <v>43.24</v>
      </c>
      <c r="I937">
        <v>50</v>
      </c>
    </row>
    <row r="938" spans="1:9">
      <c r="A938" t="s">
        <v>940</v>
      </c>
      <c r="B938" s="1" t="s">
        <v>4104</v>
      </c>
      <c r="C938" s="1" t="s">
        <v>7262</v>
      </c>
      <c r="D938" s="1" t="s">
        <v>10420</v>
      </c>
      <c r="E938" s="1" t="s">
        <v>16734</v>
      </c>
      <c r="F938">
        <v>7.24</v>
      </c>
      <c r="G938">
        <v>40.3</v>
      </c>
      <c r="H938">
        <v>66.67</v>
      </c>
      <c r="I938">
        <v>88</v>
      </c>
    </row>
    <row r="939" spans="1:9">
      <c r="A939" t="s">
        <v>941</v>
      </c>
      <c r="B939" s="1" t="s">
        <v>4105</v>
      </c>
      <c r="C939" s="1" t="s">
        <v>7263</v>
      </c>
      <c r="D939" s="1" t="s">
        <v>10421</v>
      </c>
      <c r="E939" s="1" t="s">
        <v>16735</v>
      </c>
      <c r="F939">
        <v>19.78</v>
      </c>
      <c r="G939">
        <v>58.08</v>
      </c>
      <c r="H939">
        <v>60.33</v>
      </c>
      <c r="I939">
        <v>78.43000000000001</v>
      </c>
    </row>
    <row r="940" spans="1:9">
      <c r="A940" t="s">
        <v>942</v>
      </c>
      <c r="B940" s="1" t="s">
        <v>4106</v>
      </c>
      <c r="C940" s="1" t="s">
        <v>7264</v>
      </c>
      <c r="D940" s="1" t="s">
        <v>10422</v>
      </c>
      <c r="E940" s="1" t="s">
        <v>16736</v>
      </c>
      <c r="F940">
        <v>4.21</v>
      </c>
      <c r="G940">
        <v>38.87</v>
      </c>
      <c r="H940">
        <v>75.56999999999999</v>
      </c>
      <c r="I940">
        <v>90.48</v>
      </c>
    </row>
    <row r="941" spans="1:9">
      <c r="A941" t="s">
        <v>943</v>
      </c>
      <c r="B941" s="1" t="s">
        <v>4107</v>
      </c>
      <c r="C941" s="1" t="s">
        <v>7265</v>
      </c>
      <c r="D941" s="1" t="s">
        <v>10423</v>
      </c>
      <c r="E941" s="1" t="s">
        <v>16737</v>
      </c>
      <c r="F941">
        <v>4.93</v>
      </c>
      <c r="G941">
        <v>46.31</v>
      </c>
      <c r="H941">
        <v>68.42</v>
      </c>
      <c r="I941">
        <v>89.66</v>
      </c>
    </row>
    <row r="942" spans="1:9">
      <c r="A942" t="s">
        <v>944</v>
      </c>
      <c r="B942" s="1" t="s">
        <v>4108</v>
      </c>
      <c r="C942" s="1" t="s">
        <v>7266</v>
      </c>
      <c r="D942" s="1" t="s">
        <v>10424</v>
      </c>
      <c r="E942" s="1" t="s">
        <v>16738</v>
      </c>
      <c r="F942">
        <v>11.72</v>
      </c>
      <c r="G942">
        <v>47.1</v>
      </c>
      <c r="H942">
        <v>75.52</v>
      </c>
      <c r="I942">
        <v>96.08</v>
      </c>
    </row>
    <row r="943" spans="1:9">
      <c r="A943" t="s">
        <v>945</v>
      </c>
      <c r="B943" s="1" t="s">
        <v>4109</v>
      </c>
      <c r="C943" s="1" t="s">
        <v>7267</v>
      </c>
      <c r="D943" s="1" t="s">
        <v>10425</v>
      </c>
      <c r="E943" s="1" t="s">
        <v>16739</v>
      </c>
      <c r="F943">
        <v>4.27</v>
      </c>
      <c r="G943">
        <v>46.59</v>
      </c>
      <c r="H943">
        <v>85.84</v>
      </c>
      <c r="I943">
        <v>127.78</v>
      </c>
    </row>
    <row r="944" spans="1:9">
      <c r="A944" t="s">
        <v>946</v>
      </c>
      <c r="B944" s="1" t="s">
        <v>4110</v>
      </c>
      <c r="C944" s="1" t="s">
        <v>7268</v>
      </c>
      <c r="D944" s="1" t="s">
        <v>10426</v>
      </c>
      <c r="E944" s="1" t="s">
        <v>16740</v>
      </c>
      <c r="F944">
        <v>12.88</v>
      </c>
      <c r="G944">
        <v>48.19</v>
      </c>
      <c r="H944">
        <v>75.52</v>
      </c>
      <c r="I944">
        <v>84.62</v>
      </c>
    </row>
    <row r="945" spans="1:9">
      <c r="A945" t="s">
        <v>947</v>
      </c>
      <c r="B945" s="1" t="s">
        <v>4111</v>
      </c>
      <c r="C945" s="1" t="s">
        <v>7269</v>
      </c>
      <c r="D945" s="1" t="s">
        <v>10427</v>
      </c>
      <c r="E945" s="1" t="s">
        <v>16741</v>
      </c>
      <c r="F945">
        <v>3.76</v>
      </c>
      <c r="G945">
        <v>34.97</v>
      </c>
      <c r="H945">
        <v>62.76</v>
      </c>
      <c r="I945">
        <v>83.33</v>
      </c>
    </row>
    <row r="946" spans="1:9">
      <c r="A946" t="s">
        <v>948</v>
      </c>
      <c r="B946" s="1" t="s">
        <v>4112</v>
      </c>
      <c r="C946" s="1" t="s">
        <v>7270</v>
      </c>
      <c r="D946" s="1" t="s">
        <v>10428</v>
      </c>
      <c r="E946" s="1" t="s">
        <v>16742</v>
      </c>
      <c r="F946">
        <v>9.23</v>
      </c>
      <c r="G946">
        <v>41.58</v>
      </c>
      <c r="H946">
        <v>44.26</v>
      </c>
      <c r="I946">
        <v>73.17</v>
      </c>
    </row>
    <row r="947" spans="1:9">
      <c r="A947" t="s">
        <v>949</v>
      </c>
      <c r="B947" s="1" t="s">
        <v>4113</v>
      </c>
      <c r="C947" s="1" t="s">
        <v>7271</v>
      </c>
      <c r="D947" s="1" t="s">
        <v>10429</v>
      </c>
      <c r="E947" s="1" t="s">
        <v>16743</v>
      </c>
      <c r="F947">
        <v>3.61</v>
      </c>
      <c r="G947">
        <v>31.09</v>
      </c>
      <c r="H947">
        <v>71.95</v>
      </c>
      <c r="I947">
        <v>92.86</v>
      </c>
    </row>
    <row r="948" spans="1:9">
      <c r="A948" t="s">
        <v>950</v>
      </c>
      <c r="B948" s="1" t="s">
        <v>4114</v>
      </c>
      <c r="C948" s="1" t="s">
        <v>7272</v>
      </c>
      <c r="D948" s="1" t="s">
        <v>10430</v>
      </c>
      <c r="E948" s="1" t="s">
        <v>16744</v>
      </c>
      <c r="F948">
        <v>3.99</v>
      </c>
      <c r="G948">
        <v>30.73</v>
      </c>
      <c r="H948">
        <v>113.75</v>
      </c>
      <c r="I948">
        <v>150</v>
      </c>
    </row>
    <row r="949" spans="1:9">
      <c r="A949" t="s">
        <v>951</v>
      </c>
      <c r="B949" s="1" t="s">
        <v>4115</v>
      </c>
      <c r="C949" s="1" t="s">
        <v>7273</v>
      </c>
      <c r="D949" s="1" t="s">
        <v>10431</v>
      </c>
      <c r="E949" s="1" t="s">
        <v>16745</v>
      </c>
      <c r="F949">
        <v>6.66</v>
      </c>
      <c r="G949">
        <v>47.1</v>
      </c>
      <c r="H949">
        <v>74.36</v>
      </c>
      <c r="I949">
        <v>96</v>
      </c>
    </row>
    <row r="950" spans="1:9">
      <c r="A950" t="s">
        <v>952</v>
      </c>
      <c r="B950" s="1" t="s">
        <v>4116</v>
      </c>
      <c r="C950" s="1" t="s">
        <v>7274</v>
      </c>
      <c r="D950" s="1" t="s">
        <v>10432</v>
      </c>
      <c r="E950" s="1" t="s">
        <v>16746</v>
      </c>
      <c r="F950">
        <v>29.26</v>
      </c>
      <c r="G950">
        <v>66</v>
      </c>
      <c r="H950">
        <v>43.93</v>
      </c>
      <c r="I950">
        <v>68.75</v>
      </c>
    </row>
    <row r="951" spans="1:9">
      <c r="A951" t="s">
        <v>953</v>
      </c>
      <c r="B951" s="1" t="s">
        <v>4117</v>
      </c>
      <c r="C951" s="1" t="s">
        <v>7275</v>
      </c>
      <c r="D951" s="1" t="s">
        <v>10433</v>
      </c>
      <c r="E951" s="1" t="s">
        <v>16747</v>
      </c>
      <c r="F951">
        <v>14.14</v>
      </c>
      <c r="G951">
        <v>52.86</v>
      </c>
      <c r="H951">
        <v>88.68000000000001</v>
      </c>
      <c r="I951">
        <v>107.69</v>
      </c>
    </row>
    <row r="952" spans="1:9">
      <c r="A952" t="s">
        <v>954</v>
      </c>
      <c r="B952" s="1" t="s">
        <v>4118</v>
      </c>
      <c r="C952" s="1" t="s">
        <v>7276</v>
      </c>
      <c r="D952" s="1" t="s">
        <v>10434</v>
      </c>
      <c r="E952" s="1" t="s">
        <v>16748</v>
      </c>
      <c r="F952">
        <v>7.71</v>
      </c>
      <c r="G952">
        <v>42.11</v>
      </c>
      <c r="H952">
        <v>95.09999999999999</v>
      </c>
      <c r="I952">
        <v>100</v>
      </c>
    </row>
    <row r="953" spans="1:9">
      <c r="A953" t="s">
        <v>955</v>
      </c>
      <c r="B953" s="1" t="s">
        <v>4119</v>
      </c>
      <c r="C953" s="1" t="s">
        <v>7277</v>
      </c>
      <c r="D953" s="1" t="s">
        <v>10435</v>
      </c>
      <c r="E953" s="1" t="s">
        <v>16749</v>
      </c>
      <c r="F953">
        <v>7.74</v>
      </c>
      <c r="G953">
        <v>48.18</v>
      </c>
      <c r="H953">
        <v>76.77</v>
      </c>
      <c r="I953">
        <v>86.20999999999999</v>
      </c>
    </row>
    <row r="954" spans="1:9">
      <c r="A954" t="s">
        <v>956</v>
      </c>
      <c r="B954" s="1" t="s">
        <v>4120</v>
      </c>
      <c r="C954" s="1" t="s">
        <v>7278</v>
      </c>
      <c r="D954" s="1" t="s">
        <v>10436</v>
      </c>
      <c r="E954" s="1" t="s">
        <v>16750</v>
      </c>
      <c r="F954">
        <v>2.79</v>
      </c>
      <c r="G954">
        <v>28.02</v>
      </c>
      <c r="H954">
        <v>69.7</v>
      </c>
      <c r="I954">
        <v>93.09999999999999</v>
      </c>
    </row>
    <row r="955" spans="1:9">
      <c r="A955" t="s">
        <v>957</v>
      </c>
      <c r="B955" s="1" t="s">
        <v>4121</v>
      </c>
      <c r="C955" s="1" t="s">
        <v>7279</v>
      </c>
      <c r="D955" s="1" t="s">
        <v>10437</v>
      </c>
      <c r="E955" s="1" t="s">
        <v>16751</v>
      </c>
      <c r="F955">
        <v>8.970000000000001</v>
      </c>
      <c r="G955">
        <v>40.02</v>
      </c>
      <c r="H955">
        <v>73.84</v>
      </c>
      <c r="I955">
        <v>89.66</v>
      </c>
    </row>
    <row r="956" spans="1:9">
      <c r="A956" t="s">
        <v>958</v>
      </c>
      <c r="B956" s="1" t="s">
        <v>4122</v>
      </c>
      <c r="C956" s="1" t="s">
        <v>7280</v>
      </c>
      <c r="D956" s="1" t="s">
        <v>10438</v>
      </c>
      <c r="E956" s="1" t="s">
        <v>16752</v>
      </c>
      <c r="F956">
        <v>18.97</v>
      </c>
      <c r="G956">
        <v>54.99</v>
      </c>
      <c r="H956">
        <v>59.68</v>
      </c>
      <c r="I956">
        <v>77.78</v>
      </c>
    </row>
    <row r="957" spans="1:9">
      <c r="A957" t="s">
        <v>959</v>
      </c>
      <c r="B957" s="1" t="s">
        <v>4123</v>
      </c>
      <c r="C957" s="1" t="s">
        <v>7281</v>
      </c>
      <c r="D957" s="1" t="s">
        <v>10439</v>
      </c>
      <c r="E957" s="1" t="s">
        <v>16753</v>
      </c>
      <c r="F957">
        <v>5.43</v>
      </c>
      <c r="G957">
        <v>44.43</v>
      </c>
      <c r="H957">
        <v>85.37</v>
      </c>
      <c r="I957">
        <v>118.18</v>
      </c>
    </row>
    <row r="958" spans="1:9">
      <c r="A958" t="s">
        <v>960</v>
      </c>
      <c r="B958" s="1" t="s">
        <v>4124</v>
      </c>
      <c r="C958" s="1" t="s">
        <v>7282</v>
      </c>
      <c r="D958" s="1" t="s">
        <v>10440</v>
      </c>
      <c r="E958" s="1" t="s">
        <v>16754</v>
      </c>
      <c r="F958">
        <v>9.01</v>
      </c>
      <c r="G958">
        <v>44.69</v>
      </c>
      <c r="H958">
        <v>73.81</v>
      </c>
      <c r="I958">
        <v>90.48</v>
      </c>
    </row>
    <row r="959" spans="1:9">
      <c r="A959" t="s">
        <v>961</v>
      </c>
      <c r="B959" s="1" t="s">
        <v>4125</v>
      </c>
      <c r="C959" s="1" t="s">
        <v>7283</v>
      </c>
      <c r="D959" s="1" t="s">
        <v>10441</v>
      </c>
      <c r="E959" s="1" t="s">
        <v>16755</v>
      </c>
      <c r="F959">
        <v>6.46</v>
      </c>
      <c r="G959">
        <v>45.23</v>
      </c>
      <c r="H959">
        <v>102.03</v>
      </c>
      <c r="I959">
        <v>127.78</v>
      </c>
    </row>
    <row r="960" spans="1:9">
      <c r="A960" t="s">
        <v>962</v>
      </c>
      <c r="B960" s="1" t="s">
        <v>4126</v>
      </c>
      <c r="C960" s="1" t="s">
        <v>7284</v>
      </c>
      <c r="D960" s="1" t="s">
        <v>10442</v>
      </c>
      <c r="E960" s="1" t="s">
        <v>16756</v>
      </c>
      <c r="F960">
        <v>12.56</v>
      </c>
      <c r="G960">
        <v>42.2</v>
      </c>
      <c r="H960">
        <v>60.9</v>
      </c>
      <c r="I960">
        <v>84.62</v>
      </c>
    </row>
    <row r="961" spans="1:9">
      <c r="A961" t="s">
        <v>963</v>
      </c>
      <c r="B961" s="1" t="s">
        <v>4127</v>
      </c>
      <c r="C961" s="1" t="s">
        <v>7285</v>
      </c>
      <c r="D961" s="1" t="s">
        <v>10443</v>
      </c>
      <c r="E961" s="1" t="s">
        <v>16757</v>
      </c>
      <c r="F961">
        <v>21.03</v>
      </c>
      <c r="G961">
        <v>60.58</v>
      </c>
      <c r="H961">
        <v>65.03</v>
      </c>
      <c r="I961">
        <v>80.65000000000001</v>
      </c>
    </row>
    <row r="962" spans="1:9">
      <c r="A962" t="s">
        <v>964</v>
      </c>
      <c r="B962" s="1" t="s">
        <v>4128</v>
      </c>
      <c r="C962" s="1" t="s">
        <v>7286</v>
      </c>
      <c r="D962" s="1" t="s">
        <v>10444</v>
      </c>
      <c r="E962" s="1" t="s">
        <v>16758</v>
      </c>
      <c r="F962">
        <v>3.85</v>
      </c>
      <c r="G962">
        <v>43.1</v>
      </c>
      <c r="H962">
        <v>78.81</v>
      </c>
      <c r="I962">
        <v>100</v>
      </c>
    </row>
    <row r="963" spans="1:9">
      <c r="A963" t="s">
        <v>965</v>
      </c>
      <c r="B963" s="1" t="s">
        <v>4129</v>
      </c>
      <c r="C963" s="1" t="s">
        <v>7287</v>
      </c>
      <c r="D963" s="1" t="s">
        <v>10445</v>
      </c>
      <c r="E963" s="1" t="s">
        <v>16759</v>
      </c>
      <c r="F963">
        <v>10.93</v>
      </c>
      <c r="G963">
        <v>51.1</v>
      </c>
      <c r="H963">
        <v>77.78</v>
      </c>
      <c r="I963">
        <v>91.67</v>
      </c>
    </row>
    <row r="964" spans="1:9">
      <c r="A964" t="s">
        <v>966</v>
      </c>
      <c r="B964" s="1" t="s">
        <v>4130</v>
      </c>
      <c r="C964" s="1" t="s">
        <v>7288</v>
      </c>
      <c r="D964" s="1" t="s">
        <v>10446</v>
      </c>
      <c r="E964" s="1" t="s">
        <v>16760</v>
      </c>
      <c r="F964">
        <v>13.11</v>
      </c>
      <c r="G964">
        <v>64.67</v>
      </c>
      <c r="H964">
        <v>69.68000000000001</v>
      </c>
      <c r="I964">
        <v>96.97</v>
      </c>
    </row>
    <row r="965" spans="1:9">
      <c r="A965" t="s">
        <v>967</v>
      </c>
      <c r="B965" s="1" t="s">
        <v>4131</v>
      </c>
      <c r="C965" s="1" t="s">
        <v>7289</v>
      </c>
      <c r="D965" s="1" t="s">
        <v>10447</v>
      </c>
      <c r="E965" s="1" t="s">
        <v>16761</v>
      </c>
      <c r="F965">
        <v>4.5</v>
      </c>
      <c r="G965">
        <v>37.63</v>
      </c>
      <c r="H965">
        <v>96.15000000000001</v>
      </c>
      <c r="I965">
        <v>106.67</v>
      </c>
    </row>
    <row r="966" spans="1:9">
      <c r="A966" t="s">
        <v>968</v>
      </c>
      <c r="B966" s="1" t="s">
        <v>4132</v>
      </c>
      <c r="C966" s="1" t="s">
        <v>7290</v>
      </c>
      <c r="D966" s="1" t="s">
        <v>10448</v>
      </c>
      <c r="E966" s="1" t="s">
        <v>16762</v>
      </c>
      <c r="F966">
        <v>12.18</v>
      </c>
      <c r="G966">
        <v>56.86</v>
      </c>
      <c r="H966">
        <v>54.26</v>
      </c>
      <c r="I966">
        <v>94.44</v>
      </c>
    </row>
    <row r="967" spans="1:9">
      <c r="A967" t="s">
        <v>969</v>
      </c>
      <c r="B967" s="1" t="s">
        <v>4133</v>
      </c>
      <c r="C967" s="1" t="s">
        <v>7291</v>
      </c>
      <c r="D967" s="1" t="s">
        <v>10449</v>
      </c>
      <c r="E967" s="1" t="s">
        <v>16763</v>
      </c>
      <c r="F967">
        <v>7.36</v>
      </c>
      <c r="G967">
        <v>41.2</v>
      </c>
      <c r="H967">
        <v>64.15000000000001</v>
      </c>
      <c r="I967">
        <v>82.14</v>
      </c>
    </row>
    <row r="968" spans="1:9">
      <c r="A968" t="s">
        <v>970</v>
      </c>
      <c r="B968" s="1" t="s">
        <v>4134</v>
      </c>
      <c r="C968" s="1" t="s">
        <v>7292</v>
      </c>
      <c r="D968" s="1" t="s">
        <v>10450</v>
      </c>
      <c r="E968" s="1" t="s">
        <v>16764</v>
      </c>
      <c r="F968">
        <v>3.34</v>
      </c>
      <c r="G968">
        <v>33</v>
      </c>
      <c r="H968">
        <v>75.53</v>
      </c>
      <c r="I968">
        <v>100</v>
      </c>
    </row>
    <row r="969" spans="1:9">
      <c r="A969" t="s">
        <v>971</v>
      </c>
      <c r="B969" s="1" t="s">
        <v>4135</v>
      </c>
      <c r="C969" s="1" t="s">
        <v>7293</v>
      </c>
      <c r="D969" s="1" t="s">
        <v>10451</v>
      </c>
      <c r="E969" s="1" t="s">
        <v>16765</v>
      </c>
      <c r="F969">
        <v>15.97</v>
      </c>
      <c r="G969">
        <v>62.22</v>
      </c>
      <c r="H969">
        <v>73.56999999999999</v>
      </c>
      <c r="I969">
        <v>104.17</v>
      </c>
    </row>
    <row r="970" spans="1:9">
      <c r="A970" t="s">
        <v>972</v>
      </c>
      <c r="B970" s="1" t="s">
        <v>4136</v>
      </c>
      <c r="C970" s="1" t="s">
        <v>7294</v>
      </c>
      <c r="D970" s="1" t="s">
        <v>10452</v>
      </c>
      <c r="E970" s="1" t="s">
        <v>16766</v>
      </c>
      <c r="F970">
        <v>2.5</v>
      </c>
      <c r="G970">
        <v>41.2</v>
      </c>
      <c r="H970">
        <v>81.15000000000001</v>
      </c>
      <c r="I970">
        <v>111.43</v>
      </c>
    </row>
    <row r="971" spans="1:9">
      <c r="A971" t="s">
        <v>973</v>
      </c>
      <c r="B971" s="1" t="s">
        <v>4137</v>
      </c>
      <c r="C971" s="1" t="s">
        <v>7295</v>
      </c>
      <c r="D971" s="1" t="s">
        <v>10453</v>
      </c>
      <c r="E971" s="1" t="s">
        <v>16767</v>
      </c>
      <c r="F971">
        <v>19</v>
      </c>
      <c r="G971">
        <v>54.22</v>
      </c>
      <c r="H971">
        <v>63.68</v>
      </c>
      <c r="I971">
        <v>84.38</v>
      </c>
    </row>
    <row r="972" spans="1:9">
      <c r="A972" t="s">
        <v>974</v>
      </c>
      <c r="B972" s="1" t="s">
        <v>4138</v>
      </c>
      <c r="C972" s="1" t="s">
        <v>7296</v>
      </c>
      <c r="D972" s="1" t="s">
        <v>10454</v>
      </c>
      <c r="E972" s="1" t="s">
        <v>16768</v>
      </c>
      <c r="F972">
        <v>5.95</v>
      </c>
      <c r="G972">
        <v>37.77</v>
      </c>
      <c r="H972">
        <v>58.4</v>
      </c>
      <c r="I972">
        <v>72.73</v>
      </c>
    </row>
    <row r="973" spans="1:9">
      <c r="A973" t="s">
        <v>975</v>
      </c>
      <c r="B973" s="1" t="s">
        <v>4139</v>
      </c>
      <c r="C973" s="1" t="s">
        <v>7297</v>
      </c>
      <c r="D973" s="1" t="s">
        <v>10455</v>
      </c>
      <c r="E973" s="1" t="s">
        <v>16769</v>
      </c>
      <c r="F973">
        <v>3.32</v>
      </c>
      <c r="G973">
        <v>44.55</v>
      </c>
      <c r="H973">
        <v>70.08</v>
      </c>
      <c r="I973">
        <v>88.09999999999999</v>
      </c>
    </row>
    <row r="974" spans="1:9">
      <c r="A974" t="s">
        <v>976</v>
      </c>
      <c r="B974" s="1" t="s">
        <v>4140</v>
      </c>
      <c r="C974" s="1" t="s">
        <v>7298</v>
      </c>
      <c r="D974" s="1" t="s">
        <v>10456</v>
      </c>
      <c r="E974" s="1" t="s">
        <v>16770</v>
      </c>
      <c r="F974">
        <v>11.97</v>
      </c>
      <c r="G974">
        <v>42.54</v>
      </c>
      <c r="H974">
        <v>61.57</v>
      </c>
      <c r="I974">
        <v>73.53</v>
      </c>
    </row>
    <row r="975" spans="1:9">
      <c r="A975" t="s">
        <v>977</v>
      </c>
      <c r="B975" s="1" t="s">
        <v>4141</v>
      </c>
      <c r="C975" s="1" t="s">
        <v>7299</v>
      </c>
      <c r="D975" s="1" t="s">
        <v>10457</v>
      </c>
      <c r="E975" s="1" t="s">
        <v>16771</v>
      </c>
      <c r="F975">
        <v>7.05</v>
      </c>
      <c r="G975">
        <v>35.1</v>
      </c>
      <c r="H975">
        <v>65.26000000000001</v>
      </c>
      <c r="I975">
        <v>83.33</v>
      </c>
    </row>
    <row r="976" spans="1:9">
      <c r="A976" t="s">
        <v>978</v>
      </c>
      <c r="B976" s="1" t="s">
        <v>4142</v>
      </c>
      <c r="C976" s="1" t="s">
        <v>7300</v>
      </c>
      <c r="D976" s="1" t="s">
        <v>10458</v>
      </c>
      <c r="E976" s="1" t="s">
        <v>16772</v>
      </c>
      <c r="F976">
        <v>6.15</v>
      </c>
      <c r="G976">
        <v>32.82</v>
      </c>
      <c r="H976">
        <v>63.16</v>
      </c>
      <c r="I976">
        <v>92.31</v>
      </c>
    </row>
    <row r="977" spans="1:9">
      <c r="A977" t="s">
        <v>979</v>
      </c>
      <c r="B977" s="1" t="s">
        <v>4143</v>
      </c>
      <c r="C977" s="1" t="s">
        <v>7301</v>
      </c>
      <c r="D977" s="1" t="s">
        <v>10459</v>
      </c>
      <c r="E977" s="1" t="s">
        <v>16773</v>
      </c>
      <c r="F977">
        <v>13.28</v>
      </c>
      <c r="G977">
        <v>46.13</v>
      </c>
      <c r="H977">
        <v>54.55</v>
      </c>
      <c r="I977">
        <v>81.48</v>
      </c>
    </row>
    <row r="978" spans="1:9">
      <c r="A978" t="s">
        <v>980</v>
      </c>
      <c r="B978" s="1" t="s">
        <v>4144</v>
      </c>
      <c r="C978" s="1" t="s">
        <v>7302</v>
      </c>
      <c r="D978" s="1" t="s">
        <v>10460</v>
      </c>
      <c r="E978" s="1" t="s">
        <v>16774</v>
      </c>
      <c r="F978">
        <v>37.5</v>
      </c>
      <c r="G978">
        <v>59.98</v>
      </c>
      <c r="H978">
        <v>32.93</v>
      </c>
      <c r="I978">
        <v>53.85</v>
      </c>
    </row>
    <row r="979" spans="1:9">
      <c r="A979" t="s">
        <v>981</v>
      </c>
      <c r="B979" s="1" t="s">
        <v>4145</v>
      </c>
      <c r="C979" s="1" t="s">
        <v>7303</v>
      </c>
      <c r="D979" s="1" t="s">
        <v>10461</v>
      </c>
      <c r="E979" s="1" t="s">
        <v>16775</v>
      </c>
      <c r="F979">
        <v>5.35</v>
      </c>
      <c r="G979">
        <v>35.91</v>
      </c>
      <c r="H979">
        <v>66.98999999999999</v>
      </c>
      <c r="I979">
        <v>77.78</v>
      </c>
    </row>
    <row r="980" spans="1:9">
      <c r="A980" t="s">
        <v>982</v>
      </c>
      <c r="B980" s="1" t="s">
        <v>4146</v>
      </c>
      <c r="C980" s="1" t="s">
        <v>7304</v>
      </c>
      <c r="D980" s="1" t="s">
        <v>10462</v>
      </c>
      <c r="E980" s="1" t="s">
        <v>16776</v>
      </c>
      <c r="F980">
        <v>13.11</v>
      </c>
      <c r="G980">
        <v>41.83</v>
      </c>
      <c r="H980">
        <v>64.83</v>
      </c>
      <c r="I980">
        <v>81.08</v>
      </c>
    </row>
    <row r="981" spans="1:9">
      <c r="A981" t="s">
        <v>983</v>
      </c>
      <c r="B981" s="1" t="s">
        <v>4147</v>
      </c>
      <c r="C981" s="1" t="s">
        <v>7305</v>
      </c>
      <c r="D981" s="1" t="s">
        <v>10463</v>
      </c>
      <c r="E981" s="1" t="s">
        <v>16777</v>
      </c>
      <c r="F981">
        <v>3.38</v>
      </c>
      <c r="G981">
        <v>28.02</v>
      </c>
      <c r="H981">
        <v>67.53</v>
      </c>
      <c r="I981">
        <v>86.67</v>
      </c>
    </row>
    <row r="982" spans="1:9">
      <c r="A982" t="s">
        <v>984</v>
      </c>
      <c r="B982" s="1" t="s">
        <v>4148</v>
      </c>
      <c r="C982" s="1" t="s">
        <v>7306</v>
      </c>
      <c r="D982" s="1" t="s">
        <v>10464</v>
      </c>
      <c r="E982" s="1" t="s">
        <v>16778</v>
      </c>
      <c r="F982">
        <v>3.33</v>
      </c>
      <c r="G982">
        <v>28.05</v>
      </c>
      <c r="H982">
        <v>84.38</v>
      </c>
      <c r="I982">
        <v>103.85</v>
      </c>
    </row>
    <row r="983" spans="1:9">
      <c r="A983" t="s">
        <v>985</v>
      </c>
      <c r="B983" s="1" t="s">
        <v>4149</v>
      </c>
      <c r="C983" s="1" t="s">
        <v>7307</v>
      </c>
      <c r="D983" s="1" t="s">
        <v>10465</v>
      </c>
      <c r="E983" s="1" t="s">
        <v>16779</v>
      </c>
      <c r="F983">
        <v>7.89</v>
      </c>
      <c r="G983">
        <v>22.77</v>
      </c>
      <c r="H983">
        <v>72.09</v>
      </c>
      <c r="I983">
        <v>92.31</v>
      </c>
    </row>
    <row r="984" spans="1:9">
      <c r="A984" t="s">
        <v>986</v>
      </c>
      <c r="B984" s="1" t="s">
        <v>4150</v>
      </c>
      <c r="C984" s="1" t="s">
        <v>7308</v>
      </c>
      <c r="D984" s="1" t="s">
        <v>10466</v>
      </c>
      <c r="E984" s="1" t="s">
        <v>16780</v>
      </c>
      <c r="F984">
        <v>25.98</v>
      </c>
      <c r="G984">
        <v>56.79</v>
      </c>
      <c r="H984">
        <v>46.81</v>
      </c>
      <c r="I984">
        <v>54.17</v>
      </c>
    </row>
    <row r="985" spans="1:9">
      <c r="A985" t="s">
        <v>987</v>
      </c>
      <c r="B985" s="1" t="s">
        <v>4151</v>
      </c>
      <c r="C985" s="1" t="s">
        <v>7309</v>
      </c>
      <c r="D985" s="1" t="s">
        <v>10467</v>
      </c>
      <c r="E985" s="1" t="s">
        <v>16781</v>
      </c>
      <c r="F985">
        <v>9.119999999999999</v>
      </c>
      <c r="G985">
        <v>30.11</v>
      </c>
      <c r="H985">
        <v>58.9</v>
      </c>
      <c r="I985">
        <v>75</v>
      </c>
    </row>
    <row r="986" spans="1:9">
      <c r="A986" t="s">
        <v>988</v>
      </c>
      <c r="B986" s="1" t="s">
        <v>4152</v>
      </c>
      <c r="C986" s="1" t="s">
        <v>7310</v>
      </c>
      <c r="D986" s="1" t="s">
        <v>10468</v>
      </c>
      <c r="E986" s="1" t="s">
        <v>16782</v>
      </c>
      <c r="F986">
        <v>13.23</v>
      </c>
      <c r="G986">
        <v>52.72</v>
      </c>
      <c r="H986">
        <v>48.98</v>
      </c>
      <c r="I986">
        <v>68.75</v>
      </c>
    </row>
    <row r="987" spans="1:9">
      <c r="A987" t="s">
        <v>989</v>
      </c>
      <c r="B987" s="1" t="s">
        <v>4153</v>
      </c>
      <c r="C987" s="1" t="s">
        <v>7311</v>
      </c>
      <c r="D987" s="1" t="s">
        <v>10469</v>
      </c>
      <c r="E987" s="1" t="s">
        <v>16783</v>
      </c>
      <c r="F987">
        <v>10.12</v>
      </c>
      <c r="G987">
        <v>47.63</v>
      </c>
      <c r="H987">
        <v>64.56</v>
      </c>
      <c r="I987">
        <v>91.67</v>
      </c>
    </row>
    <row r="988" spans="1:9">
      <c r="A988" t="s">
        <v>990</v>
      </c>
      <c r="B988" s="1" t="s">
        <v>4154</v>
      </c>
      <c r="C988" s="1" t="s">
        <v>7312</v>
      </c>
      <c r="D988" s="1" t="s">
        <v>10470</v>
      </c>
      <c r="E988" s="1" t="s">
        <v>16784</v>
      </c>
      <c r="F988">
        <v>14.2</v>
      </c>
      <c r="G988">
        <v>40.46</v>
      </c>
      <c r="H988">
        <v>57.25</v>
      </c>
      <c r="I988">
        <v>72</v>
      </c>
    </row>
    <row r="989" spans="1:9">
      <c r="A989" t="s">
        <v>991</v>
      </c>
      <c r="B989" s="1" t="s">
        <v>4155</v>
      </c>
      <c r="C989" s="1" t="s">
        <v>7313</v>
      </c>
      <c r="D989" s="1" t="s">
        <v>10471</v>
      </c>
      <c r="E989" s="1" t="s">
        <v>16785</v>
      </c>
      <c r="F989">
        <v>10.16</v>
      </c>
      <c r="G989">
        <v>39.28</v>
      </c>
      <c r="H989">
        <v>62.1</v>
      </c>
      <c r="I989">
        <v>81.36</v>
      </c>
    </row>
    <row r="990" spans="1:9">
      <c r="A990" t="s">
        <v>992</v>
      </c>
      <c r="B990" s="1" t="s">
        <v>4156</v>
      </c>
      <c r="C990" s="1" t="s">
        <v>7314</v>
      </c>
      <c r="D990" s="1" t="s">
        <v>10472</v>
      </c>
      <c r="E990" s="1" t="s">
        <v>16786</v>
      </c>
      <c r="F990">
        <v>20.08</v>
      </c>
      <c r="G990">
        <v>44.3</v>
      </c>
      <c r="H990">
        <v>58.05</v>
      </c>
      <c r="I990">
        <v>64.29000000000001</v>
      </c>
    </row>
    <row r="991" spans="1:9">
      <c r="A991" t="s">
        <v>993</v>
      </c>
      <c r="B991" s="1" t="s">
        <v>4157</v>
      </c>
      <c r="C991" s="1" t="s">
        <v>7315</v>
      </c>
      <c r="D991" s="1" t="s">
        <v>10473</v>
      </c>
      <c r="E991" s="1" t="s">
        <v>16787</v>
      </c>
      <c r="F991">
        <v>17.38</v>
      </c>
      <c r="G991">
        <v>49.89</v>
      </c>
      <c r="H991">
        <v>76.79000000000001</v>
      </c>
      <c r="I991">
        <v>86.67</v>
      </c>
    </row>
    <row r="992" spans="1:9">
      <c r="A992" t="s">
        <v>994</v>
      </c>
      <c r="B992" s="1" t="s">
        <v>4158</v>
      </c>
      <c r="C992" s="1" t="s">
        <v>7316</v>
      </c>
      <c r="D992" s="1" t="s">
        <v>10474</v>
      </c>
      <c r="E992" s="1" t="s">
        <v>16788</v>
      </c>
      <c r="F992">
        <v>13.07</v>
      </c>
      <c r="G992">
        <v>56.72</v>
      </c>
      <c r="H992">
        <v>110</v>
      </c>
      <c r="I992">
        <v>166.67</v>
      </c>
    </row>
    <row r="993" spans="1:9">
      <c r="A993" t="s">
        <v>995</v>
      </c>
      <c r="B993" s="1" t="s">
        <v>4159</v>
      </c>
      <c r="C993" s="1" t="s">
        <v>7317</v>
      </c>
      <c r="D993" s="1" t="s">
        <v>10475</v>
      </c>
      <c r="E993" s="1" t="s">
        <v>16789</v>
      </c>
      <c r="F993">
        <v>13.31</v>
      </c>
      <c r="G993">
        <v>46.24</v>
      </c>
      <c r="H993">
        <v>67.68000000000001</v>
      </c>
      <c r="I993">
        <v>83.33</v>
      </c>
    </row>
    <row r="994" spans="1:9">
      <c r="A994" t="s">
        <v>996</v>
      </c>
      <c r="B994" s="1" t="s">
        <v>4160</v>
      </c>
      <c r="C994" s="1" t="s">
        <v>7318</v>
      </c>
      <c r="D994" s="1" t="s">
        <v>10476</v>
      </c>
      <c r="E994" s="1" t="s">
        <v>16790</v>
      </c>
      <c r="F994">
        <v>22.94</v>
      </c>
      <c r="G994">
        <v>59.37</v>
      </c>
      <c r="H994">
        <v>68.31999999999999</v>
      </c>
      <c r="I994">
        <v>88.23999999999999</v>
      </c>
    </row>
    <row r="995" spans="1:9">
      <c r="A995" t="s">
        <v>997</v>
      </c>
      <c r="B995" s="1" t="s">
        <v>4161</v>
      </c>
      <c r="C995" s="1" t="s">
        <v>7319</v>
      </c>
      <c r="D995" s="1" t="s">
        <v>10477</v>
      </c>
      <c r="E995" s="1" t="s">
        <v>16791</v>
      </c>
      <c r="F995">
        <v>5.2</v>
      </c>
      <c r="G995">
        <v>37.05</v>
      </c>
      <c r="H995">
        <v>72.36</v>
      </c>
      <c r="I995">
        <v>87.27</v>
      </c>
    </row>
    <row r="996" spans="1:9">
      <c r="A996" t="s">
        <v>998</v>
      </c>
      <c r="B996" s="1" t="s">
        <v>4162</v>
      </c>
      <c r="C996" s="1" t="s">
        <v>7320</v>
      </c>
      <c r="D996" s="1" t="s">
        <v>10478</v>
      </c>
      <c r="E996" s="1" t="s">
        <v>16792</v>
      </c>
      <c r="F996">
        <v>6.2</v>
      </c>
      <c r="G996">
        <v>27.23</v>
      </c>
      <c r="H996">
        <v>60</v>
      </c>
      <c r="I996">
        <v>78.56999999999999</v>
      </c>
    </row>
    <row r="997" spans="1:9">
      <c r="A997" t="s">
        <v>999</v>
      </c>
      <c r="B997" s="1" t="s">
        <v>4163</v>
      </c>
      <c r="C997" s="1" t="s">
        <v>7321</v>
      </c>
      <c r="D997" s="1" t="s">
        <v>10479</v>
      </c>
      <c r="E997" s="1" t="s">
        <v>16793</v>
      </c>
      <c r="F997">
        <v>3.52</v>
      </c>
      <c r="G997">
        <v>31.41</v>
      </c>
      <c r="H997">
        <v>81.66</v>
      </c>
      <c r="I997">
        <v>96.88</v>
      </c>
    </row>
    <row r="998" spans="1:9">
      <c r="A998" t="s">
        <v>1000</v>
      </c>
      <c r="B998" s="1" t="s">
        <v>4164</v>
      </c>
      <c r="C998" s="1" t="s">
        <v>7322</v>
      </c>
      <c r="D998" s="1" t="s">
        <v>10480</v>
      </c>
      <c r="E998" s="1" t="s">
        <v>16794</v>
      </c>
      <c r="F998">
        <v>3.93</v>
      </c>
      <c r="G998">
        <v>29.73</v>
      </c>
      <c r="H998">
        <v>70.42</v>
      </c>
      <c r="I998">
        <v>91.67</v>
      </c>
    </row>
    <row r="999" spans="1:9">
      <c r="A999" t="s">
        <v>1001</v>
      </c>
      <c r="B999" s="1" t="s">
        <v>4165</v>
      </c>
      <c r="C999" s="1" t="s">
        <v>7323</v>
      </c>
      <c r="D999" s="1" t="s">
        <v>10481</v>
      </c>
      <c r="E999" s="1" t="s">
        <v>16795</v>
      </c>
      <c r="F999">
        <v>8.23</v>
      </c>
      <c r="G999">
        <v>50.57</v>
      </c>
      <c r="H999">
        <v>67.34999999999999</v>
      </c>
      <c r="I999">
        <v>82.61</v>
      </c>
    </row>
    <row r="1000" spans="1:9">
      <c r="A1000" t="s">
        <v>1002</v>
      </c>
      <c r="B1000" s="1" t="s">
        <v>4166</v>
      </c>
      <c r="C1000" s="1" t="s">
        <v>7324</v>
      </c>
      <c r="D1000" s="1" t="s">
        <v>10482</v>
      </c>
      <c r="E1000" s="1" t="s">
        <v>16796</v>
      </c>
      <c r="F1000">
        <v>28.09</v>
      </c>
      <c r="G1000">
        <v>61.57</v>
      </c>
      <c r="H1000">
        <v>58.78</v>
      </c>
      <c r="I1000">
        <v>70.83</v>
      </c>
    </row>
    <row r="1001" spans="1:9">
      <c r="A1001" t="s">
        <v>1003</v>
      </c>
      <c r="B1001" s="1" t="s">
        <v>4167</v>
      </c>
      <c r="C1001" s="1" t="s">
        <v>7325</v>
      </c>
      <c r="D1001" s="1" t="s">
        <v>10483</v>
      </c>
      <c r="E1001" s="1" t="s">
        <v>16797</v>
      </c>
      <c r="F1001">
        <v>9.25</v>
      </c>
      <c r="G1001">
        <v>30.91</v>
      </c>
      <c r="H1001">
        <v>55.93</v>
      </c>
      <c r="I1001">
        <v>72.73</v>
      </c>
    </row>
    <row r="1002" spans="1:9">
      <c r="A1002" t="s">
        <v>1004</v>
      </c>
      <c r="B1002" s="1" t="s">
        <v>4168</v>
      </c>
      <c r="C1002" s="1" t="s">
        <v>7326</v>
      </c>
      <c r="D1002" s="1" t="s">
        <v>10484</v>
      </c>
      <c r="E1002" s="1" t="s">
        <v>16798</v>
      </c>
      <c r="F1002">
        <v>15.97</v>
      </c>
      <c r="G1002">
        <v>51.38</v>
      </c>
      <c r="H1002">
        <v>79.19</v>
      </c>
      <c r="I1002">
        <v>108.33</v>
      </c>
    </row>
    <row r="1003" spans="1:9">
      <c r="A1003" t="s">
        <v>1005</v>
      </c>
      <c r="B1003" s="1" t="s">
        <v>4169</v>
      </c>
      <c r="C1003" s="1" t="s">
        <v>7327</v>
      </c>
      <c r="D1003" s="1" t="s">
        <v>10485</v>
      </c>
      <c r="E1003" s="1" t="s">
        <v>16799</v>
      </c>
      <c r="F1003">
        <v>15.89</v>
      </c>
      <c r="G1003">
        <v>49.26</v>
      </c>
      <c r="H1003">
        <v>56.98</v>
      </c>
      <c r="I1003">
        <v>74.06999999999999</v>
      </c>
    </row>
    <row r="1004" spans="1:9">
      <c r="A1004" t="s">
        <v>1006</v>
      </c>
      <c r="B1004" s="1" t="s">
        <v>4170</v>
      </c>
      <c r="C1004" s="1" t="s">
        <v>7328</v>
      </c>
      <c r="D1004" s="1" t="s">
        <v>10486</v>
      </c>
      <c r="E1004" s="1" t="s">
        <v>16800</v>
      </c>
      <c r="F1004">
        <v>5.04</v>
      </c>
      <c r="G1004">
        <v>35.32</v>
      </c>
      <c r="H1004">
        <v>75.12</v>
      </c>
      <c r="I1004">
        <v>100</v>
      </c>
    </row>
    <row r="1005" spans="1:9">
      <c r="A1005" t="s">
        <v>1007</v>
      </c>
      <c r="B1005" s="1" t="s">
        <v>4171</v>
      </c>
      <c r="C1005" s="1" t="s">
        <v>7329</v>
      </c>
      <c r="D1005" s="1" t="s">
        <v>10487</v>
      </c>
      <c r="E1005" s="1" t="s">
        <v>16801</v>
      </c>
      <c r="F1005">
        <v>13.74</v>
      </c>
      <c r="G1005">
        <v>34.73</v>
      </c>
      <c r="H1005">
        <v>77.78</v>
      </c>
      <c r="I1005">
        <v>105</v>
      </c>
    </row>
    <row r="1006" spans="1:9">
      <c r="A1006" t="s">
        <v>1008</v>
      </c>
      <c r="B1006" s="1" t="s">
        <v>4172</v>
      </c>
      <c r="C1006" s="1" t="s">
        <v>7330</v>
      </c>
      <c r="D1006" s="1" t="s">
        <v>10488</v>
      </c>
      <c r="E1006" s="1" t="s">
        <v>16802</v>
      </c>
      <c r="F1006">
        <v>12.41</v>
      </c>
      <c r="G1006">
        <v>41.1</v>
      </c>
      <c r="H1006">
        <v>82.31</v>
      </c>
      <c r="I1006">
        <v>96.55</v>
      </c>
    </row>
    <row r="1007" spans="1:9">
      <c r="A1007" t="s">
        <v>1009</v>
      </c>
      <c r="B1007" s="1" t="s">
        <v>4173</v>
      </c>
      <c r="C1007" s="1" t="s">
        <v>7331</v>
      </c>
      <c r="D1007" s="1" t="s">
        <v>10489</v>
      </c>
      <c r="E1007" s="1" t="s">
        <v>16803</v>
      </c>
      <c r="F1007">
        <v>8.35</v>
      </c>
      <c r="G1007">
        <v>55.39</v>
      </c>
      <c r="H1007">
        <v>76.05</v>
      </c>
      <c r="I1007">
        <v>96.43000000000001</v>
      </c>
    </row>
    <row r="1008" spans="1:9">
      <c r="A1008" t="s">
        <v>1010</v>
      </c>
      <c r="B1008" s="1" t="s">
        <v>4174</v>
      </c>
      <c r="C1008" s="1" t="s">
        <v>7332</v>
      </c>
      <c r="D1008" s="1" t="s">
        <v>10490</v>
      </c>
      <c r="E1008" s="1" t="s">
        <v>16804</v>
      </c>
      <c r="F1008">
        <v>13.27</v>
      </c>
      <c r="G1008">
        <v>49.53</v>
      </c>
      <c r="H1008">
        <v>66.29000000000001</v>
      </c>
      <c r="I1008">
        <v>83.72</v>
      </c>
    </row>
    <row r="1009" spans="1:9">
      <c r="A1009" t="s">
        <v>1011</v>
      </c>
      <c r="B1009" s="1" t="s">
        <v>4175</v>
      </c>
      <c r="C1009" s="1" t="s">
        <v>7333</v>
      </c>
      <c r="D1009" s="1" t="s">
        <v>10491</v>
      </c>
      <c r="E1009" s="1" t="s">
        <v>16805</v>
      </c>
      <c r="F1009">
        <v>11.86</v>
      </c>
      <c r="G1009">
        <v>49.65</v>
      </c>
      <c r="H1009">
        <v>56.19</v>
      </c>
      <c r="I1009">
        <v>83.33</v>
      </c>
    </row>
    <row r="1010" spans="1:9">
      <c r="A1010" t="s">
        <v>1012</v>
      </c>
      <c r="B1010" s="1" t="s">
        <v>4176</v>
      </c>
      <c r="C1010" s="1" t="s">
        <v>7334</v>
      </c>
      <c r="D1010" s="1" t="s">
        <v>10492</v>
      </c>
      <c r="E1010" s="1" t="s">
        <v>16806</v>
      </c>
      <c r="F1010">
        <v>23.72</v>
      </c>
      <c r="G1010">
        <v>68.48</v>
      </c>
      <c r="H1010">
        <v>44.75</v>
      </c>
      <c r="I1010">
        <v>69.05</v>
      </c>
    </row>
    <row r="1011" spans="1:9">
      <c r="A1011" t="s">
        <v>1013</v>
      </c>
      <c r="B1011" s="1" t="s">
        <v>4177</v>
      </c>
      <c r="C1011" s="1" t="s">
        <v>7335</v>
      </c>
      <c r="D1011" s="1" t="s">
        <v>10493</v>
      </c>
      <c r="E1011" s="1" t="s">
        <v>16807</v>
      </c>
      <c r="F1011">
        <v>4.73</v>
      </c>
      <c r="G1011">
        <v>37.95</v>
      </c>
      <c r="H1011">
        <v>58.29</v>
      </c>
      <c r="I1011">
        <v>77.78</v>
      </c>
    </row>
    <row r="1012" spans="1:9">
      <c r="A1012" t="s">
        <v>1014</v>
      </c>
      <c r="B1012" s="1" t="s">
        <v>4178</v>
      </c>
      <c r="C1012" s="1" t="s">
        <v>7336</v>
      </c>
      <c r="D1012" s="1" t="s">
        <v>10494</v>
      </c>
      <c r="E1012" s="1" t="s">
        <v>16808</v>
      </c>
      <c r="F1012">
        <v>10.7</v>
      </c>
      <c r="G1012">
        <v>49.71</v>
      </c>
      <c r="H1012">
        <v>56.42</v>
      </c>
      <c r="I1012">
        <v>82.86</v>
      </c>
    </row>
    <row r="1013" spans="1:9">
      <c r="A1013" t="s">
        <v>1015</v>
      </c>
      <c r="B1013" s="1" t="s">
        <v>4179</v>
      </c>
      <c r="C1013" s="1" t="s">
        <v>7337</v>
      </c>
      <c r="D1013" s="1" t="s">
        <v>10495</v>
      </c>
      <c r="E1013" s="1" t="s">
        <v>16809</v>
      </c>
      <c r="F1013">
        <v>9.58</v>
      </c>
      <c r="G1013">
        <v>48.68</v>
      </c>
      <c r="H1013">
        <v>70.78</v>
      </c>
      <c r="I1013">
        <v>93.09999999999999</v>
      </c>
    </row>
    <row r="1014" spans="1:9">
      <c r="A1014" t="s">
        <v>1016</v>
      </c>
      <c r="B1014" s="1" t="s">
        <v>4180</v>
      </c>
      <c r="C1014" s="1" t="s">
        <v>7338</v>
      </c>
      <c r="D1014" s="1" t="s">
        <v>10496</v>
      </c>
      <c r="E1014" s="1" t="s">
        <v>16810</v>
      </c>
      <c r="F1014">
        <v>2.09</v>
      </c>
      <c r="G1014">
        <v>29.69</v>
      </c>
      <c r="H1014">
        <v>83.87</v>
      </c>
      <c r="I1014">
        <v>118.18</v>
      </c>
    </row>
    <row r="1015" spans="1:9">
      <c r="A1015" t="s">
        <v>1017</v>
      </c>
      <c r="B1015" s="1" t="s">
        <v>4181</v>
      </c>
      <c r="C1015" s="1" t="s">
        <v>7339</v>
      </c>
      <c r="D1015" s="1" t="s">
        <v>10497</v>
      </c>
      <c r="E1015" s="1" t="s">
        <v>16811</v>
      </c>
      <c r="F1015">
        <v>4.45</v>
      </c>
      <c r="G1015">
        <v>28.28</v>
      </c>
      <c r="H1015">
        <v>67.59</v>
      </c>
      <c r="I1015">
        <v>100</v>
      </c>
    </row>
    <row r="1016" spans="1:9">
      <c r="A1016" t="s">
        <v>1018</v>
      </c>
      <c r="B1016" s="1" t="s">
        <v>4182</v>
      </c>
      <c r="C1016" s="1" t="s">
        <v>7340</v>
      </c>
      <c r="D1016" s="1" t="s">
        <v>10498</v>
      </c>
      <c r="E1016" s="1" t="s">
        <v>16812</v>
      </c>
      <c r="F1016">
        <v>14.08</v>
      </c>
      <c r="G1016">
        <v>42.85</v>
      </c>
      <c r="H1016">
        <v>65.68000000000001</v>
      </c>
      <c r="I1016">
        <v>81.81999999999999</v>
      </c>
    </row>
    <row r="1017" spans="1:9">
      <c r="A1017" t="s">
        <v>1019</v>
      </c>
      <c r="B1017" s="1" t="s">
        <v>4183</v>
      </c>
      <c r="C1017" s="1" t="s">
        <v>7341</v>
      </c>
      <c r="D1017" s="1" t="s">
        <v>10499</v>
      </c>
      <c r="E1017" s="1" t="s">
        <v>16813</v>
      </c>
      <c r="F1017">
        <v>11.87</v>
      </c>
      <c r="G1017">
        <v>47.4</v>
      </c>
      <c r="H1017">
        <v>61.33</v>
      </c>
      <c r="I1017">
        <v>69.05</v>
      </c>
    </row>
    <row r="1018" spans="1:9">
      <c r="A1018" t="s">
        <v>1020</v>
      </c>
      <c r="B1018" s="1" t="s">
        <v>4184</v>
      </c>
      <c r="C1018" s="1" t="s">
        <v>7342</v>
      </c>
      <c r="D1018" s="1" t="s">
        <v>10500</v>
      </c>
      <c r="E1018" s="1" t="s">
        <v>16814</v>
      </c>
      <c r="F1018">
        <v>20.3</v>
      </c>
      <c r="G1018">
        <v>55.37</v>
      </c>
      <c r="H1018">
        <v>72.68000000000001</v>
      </c>
      <c r="I1018">
        <v>85.70999999999999</v>
      </c>
    </row>
    <row r="1019" spans="1:9">
      <c r="A1019" t="s">
        <v>1021</v>
      </c>
      <c r="B1019" s="1" t="s">
        <v>4185</v>
      </c>
      <c r="C1019" s="1" t="s">
        <v>7343</v>
      </c>
      <c r="D1019" s="1" t="s">
        <v>10501</v>
      </c>
      <c r="E1019" s="1" t="s">
        <v>16815</v>
      </c>
      <c r="F1019">
        <v>12.82</v>
      </c>
      <c r="G1019">
        <v>47.26</v>
      </c>
      <c r="H1019">
        <v>58.2</v>
      </c>
      <c r="I1019">
        <v>70.27</v>
      </c>
    </row>
    <row r="1020" spans="1:9">
      <c r="A1020" t="s">
        <v>1022</v>
      </c>
      <c r="B1020" s="1" t="s">
        <v>4186</v>
      </c>
      <c r="C1020" s="1" t="s">
        <v>7344</v>
      </c>
      <c r="D1020" s="1" t="s">
        <v>10502</v>
      </c>
      <c r="E1020" s="1" t="s">
        <v>16816</v>
      </c>
      <c r="F1020">
        <v>4.77</v>
      </c>
      <c r="G1020">
        <v>25.69</v>
      </c>
      <c r="H1020">
        <v>66.86</v>
      </c>
      <c r="I1020">
        <v>86.20999999999999</v>
      </c>
    </row>
    <row r="1021" spans="1:9">
      <c r="A1021" t="s">
        <v>1023</v>
      </c>
      <c r="B1021" s="1" t="s">
        <v>4187</v>
      </c>
      <c r="C1021" s="1" t="s">
        <v>7345</v>
      </c>
      <c r="D1021" s="1" t="s">
        <v>10503</v>
      </c>
      <c r="E1021" s="1" t="s">
        <v>16817</v>
      </c>
      <c r="F1021">
        <v>14.59</v>
      </c>
      <c r="G1021">
        <v>58.19</v>
      </c>
      <c r="H1021">
        <v>58.22</v>
      </c>
      <c r="I1021">
        <v>95.65000000000001</v>
      </c>
    </row>
    <row r="1022" spans="1:9">
      <c r="A1022" t="s">
        <v>1024</v>
      </c>
      <c r="B1022" s="1" t="s">
        <v>4188</v>
      </c>
      <c r="C1022" s="1" t="s">
        <v>7346</v>
      </c>
      <c r="D1022" s="1" t="s">
        <v>10504</v>
      </c>
      <c r="E1022" s="1" t="s">
        <v>16818</v>
      </c>
      <c r="F1022">
        <v>14.59</v>
      </c>
      <c r="G1022">
        <v>59.51</v>
      </c>
      <c r="H1022">
        <v>54.59</v>
      </c>
      <c r="I1022">
        <v>74.06999999999999</v>
      </c>
    </row>
    <row r="1023" spans="1:9">
      <c r="A1023" t="s">
        <v>1025</v>
      </c>
      <c r="B1023" s="1" t="s">
        <v>4189</v>
      </c>
      <c r="C1023" s="1" t="s">
        <v>7347</v>
      </c>
      <c r="D1023" s="1" t="s">
        <v>10505</v>
      </c>
      <c r="E1023" s="1" t="s">
        <v>16819</v>
      </c>
      <c r="F1023">
        <v>6.4</v>
      </c>
      <c r="G1023">
        <v>39.29</v>
      </c>
      <c r="H1023">
        <v>55.33</v>
      </c>
      <c r="I1023">
        <v>75.76000000000001</v>
      </c>
    </row>
    <row r="1024" spans="1:9">
      <c r="A1024" t="s">
        <v>1026</v>
      </c>
      <c r="B1024" s="1" t="s">
        <v>4190</v>
      </c>
      <c r="C1024" s="1" t="s">
        <v>7348</v>
      </c>
      <c r="D1024" s="1" t="s">
        <v>10506</v>
      </c>
      <c r="E1024" s="1" t="s">
        <v>16820</v>
      </c>
      <c r="F1024">
        <v>18.46</v>
      </c>
      <c r="G1024">
        <v>51.8</v>
      </c>
      <c r="H1024">
        <v>47.1</v>
      </c>
      <c r="I1024">
        <v>70</v>
      </c>
    </row>
    <row r="1025" spans="1:9">
      <c r="A1025" t="s">
        <v>1027</v>
      </c>
      <c r="B1025" s="1" t="s">
        <v>4191</v>
      </c>
      <c r="C1025" s="1" t="s">
        <v>7349</v>
      </c>
      <c r="D1025" s="1" t="s">
        <v>10507</v>
      </c>
      <c r="E1025" s="1" t="s">
        <v>16821</v>
      </c>
      <c r="F1025">
        <v>13.89</v>
      </c>
      <c r="G1025">
        <v>44.39</v>
      </c>
      <c r="H1025">
        <v>66.05</v>
      </c>
      <c r="I1025">
        <v>96</v>
      </c>
    </row>
    <row r="1026" spans="1:9">
      <c r="A1026" t="s">
        <v>1028</v>
      </c>
      <c r="B1026" s="1" t="s">
        <v>4192</v>
      </c>
      <c r="C1026" s="1" t="s">
        <v>7350</v>
      </c>
      <c r="D1026" s="1" t="s">
        <v>10508</v>
      </c>
      <c r="E1026" s="1" t="s">
        <v>16822</v>
      </c>
      <c r="F1026">
        <v>15.47</v>
      </c>
      <c r="G1026">
        <v>51.61</v>
      </c>
      <c r="H1026">
        <v>74.39</v>
      </c>
      <c r="I1026">
        <v>80</v>
      </c>
    </row>
    <row r="1027" spans="1:9">
      <c r="A1027" t="s">
        <v>1029</v>
      </c>
      <c r="B1027" s="1" t="s">
        <v>4193</v>
      </c>
      <c r="C1027" s="1" t="s">
        <v>7351</v>
      </c>
      <c r="D1027" s="1" t="s">
        <v>10509</v>
      </c>
      <c r="E1027" s="1" t="s">
        <v>16823</v>
      </c>
      <c r="F1027">
        <v>6.75</v>
      </c>
      <c r="G1027">
        <v>30.9</v>
      </c>
      <c r="H1027">
        <v>62.42</v>
      </c>
      <c r="I1027">
        <v>84</v>
      </c>
    </row>
    <row r="1028" spans="1:9">
      <c r="A1028" t="s">
        <v>1030</v>
      </c>
      <c r="B1028" s="1" t="s">
        <v>4194</v>
      </c>
      <c r="C1028" s="1" t="s">
        <v>7352</v>
      </c>
      <c r="D1028" s="1" t="s">
        <v>10510</v>
      </c>
      <c r="E1028" s="1" t="s">
        <v>16824</v>
      </c>
      <c r="F1028">
        <v>10.26</v>
      </c>
      <c r="G1028">
        <v>43</v>
      </c>
      <c r="H1028">
        <v>52.17</v>
      </c>
      <c r="I1028">
        <v>71.88</v>
      </c>
    </row>
    <row r="1029" spans="1:9">
      <c r="A1029" t="s">
        <v>1031</v>
      </c>
      <c r="B1029" s="1" t="s">
        <v>4195</v>
      </c>
      <c r="C1029" s="1" t="s">
        <v>7353</v>
      </c>
      <c r="D1029" s="1" t="s">
        <v>10511</v>
      </c>
      <c r="E1029" s="1" t="s">
        <v>16825</v>
      </c>
      <c r="F1029">
        <v>7.07</v>
      </c>
      <c r="G1029">
        <v>42.8</v>
      </c>
      <c r="H1029">
        <v>58.33</v>
      </c>
      <c r="I1029">
        <v>81.25</v>
      </c>
    </row>
    <row r="1030" spans="1:9">
      <c r="A1030" t="s">
        <v>1032</v>
      </c>
      <c r="B1030" s="1" t="s">
        <v>4196</v>
      </c>
      <c r="C1030" s="1" t="s">
        <v>7354</v>
      </c>
      <c r="D1030" s="1" t="s">
        <v>10512</v>
      </c>
      <c r="E1030" s="1" t="s">
        <v>16826</v>
      </c>
      <c r="F1030">
        <v>3.4</v>
      </c>
      <c r="G1030">
        <v>18.87</v>
      </c>
      <c r="H1030">
        <v>78.75</v>
      </c>
      <c r="I1030">
        <v>100</v>
      </c>
    </row>
    <row r="1031" spans="1:9">
      <c r="A1031" t="s">
        <v>1033</v>
      </c>
      <c r="B1031" s="1" t="s">
        <v>4197</v>
      </c>
      <c r="C1031" s="1" t="s">
        <v>7355</v>
      </c>
      <c r="D1031" s="1" t="s">
        <v>10513</v>
      </c>
      <c r="E1031" s="1" t="s">
        <v>16827</v>
      </c>
      <c r="F1031">
        <v>3.75</v>
      </c>
      <c r="G1031">
        <v>32.24</v>
      </c>
      <c r="H1031">
        <v>66.12</v>
      </c>
      <c r="I1031">
        <v>85</v>
      </c>
    </row>
    <row r="1032" spans="1:9">
      <c r="A1032" t="s">
        <v>1034</v>
      </c>
      <c r="B1032" s="1" t="s">
        <v>4198</v>
      </c>
      <c r="C1032" s="1" t="s">
        <v>7356</v>
      </c>
      <c r="D1032" s="1" t="s">
        <v>10514</v>
      </c>
      <c r="E1032" s="1" t="s">
        <v>16828</v>
      </c>
      <c r="F1032">
        <v>24.63</v>
      </c>
      <c r="G1032">
        <v>51.51</v>
      </c>
      <c r="H1032">
        <v>47.56</v>
      </c>
      <c r="I1032">
        <v>58.62</v>
      </c>
    </row>
    <row r="1033" spans="1:9">
      <c r="A1033" t="s">
        <v>1035</v>
      </c>
      <c r="B1033" s="1" t="s">
        <v>4199</v>
      </c>
      <c r="C1033" s="1" t="s">
        <v>7357</v>
      </c>
      <c r="D1033" s="1" t="s">
        <v>10515</v>
      </c>
      <c r="E1033" s="1" t="s">
        <v>16829</v>
      </c>
      <c r="F1033">
        <v>3.65</v>
      </c>
      <c r="G1033">
        <v>33.37</v>
      </c>
      <c r="H1033">
        <v>67.68000000000001</v>
      </c>
      <c r="I1033">
        <v>88.45999999999999</v>
      </c>
    </row>
    <row r="1034" spans="1:9">
      <c r="A1034" t="s">
        <v>1036</v>
      </c>
      <c r="B1034" s="1" t="s">
        <v>4200</v>
      </c>
      <c r="C1034" s="1" t="s">
        <v>7358</v>
      </c>
      <c r="D1034" s="1" t="s">
        <v>10516</v>
      </c>
      <c r="E1034" s="1" t="s">
        <v>16830</v>
      </c>
      <c r="F1034">
        <v>14.58</v>
      </c>
      <c r="G1034">
        <v>48.95</v>
      </c>
      <c r="H1034">
        <v>49.41</v>
      </c>
      <c r="I1034">
        <v>92.31</v>
      </c>
    </row>
    <row r="1035" spans="1:9">
      <c r="A1035" t="s">
        <v>1037</v>
      </c>
      <c r="B1035" s="1" t="s">
        <v>4201</v>
      </c>
      <c r="C1035" s="1" t="s">
        <v>7359</v>
      </c>
      <c r="D1035" s="1" t="s">
        <v>10517</v>
      </c>
      <c r="E1035" s="1" t="s">
        <v>16831</v>
      </c>
      <c r="F1035">
        <v>10.33</v>
      </c>
      <c r="G1035">
        <v>44.53</v>
      </c>
      <c r="H1035">
        <v>57.46</v>
      </c>
      <c r="I1035">
        <v>72.22</v>
      </c>
    </row>
    <row r="1036" spans="1:9">
      <c r="A1036" t="s">
        <v>1038</v>
      </c>
      <c r="B1036" s="1" t="s">
        <v>4202</v>
      </c>
      <c r="C1036" s="1" t="s">
        <v>7360</v>
      </c>
      <c r="D1036" s="1" t="s">
        <v>10518</v>
      </c>
      <c r="E1036" s="1" t="s">
        <v>16832</v>
      </c>
      <c r="F1036">
        <v>6.47</v>
      </c>
      <c r="G1036">
        <v>24.2</v>
      </c>
      <c r="H1036">
        <v>63.43</v>
      </c>
      <c r="I1036">
        <v>75.86</v>
      </c>
    </row>
    <row r="1037" spans="1:9">
      <c r="A1037" t="s">
        <v>1039</v>
      </c>
      <c r="B1037" s="1" t="s">
        <v>4203</v>
      </c>
      <c r="C1037" s="1" t="s">
        <v>7361</v>
      </c>
      <c r="D1037" s="1" t="s">
        <v>10519</v>
      </c>
      <c r="E1037" s="1" t="s">
        <v>16833</v>
      </c>
      <c r="F1037">
        <v>6.46</v>
      </c>
      <c r="G1037">
        <v>37.48</v>
      </c>
      <c r="H1037">
        <v>75</v>
      </c>
      <c r="I1037">
        <v>100</v>
      </c>
    </row>
    <row r="1038" spans="1:9">
      <c r="A1038" t="s">
        <v>1040</v>
      </c>
      <c r="B1038" s="1" t="s">
        <v>4204</v>
      </c>
      <c r="C1038" s="1" t="s">
        <v>7362</v>
      </c>
      <c r="D1038" s="1" t="s">
        <v>10520</v>
      </c>
      <c r="E1038" s="1" t="s">
        <v>16834</v>
      </c>
      <c r="F1038">
        <v>5.76</v>
      </c>
      <c r="G1038">
        <v>34.14</v>
      </c>
      <c r="H1038">
        <v>81.81999999999999</v>
      </c>
      <c r="I1038">
        <v>108</v>
      </c>
    </row>
    <row r="1039" spans="1:9">
      <c r="A1039" t="s">
        <v>1041</v>
      </c>
      <c r="B1039" s="1" t="s">
        <v>4205</v>
      </c>
      <c r="C1039" s="1" t="s">
        <v>7363</v>
      </c>
      <c r="D1039" s="1" t="s">
        <v>10521</v>
      </c>
      <c r="E1039" s="1" t="s">
        <v>16835</v>
      </c>
      <c r="F1039">
        <v>22.03</v>
      </c>
      <c r="G1039">
        <v>49.81</v>
      </c>
      <c r="H1039">
        <v>63.11</v>
      </c>
      <c r="I1039">
        <v>80</v>
      </c>
    </row>
    <row r="1040" spans="1:9">
      <c r="A1040" t="s">
        <v>1042</v>
      </c>
      <c r="B1040" s="1" t="s">
        <v>4206</v>
      </c>
      <c r="C1040" s="1" t="s">
        <v>7364</v>
      </c>
      <c r="D1040" s="1" t="s">
        <v>10522</v>
      </c>
      <c r="E1040" s="1" t="s">
        <v>16836</v>
      </c>
      <c r="F1040">
        <v>3.67</v>
      </c>
      <c r="G1040">
        <v>23.09</v>
      </c>
      <c r="H1040">
        <v>63.33</v>
      </c>
      <c r="I1040">
        <v>85.70999999999999</v>
      </c>
    </row>
    <row r="1041" spans="1:9">
      <c r="A1041" t="s">
        <v>1043</v>
      </c>
      <c r="B1041" s="1" t="s">
        <v>4207</v>
      </c>
      <c r="C1041" s="1" t="s">
        <v>7365</v>
      </c>
      <c r="D1041" s="1" t="s">
        <v>10523</v>
      </c>
      <c r="E1041" s="1" t="s">
        <v>16837</v>
      </c>
      <c r="F1041">
        <v>3.51</v>
      </c>
      <c r="G1041">
        <v>30.83</v>
      </c>
      <c r="H1041">
        <v>72.29000000000001</v>
      </c>
      <c r="I1041">
        <v>92.59</v>
      </c>
    </row>
    <row r="1042" spans="1:9">
      <c r="A1042" t="s">
        <v>1044</v>
      </c>
      <c r="B1042" s="1" t="s">
        <v>4208</v>
      </c>
      <c r="C1042" s="1" t="s">
        <v>7366</v>
      </c>
      <c r="D1042" s="1" t="s">
        <v>10524</v>
      </c>
      <c r="E1042" s="1" t="s">
        <v>16838</v>
      </c>
      <c r="F1042">
        <v>23.95</v>
      </c>
      <c r="G1042">
        <v>57.36</v>
      </c>
      <c r="H1042">
        <v>51.71</v>
      </c>
      <c r="I1042">
        <v>57.5</v>
      </c>
    </row>
    <row r="1043" spans="1:9">
      <c r="A1043" t="s">
        <v>1045</v>
      </c>
      <c r="B1043" s="1" t="s">
        <v>4209</v>
      </c>
      <c r="C1043" s="1" t="s">
        <v>7367</v>
      </c>
      <c r="D1043" s="1" t="s">
        <v>10525</v>
      </c>
      <c r="E1043" s="1" t="s">
        <v>16839</v>
      </c>
      <c r="F1043">
        <v>14.24</v>
      </c>
      <c r="G1043">
        <v>61.29</v>
      </c>
      <c r="H1043">
        <v>39.13</v>
      </c>
      <c r="I1043">
        <v>60</v>
      </c>
    </row>
    <row r="1044" spans="1:9">
      <c r="A1044" t="s">
        <v>1046</v>
      </c>
      <c r="B1044" s="1" t="s">
        <v>4210</v>
      </c>
      <c r="C1044" s="1" t="s">
        <v>7368</v>
      </c>
      <c r="D1044" s="1" t="s">
        <v>10526</v>
      </c>
      <c r="E1044" s="1" t="s">
        <v>16840</v>
      </c>
      <c r="F1044">
        <v>14.25</v>
      </c>
      <c r="G1044">
        <v>53.08</v>
      </c>
      <c r="H1044">
        <v>40.51</v>
      </c>
      <c r="I1044">
        <v>57.89</v>
      </c>
    </row>
    <row r="1045" spans="1:9">
      <c r="A1045" t="s">
        <v>1047</v>
      </c>
      <c r="B1045" s="1" t="s">
        <v>4211</v>
      </c>
      <c r="C1045" s="1" t="s">
        <v>7369</v>
      </c>
      <c r="D1045" s="1" t="s">
        <v>10527</v>
      </c>
      <c r="E1045" s="1" t="s">
        <v>16841</v>
      </c>
      <c r="F1045">
        <v>44.01</v>
      </c>
      <c r="G1045">
        <v>62.58</v>
      </c>
      <c r="H1045">
        <v>40.97</v>
      </c>
      <c r="I1045">
        <v>44</v>
      </c>
    </row>
    <row r="1046" spans="1:9">
      <c r="A1046" t="s">
        <v>1048</v>
      </c>
      <c r="B1046" s="1" t="s">
        <v>4212</v>
      </c>
      <c r="C1046" s="1" t="s">
        <v>7370</v>
      </c>
      <c r="D1046" s="1" t="s">
        <v>10528</v>
      </c>
      <c r="E1046" s="1" t="s">
        <v>16842</v>
      </c>
      <c r="F1046">
        <v>19.12</v>
      </c>
      <c r="G1046">
        <v>42</v>
      </c>
      <c r="H1046">
        <v>43.18</v>
      </c>
      <c r="I1046">
        <v>59.09</v>
      </c>
    </row>
    <row r="1047" spans="1:9">
      <c r="A1047" t="s">
        <v>1049</v>
      </c>
      <c r="B1047" s="1" t="s">
        <v>4213</v>
      </c>
      <c r="C1047" s="1" t="s">
        <v>7371</v>
      </c>
      <c r="D1047" s="1" t="s">
        <v>10529</v>
      </c>
      <c r="E1047" s="1" t="s">
        <v>16843</v>
      </c>
      <c r="F1047">
        <v>12.9</v>
      </c>
      <c r="G1047">
        <v>41.21</v>
      </c>
      <c r="H1047">
        <v>85.05</v>
      </c>
      <c r="I1047">
        <v>115.15</v>
      </c>
    </row>
    <row r="1048" spans="1:9">
      <c r="A1048" t="s">
        <v>1050</v>
      </c>
      <c r="B1048" s="1" t="s">
        <v>4214</v>
      </c>
      <c r="C1048" s="1" t="s">
        <v>7372</v>
      </c>
      <c r="D1048" s="1" t="s">
        <v>10530</v>
      </c>
      <c r="E1048" s="1" t="s">
        <v>16844</v>
      </c>
      <c r="F1048">
        <v>5.45</v>
      </c>
      <c r="G1048">
        <v>43.04</v>
      </c>
      <c r="H1048">
        <v>72.81</v>
      </c>
      <c r="I1048">
        <v>94.73999999999999</v>
      </c>
    </row>
    <row r="1049" spans="1:9">
      <c r="A1049" t="s">
        <v>1051</v>
      </c>
      <c r="B1049" s="1" t="s">
        <v>4215</v>
      </c>
      <c r="C1049" s="1" t="s">
        <v>7373</v>
      </c>
      <c r="D1049" s="1" t="s">
        <v>10531</v>
      </c>
      <c r="E1049" s="1" t="s">
        <v>16845</v>
      </c>
      <c r="F1049">
        <v>5.55</v>
      </c>
      <c r="G1049">
        <v>41.64</v>
      </c>
      <c r="H1049">
        <v>76.5</v>
      </c>
      <c r="I1049">
        <v>108.57</v>
      </c>
    </row>
    <row r="1050" spans="1:9">
      <c r="A1050" t="s">
        <v>1052</v>
      </c>
      <c r="B1050" s="1" t="s">
        <v>4216</v>
      </c>
      <c r="C1050" s="1" t="s">
        <v>7374</v>
      </c>
      <c r="D1050" s="1" t="s">
        <v>10532</v>
      </c>
      <c r="E1050" s="1" t="s">
        <v>16846</v>
      </c>
      <c r="F1050">
        <v>4.05</v>
      </c>
      <c r="G1050">
        <v>32.86</v>
      </c>
      <c r="H1050">
        <v>86.48999999999999</v>
      </c>
      <c r="I1050">
        <v>133.33</v>
      </c>
    </row>
    <row r="1051" spans="1:9">
      <c r="A1051" t="s">
        <v>1053</v>
      </c>
      <c r="B1051" s="1" t="s">
        <v>4217</v>
      </c>
      <c r="C1051" s="1" t="s">
        <v>7375</v>
      </c>
      <c r="D1051" s="1" t="s">
        <v>10533</v>
      </c>
      <c r="E1051" s="1" t="s">
        <v>16847</v>
      </c>
      <c r="F1051">
        <v>8.34</v>
      </c>
      <c r="G1051">
        <v>37.36</v>
      </c>
      <c r="H1051">
        <v>60.26</v>
      </c>
      <c r="I1051">
        <v>74</v>
      </c>
    </row>
    <row r="1052" spans="1:9">
      <c r="A1052" t="s">
        <v>1054</v>
      </c>
      <c r="B1052" s="1" t="s">
        <v>4218</v>
      </c>
      <c r="C1052" s="1" t="s">
        <v>7376</v>
      </c>
      <c r="D1052" s="1" t="s">
        <v>10534</v>
      </c>
      <c r="E1052" s="1" t="s">
        <v>16848</v>
      </c>
      <c r="F1052">
        <v>6.31</v>
      </c>
      <c r="G1052">
        <v>32.27</v>
      </c>
      <c r="H1052">
        <v>62.72</v>
      </c>
      <c r="I1052">
        <v>81.25</v>
      </c>
    </row>
    <row r="1053" spans="1:9">
      <c r="A1053" t="s">
        <v>1055</v>
      </c>
      <c r="B1053" s="1" t="s">
        <v>4219</v>
      </c>
      <c r="C1053" s="1" t="s">
        <v>7377</v>
      </c>
      <c r="D1053" s="1" t="s">
        <v>10535</v>
      </c>
      <c r="E1053" s="1" t="s">
        <v>16849</v>
      </c>
      <c r="F1053">
        <v>7.2</v>
      </c>
      <c r="G1053">
        <v>36.05</v>
      </c>
      <c r="H1053">
        <v>66.94</v>
      </c>
      <c r="I1053">
        <v>86.84</v>
      </c>
    </row>
    <row r="1054" spans="1:9">
      <c r="A1054" t="s">
        <v>1056</v>
      </c>
      <c r="B1054" s="1" t="s">
        <v>4220</v>
      </c>
      <c r="C1054" s="1" t="s">
        <v>7378</v>
      </c>
      <c r="D1054" s="1" t="s">
        <v>10536</v>
      </c>
      <c r="E1054" s="1" t="s">
        <v>16850</v>
      </c>
      <c r="F1054">
        <v>5.22</v>
      </c>
      <c r="G1054">
        <v>29.36</v>
      </c>
      <c r="H1054">
        <v>67.44</v>
      </c>
      <c r="I1054">
        <v>92.11</v>
      </c>
    </row>
    <row r="1055" spans="1:9">
      <c r="A1055" t="s">
        <v>1057</v>
      </c>
      <c r="B1055" s="1" t="s">
        <v>4221</v>
      </c>
      <c r="C1055" s="1" t="s">
        <v>7379</v>
      </c>
      <c r="D1055" s="1" t="s">
        <v>10537</v>
      </c>
      <c r="E1055" s="1" t="s">
        <v>16851</v>
      </c>
      <c r="F1055">
        <v>5.04</v>
      </c>
      <c r="G1055">
        <v>35.41</v>
      </c>
      <c r="H1055">
        <v>65.45</v>
      </c>
      <c r="I1055">
        <v>83.93000000000001</v>
      </c>
    </row>
    <row r="1056" spans="1:9">
      <c r="A1056" t="s">
        <v>1058</v>
      </c>
      <c r="B1056" s="1" t="s">
        <v>4222</v>
      </c>
      <c r="C1056" s="1" t="s">
        <v>7380</v>
      </c>
      <c r="D1056" s="1" t="s">
        <v>10538</v>
      </c>
      <c r="E1056" s="1" t="s">
        <v>16852</v>
      </c>
      <c r="F1056">
        <v>12.9</v>
      </c>
      <c r="G1056">
        <v>41.38</v>
      </c>
      <c r="H1056">
        <v>68.31</v>
      </c>
      <c r="I1056">
        <v>92.68000000000001</v>
      </c>
    </row>
    <row r="1057" spans="1:9">
      <c r="A1057" t="s">
        <v>1059</v>
      </c>
      <c r="B1057" s="1" t="s">
        <v>4223</v>
      </c>
      <c r="C1057" s="1" t="s">
        <v>7381</v>
      </c>
      <c r="D1057" s="1" t="s">
        <v>10539</v>
      </c>
      <c r="E1057" s="1" t="s">
        <v>16853</v>
      </c>
      <c r="F1057">
        <v>6.87</v>
      </c>
      <c r="G1057">
        <v>41.38</v>
      </c>
      <c r="H1057">
        <v>67.48999999999999</v>
      </c>
      <c r="I1057">
        <v>88</v>
      </c>
    </row>
    <row r="1058" spans="1:9">
      <c r="A1058" t="s">
        <v>1060</v>
      </c>
      <c r="B1058" s="1" t="s">
        <v>4224</v>
      </c>
      <c r="C1058" s="1" t="s">
        <v>7382</v>
      </c>
      <c r="D1058" s="1" t="s">
        <v>10540</v>
      </c>
      <c r="E1058" s="1" t="s">
        <v>16854</v>
      </c>
      <c r="F1058">
        <v>16.07</v>
      </c>
      <c r="G1058">
        <v>53.93</v>
      </c>
      <c r="H1058">
        <v>54.83</v>
      </c>
      <c r="I1058">
        <v>65.95999999999999</v>
      </c>
    </row>
    <row r="1059" spans="1:9">
      <c r="A1059" t="s">
        <v>1061</v>
      </c>
      <c r="B1059" s="1" t="s">
        <v>4225</v>
      </c>
      <c r="C1059" s="1" t="s">
        <v>7383</v>
      </c>
      <c r="D1059" s="1" t="s">
        <v>10541</v>
      </c>
      <c r="E1059" s="1" t="s">
        <v>16855</v>
      </c>
      <c r="F1059">
        <v>7.13</v>
      </c>
      <c r="G1059">
        <v>45.46</v>
      </c>
      <c r="H1059">
        <v>73.01000000000001</v>
      </c>
      <c r="I1059">
        <v>85.19</v>
      </c>
    </row>
    <row r="1060" spans="1:9">
      <c r="A1060" t="s">
        <v>1062</v>
      </c>
      <c r="B1060" s="1" t="s">
        <v>4226</v>
      </c>
      <c r="C1060" s="1" t="s">
        <v>7384</v>
      </c>
      <c r="D1060" s="1" t="s">
        <v>10542</v>
      </c>
      <c r="E1060" s="1" t="s">
        <v>16856</v>
      </c>
      <c r="F1060">
        <v>9.16</v>
      </c>
      <c r="G1060">
        <v>46.86</v>
      </c>
      <c r="H1060">
        <v>59.9</v>
      </c>
      <c r="I1060">
        <v>75</v>
      </c>
    </row>
    <row r="1061" spans="1:9">
      <c r="A1061" t="s">
        <v>1063</v>
      </c>
      <c r="B1061" s="1" t="s">
        <v>4227</v>
      </c>
      <c r="C1061" s="1" t="s">
        <v>7385</v>
      </c>
      <c r="D1061" s="1" t="s">
        <v>10543</v>
      </c>
      <c r="E1061" s="1" t="s">
        <v>16857</v>
      </c>
      <c r="F1061">
        <v>8.380000000000001</v>
      </c>
      <c r="G1061">
        <v>48.84</v>
      </c>
      <c r="H1061">
        <v>54.19</v>
      </c>
      <c r="I1061">
        <v>75</v>
      </c>
    </row>
    <row r="1062" spans="1:9">
      <c r="A1062" t="s">
        <v>1064</v>
      </c>
      <c r="B1062" s="1" t="s">
        <v>4228</v>
      </c>
      <c r="C1062" s="1" t="s">
        <v>7386</v>
      </c>
      <c r="D1062" s="1" t="s">
        <v>10544</v>
      </c>
      <c r="E1062" s="1" t="s">
        <v>16858</v>
      </c>
      <c r="F1062">
        <v>13.07</v>
      </c>
      <c r="G1062">
        <v>62.14</v>
      </c>
      <c r="H1062">
        <v>86.95999999999999</v>
      </c>
      <c r="I1062">
        <v>114.29</v>
      </c>
    </row>
    <row r="1063" spans="1:9">
      <c r="A1063" t="s">
        <v>1065</v>
      </c>
      <c r="B1063" s="1" t="s">
        <v>4229</v>
      </c>
      <c r="C1063" s="1" t="s">
        <v>7387</v>
      </c>
      <c r="D1063" s="1" t="s">
        <v>10545</v>
      </c>
      <c r="E1063" s="1" t="s">
        <v>16859</v>
      </c>
      <c r="F1063">
        <v>6.04</v>
      </c>
      <c r="G1063">
        <v>42.78</v>
      </c>
      <c r="H1063">
        <v>72.59</v>
      </c>
      <c r="I1063">
        <v>81.48</v>
      </c>
    </row>
    <row r="1064" spans="1:9">
      <c r="A1064" t="s">
        <v>1066</v>
      </c>
      <c r="B1064" s="1" t="s">
        <v>4230</v>
      </c>
      <c r="C1064" s="1" t="s">
        <v>7388</v>
      </c>
      <c r="D1064" s="1" t="s">
        <v>10546</v>
      </c>
      <c r="E1064" s="1" t="s">
        <v>16860</v>
      </c>
      <c r="F1064">
        <v>9.890000000000001</v>
      </c>
      <c r="G1064">
        <v>48.76</v>
      </c>
      <c r="H1064">
        <v>55.56</v>
      </c>
      <c r="I1064">
        <v>80</v>
      </c>
    </row>
    <row r="1065" spans="1:9">
      <c r="A1065" t="s">
        <v>1067</v>
      </c>
      <c r="B1065" s="1" t="s">
        <v>4231</v>
      </c>
      <c r="C1065" s="1" t="s">
        <v>7389</v>
      </c>
      <c r="D1065" s="1" t="s">
        <v>10547</v>
      </c>
      <c r="E1065" s="1" t="s">
        <v>16861</v>
      </c>
      <c r="F1065">
        <v>4.57</v>
      </c>
      <c r="G1065">
        <v>43.66</v>
      </c>
      <c r="H1065">
        <v>91.28</v>
      </c>
      <c r="I1065">
        <v>112.5</v>
      </c>
    </row>
    <row r="1066" spans="1:9">
      <c r="A1066" t="s">
        <v>1068</v>
      </c>
      <c r="B1066" s="1" t="s">
        <v>4232</v>
      </c>
      <c r="C1066" s="1" t="s">
        <v>7390</v>
      </c>
      <c r="D1066" s="1" t="s">
        <v>10548</v>
      </c>
      <c r="E1066" s="1" t="s">
        <v>16862</v>
      </c>
      <c r="F1066">
        <v>25.17</v>
      </c>
      <c r="G1066">
        <v>49.31</v>
      </c>
      <c r="H1066">
        <v>53.19</v>
      </c>
      <c r="I1066">
        <v>80.77</v>
      </c>
    </row>
    <row r="1067" spans="1:9">
      <c r="A1067" t="s">
        <v>1069</v>
      </c>
      <c r="B1067" s="1" t="s">
        <v>4233</v>
      </c>
      <c r="C1067" s="1" t="s">
        <v>7391</v>
      </c>
      <c r="D1067" s="1" t="s">
        <v>10549</v>
      </c>
      <c r="E1067" s="1" t="s">
        <v>16863</v>
      </c>
      <c r="F1067">
        <v>4.26</v>
      </c>
      <c r="G1067">
        <v>40.13</v>
      </c>
      <c r="H1067">
        <v>77.86</v>
      </c>
      <c r="I1067">
        <v>90.48</v>
      </c>
    </row>
    <row r="1068" spans="1:9">
      <c r="A1068" t="s">
        <v>1070</v>
      </c>
      <c r="B1068" s="1" t="s">
        <v>4234</v>
      </c>
      <c r="C1068" s="1" t="s">
        <v>7392</v>
      </c>
      <c r="D1068" s="1" t="s">
        <v>10550</v>
      </c>
      <c r="E1068" s="1" t="s">
        <v>16864</v>
      </c>
      <c r="F1068">
        <v>6.59</v>
      </c>
      <c r="G1068">
        <v>51.19</v>
      </c>
      <c r="H1068">
        <v>84.05</v>
      </c>
      <c r="I1068">
        <v>110.26</v>
      </c>
    </row>
    <row r="1069" spans="1:9">
      <c r="A1069" t="s">
        <v>1071</v>
      </c>
      <c r="B1069" s="1" t="s">
        <v>4235</v>
      </c>
      <c r="C1069" s="1" t="s">
        <v>7393</v>
      </c>
      <c r="D1069" s="1" t="s">
        <v>10551</v>
      </c>
      <c r="E1069" s="1" t="s">
        <v>16865</v>
      </c>
      <c r="F1069">
        <v>4.07</v>
      </c>
      <c r="G1069">
        <v>39.53</v>
      </c>
      <c r="H1069">
        <v>70.65000000000001</v>
      </c>
      <c r="I1069">
        <v>96.77</v>
      </c>
    </row>
    <row r="1070" spans="1:9">
      <c r="A1070" t="s">
        <v>1072</v>
      </c>
      <c r="B1070" s="1" t="s">
        <v>4236</v>
      </c>
      <c r="C1070" s="1" t="s">
        <v>7394</v>
      </c>
      <c r="D1070" s="1" t="s">
        <v>10552</v>
      </c>
      <c r="E1070" s="1" t="s">
        <v>16866</v>
      </c>
      <c r="F1070">
        <v>10.14</v>
      </c>
      <c r="G1070">
        <v>39.49</v>
      </c>
      <c r="H1070">
        <v>63.44</v>
      </c>
      <c r="I1070">
        <v>80.48999999999999</v>
      </c>
    </row>
    <row r="1071" spans="1:9">
      <c r="A1071" t="s">
        <v>1073</v>
      </c>
      <c r="B1071" s="1" t="s">
        <v>4237</v>
      </c>
      <c r="C1071" s="1" t="s">
        <v>7395</v>
      </c>
      <c r="D1071" s="1" t="s">
        <v>10553</v>
      </c>
      <c r="E1071" s="1" t="s">
        <v>16867</v>
      </c>
      <c r="F1071">
        <v>13.82</v>
      </c>
      <c r="G1071">
        <v>49.82</v>
      </c>
      <c r="H1071">
        <v>52.15</v>
      </c>
      <c r="I1071">
        <v>72.41</v>
      </c>
    </row>
    <row r="1072" spans="1:9">
      <c r="A1072" t="s">
        <v>1074</v>
      </c>
      <c r="B1072" s="1" t="s">
        <v>4238</v>
      </c>
      <c r="C1072" s="1" t="s">
        <v>7396</v>
      </c>
      <c r="D1072" s="1" t="s">
        <v>10554</v>
      </c>
      <c r="E1072" s="1" t="s">
        <v>16868</v>
      </c>
      <c r="F1072">
        <v>9.65</v>
      </c>
      <c r="G1072">
        <v>46.85</v>
      </c>
      <c r="H1072">
        <v>84.08</v>
      </c>
      <c r="I1072">
        <v>100</v>
      </c>
    </row>
    <row r="1073" spans="1:9">
      <c r="A1073" t="s">
        <v>1075</v>
      </c>
      <c r="B1073" s="1" t="s">
        <v>4239</v>
      </c>
      <c r="C1073" s="1" t="s">
        <v>7397</v>
      </c>
      <c r="D1073" s="1" t="s">
        <v>10555</v>
      </c>
      <c r="E1073" s="1" t="s">
        <v>16869</v>
      </c>
      <c r="F1073">
        <v>7.84</v>
      </c>
      <c r="G1073">
        <v>29.31</v>
      </c>
      <c r="H1073">
        <v>62.96</v>
      </c>
      <c r="I1073">
        <v>78.26000000000001</v>
      </c>
    </row>
    <row r="1074" spans="1:9">
      <c r="A1074" t="s">
        <v>1076</v>
      </c>
      <c r="B1074" s="1" t="s">
        <v>4240</v>
      </c>
      <c r="C1074" s="1" t="s">
        <v>7398</v>
      </c>
      <c r="D1074" s="1" t="s">
        <v>10556</v>
      </c>
      <c r="E1074" s="1" t="s">
        <v>16870</v>
      </c>
      <c r="F1074">
        <v>18.24</v>
      </c>
      <c r="G1074">
        <v>48.78</v>
      </c>
      <c r="H1074">
        <v>52.45</v>
      </c>
      <c r="I1074">
        <v>68</v>
      </c>
    </row>
    <row r="1075" spans="1:9">
      <c r="A1075" t="s">
        <v>1077</v>
      </c>
      <c r="B1075" s="1" t="s">
        <v>4241</v>
      </c>
      <c r="C1075" s="1" t="s">
        <v>7399</v>
      </c>
      <c r="D1075" s="1" t="s">
        <v>10557</v>
      </c>
      <c r="E1075" s="1" t="s">
        <v>16871</v>
      </c>
      <c r="F1075">
        <v>10.66</v>
      </c>
      <c r="G1075">
        <v>47.3</v>
      </c>
      <c r="H1075">
        <v>71.79000000000001</v>
      </c>
      <c r="I1075">
        <v>100</v>
      </c>
    </row>
    <row r="1076" spans="1:9">
      <c r="A1076" t="s">
        <v>1078</v>
      </c>
      <c r="B1076" s="1" t="s">
        <v>4242</v>
      </c>
      <c r="C1076" s="1" t="s">
        <v>7400</v>
      </c>
      <c r="D1076" s="1" t="s">
        <v>10558</v>
      </c>
      <c r="E1076" s="1" t="s">
        <v>16872</v>
      </c>
      <c r="F1076">
        <v>3.48</v>
      </c>
      <c r="G1076">
        <v>36.44</v>
      </c>
      <c r="H1076">
        <v>83.25</v>
      </c>
      <c r="I1076">
        <v>119.35</v>
      </c>
    </row>
    <row r="1077" spans="1:9">
      <c r="A1077" t="s">
        <v>1079</v>
      </c>
      <c r="B1077" s="1" t="s">
        <v>4243</v>
      </c>
      <c r="C1077" s="1" t="s">
        <v>7401</v>
      </c>
      <c r="D1077" s="1" t="s">
        <v>10559</v>
      </c>
      <c r="E1077" s="1" t="s">
        <v>16873</v>
      </c>
      <c r="F1077">
        <v>7.26</v>
      </c>
      <c r="G1077">
        <v>36.18</v>
      </c>
      <c r="H1077">
        <v>56.03</v>
      </c>
      <c r="I1077">
        <v>85.70999999999999</v>
      </c>
    </row>
    <row r="1078" spans="1:9">
      <c r="A1078" t="s">
        <v>1080</v>
      </c>
      <c r="B1078" s="1" t="s">
        <v>4244</v>
      </c>
      <c r="C1078" s="1" t="s">
        <v>7402</v>
      </c>
      <c r="D1078" s="1" t="s">
        <v>10560</v>
      </c>
      <c r="E1078" s="1" t="s">
        <v>16874</v>
      </c>
      <c r="F1078">
        <v>3.72</v>
      </c>
      <c r="G1078">
        <v>33.48</v>
      </c>
      <c r="H1078">
        <v>67.81999999999999</v>
      </c>
      <c r="I1078">
        <v>93.33</v>
      </c>
    </row>
    <row r="1079" spans="1:9">
      <c r="A1079" t="s">
        <v>1081</v>
      </c>
      <c r="B1079" s="1" t="s">
        <v>4245</v>
      </c>
      <c r="C1079" s="1" t="s">
        <v>7403</v>
      </c>
      <c r="D1079" s="1" t="s">
        <v>10561</v>
      </c>
      <c r="E1079" s="1" t="s">
        <v>16875</v>
      </c>
      <c r="F1079">
        <v>7.41</v>
      </c>
      <c r="G1079">
        <v>37.05</v>
      </c>
      <c r="H1079">
        <v>60.26</v>
      </c>
      <c r="I1079">
        <v>84</v>
      </c>
    </row>
    <row r="1080" spans="1:9">
      <c r="A1080" t="s">
        <v>1082</v>
      </c>
      <c r="B1080" s="1" t="s">
        <v>4246</v>
      </c>
      <c r="C1080" s="1" t="s">
        <v>7404</v>
      </c>
      <c r="D1080" s="1" t="s">
        <v>10562</v>
      </c>
      <c r="E1080" s="1" t="s">
        <v>16876</v>
      </c>
      <c r="F1080">
        <v>10.69</v>
      </c>
      <c r="G1080">
        <v>47.36</v>
      </c>
      <c r="H1080">
        <v>68</v>
      </c>
      <c r="I1080">
        <v>79.31</v>
      </c>
    </row>
    <row r="1081" spans="1:9">
      <c r="A1081" t="s">
        <v>1083</v>
      </c>
      <c r="B1081" s="1" t="s">
        <v>4247</v>
      </c>
      <c r="C1081" s="1" t="s">
        <v>7405</v>
      </c>
      <c r="D1081" s="1" t="s">
        <v>10563</v>
      </c>
      <c r="E1081" s="1" t="s">
        <v>16877</v>
      </c>
      <c r="F1081">
        <v>7.65</v>
      </c>
      <c r="G1081">
        <v>43.65</v>
      </c>
      <c r="H1081">
        <v>60.78</v>
      </c>
      <c r="I1081">
        <v>74.47</v>
      </c>
    </row>
    <row r="1082" spans="1:9">
      <c r="A1082" t="s">
        <v>1084</v>
      </c>
      <c r="B1082" s="1" t="s">
        <v>4248</v>
      </c>
      <c r="C1082" s="1" t="s">
        <v>7406</v>
      </c>
      <c r="D1082" s="1" t="s">
        <v>10564</v>
      </c>
      <c r="E1082" s="1" t="s">
        <v>16878</v>
      </c>
      <c r="F1082">
        <v>3.36</v>
      </c>
      <c r="G1082">
        <v>33.89</v>
      </c>
      <c r="H1082">
        <v>66.67</v>
      </c>
      <c r="I1082">
        <v>107.69</v>
      </c>
    </row>
    <row r="1083" spans="1:9">
      <c r="A1083" t="s">
        <v>1085</v>
      </c>
      <c r="B1083" s="1" t="s">
        <v>4249</v>
      </c>
      <c r="C1083" s="1" t="s">
        <v>7407</v>
      </c>
      <c r="D1083" s="1" t="s">
        <v>10565</v>
      </c>
      <c r="E1083" s="1" t="s">
        <v>16879</v>
      </c>
      <c r="F1083">
        <v>8.51</v>
      </c>
      <c r="G1083">
        <v>29.51</v>
      </c>
      <c r="H1083">
        <v>57.26</v>
      </c>
      <c r="I1083">
        <v>73.68000000000001</v>
      </c>
    </row>
    <row r="1084" spans="1:9">
      <c r="A1084" t="s">
        <v>1086</v>
      </c>
      <c r="B1084" s="1" t="s">
        <v>4250</v>
      </c>
      <c r="C1084" s="1" t="s">
        <v>7408</v>
      </c>
      <c r="D1084" s="1" t="s">
        <v>10566</v>
      </c>
      <c r="E1084" s="1" t="s">
        <v>16880</v>
      </c>
      <c r="F1084">
        <v>25.85</v>
      </c>
      <c r="G1084">
        <v>44.12</v>
      </c>
      <c r="H1084">
        <v>53.38</v>
      </c>
      <c r="I1084">
        <v>76.19</v>
      </c>
    </row>
    <row r="1085" spans="1:9">
      <c r="A1085" t="s">
        <v>1087</v>
      </c>
      <c r="B1085" s="1" t="s">
        <v>4251</v>
      </c>
      <c r="C1085" s="1" t="s">
        <v>7409</v>
      </c>
      <c r="D1085" s="1" t="s">
        <v>10567</v>
      </c>
      <c r="E1085" s="1" t="s">
        <v>16881</v>
      </c>
      <c r="F1085">
        <v>8.01</v>
      </c>
      <c r="G1085">
        <v>50.53</v>
      </c>
      <c r="H1085">
        <v>70.81</v>
      </c>
      <c r="I1085">
        <v>85.70999999999999</v>
      </c>
    </row>
    <row r="1086" spans="1:9">
      <c r="A1086" t="s">
        <v>1088</v>
      </c>
      <c r="B1086" s="1" t="s">
        <v>4252</v>
      </c>
      <c r="C1086" s="1" t="s">
        <v>7410</v>
      </c>
      <c r="D1086" s="1" t="s">
        <v>10568</v>
      </c>
      <c r="E1086" s="1" t="s">
        <v>16882</v>
      </c>
      <c r="F1086">
        <v>15.61</v>
      </c>
      <c r="G1086">
        <v>48.32</v>
      </c>
      <c r="H1086">
        <v>56.56</v>
      </c>
      <c r="I1086">
        <v>72.22</v>
      </c>
    </row>
    <row r="1087" spans="1:9">
      <c r="A1087" t="s">
        <v>1089</v>
      </c>
      <c r="B1087" s="1" t="s">
        <v>4253</v>
      </c>
      <c r="C1087" s="1" t="s">
        <v>7411</v>
      </c>
      <c r="D1087" s="1" t="s">
        <v>10569</v>
      </c>
      <c r="E1087" s="1" t="s">
        <v>16883</v>
      </c>
      <c r="F1087">
        <v>9.08</v>
      </c>
      <c r="G1087">
        <v>43.82</v>
      </c>
      <c r="H1087">
        <v>113.53</v>
      </c>
      <c r="I1087">
        <v>152.38</v>
      </c>
    </row>
    <row r="1088" spans="1:9">
      <c r="A1088" t="s">
        <v>1090</v>
      </c>
      <c r="B1088" s="1" t="s">
        <v>4254</v>
      </c>
      <c r="C1088" s="1" t="s">
        <v>7412</v>
      </c>
      <c r="D1088" s="1" t="s">
        <v>10570</v>
      </c>
      <c r="E1088" s="1" t="s">
        <v>16884</v>
      </c>
      <c r="F1088">
        <v>4.5</v>
      </c>
      <c r="G1088">
        <v>40.67</v>
      </c>
      <c r="H1088">
        <v>81.63</v>
      </c>
      <c r="I1088">
        <v>123.08</v>
      </c>
    </row>
    <row r="1089" spans="1:9">
      <c r="A1089" t="s">
        <v>1091</v>
      </c>
      <c r="B1089" s="1" t="s">
        <v>4255</v>
      </c>
      <c r="C1089" s="1" t="s">
        <v>7413</v>
      </c>
      <c r="D1089" s="1" t="s">
        <v>10571</v>
      </c>
      <c r="E1089" s="1" t="s">
        <v>16885</v>
      </c>
      <c r="F1089">
        <v>5.34</v>
      </c>
      <c r="G1089">
        <v>46.26</v>
      </c>
      <c r="H1089">
        <v>106.09</v>
      </c>
      <c r="I1089">
        <v>160</v>
      </c>
    </row>
    <row r="1090" spans="1:9">
      <c r="A1090" t="s">
        <v>1092</v>
      </c>
      <c r="B1090" s="1" t="s">
        <v>4256</v>
      </c>
      <c r="C1090" s="1" t="s">
        <v>7414</v>
      </c>
      <c r="D1090" s="1" t="s">
        <v>10572</v>
      </c>
      <c r="E1090" s="1" t="s">
        <v>16886</v>
      </c>
      <c r="F1090">
        <v>8.69</v>
      </c>
      <c r="G1090">
        <v>53.83</v>
      </c>
      <c r="H1090">
        <v>77.40000000000001</v>
      </c>
      <c r="I1090">
        <v>104.76</v>
      </c>
    </row>
    <row r="1091" spans="1:9">
      <c r="A1091" t="s">
        <v>1093</v>
      </c>
      <c r="B1091" s="1" t="s">
        <v>4257</v>
      </c>
      <c r="C1091" s="1" t="s">
        <v>7415</v>
      </c>
      <c r="D1091" s="1" t="s">
        <v>10573</v>
      </c>
      <c r="E1091" s="1" t="s">
        <v>16887</v>
      </c>
      <c r="F1091">
        <v>3.93</v>
      </c>
      <c r="G1091">
        <v>33.31</v>
      </c>
      <c r="H1091">
        <v>86.61</v>
      </c>
      <c r="I1091">
        <v>127.78</v>
      </c>
    </row>
    <row r="1092" spans="1:9">
      <c r="A1092" t="s">
        <v>1094</v>
      </c>
      <c r="B1092" s="1" t="s">
        <v>4258</v>
      </c>
      <c r="C1092" s="1" t="s">
        <v>7416</v>
      </c>
      <c r="D1092" s="1" t="s">
        <v>10574</v>
      </c>
      <c r="E1092" s="1" t="s">
        <v>16888</v>
      </c>
      <c r="F1092">
        <v>11.54</v>
      </c>
      <c r="G1092">
        <v>48.78</v>
      </c>
      <c r="H1092">
        <v>73.70999999999999</v>
      </c>
      <c r="I1092">
        <v>90.48</v>
      </c>
    </row>
    <row r="1093" spans="1:9">
      <c r="A1093" t="s">
        <v>1095</v>
      </c>
      <c r="B1093" s="1" t="s">
        <v>4259</v>
      </c>
      <c r="C1093" s="1" t="s">
        <v>7417</v>
      </c>
      <c r="D1093" s="1" t="s">
        <v>10575</v>
      </c>
      <c r="E1093" s="1" t="s">
        <v>16889</v>
      </c>
      <c r="F1093">
        <v>4.11</v>
      </c>
      <c r="G1093">
        <v>38.34</v>
      </c>
      <c r="H1093">
        <v>66.51000000000001</v>
      </c>
      <c r="I1093">
        <v>88.56999999999999</v>
      </c>
    </row>
    <row r="1094" spans="1:9">
      <c r="A1094" t="s">
        <v>1096</v>
      </c>
      <c r="B1094" s="1" t="s">
        <v>4260</v>
      </c>
      <c r="C1094" s="1" t="s">
        <v>7418</v>
      </c>
      <c r="D1094" s="1" t="s">
        <v>10576</v>
      </c>
      <c r="E1094" s="1" t="s">
        <v>16890</v>
      </c>
      <c r="F1094">
        <v>19.35</v>
      </c>
      <c r="G1094">
        <v>59.88</v>
      </c>
      <c r="H1094">
        <v>55.37</v>
      </c>
      <c r="I1094">
        <v>66.67</v>
      </c>
    </row>
    <row r="1095" spans="1:9">
      <c r="A1095" t="s">
        <v>1097</v>
      </c>
      <c r="B1095" s="1" t="s">
        <v>4261</v>
      </c>
      <c r="C1095" s="1" t="s">
        <v>7419</v>
      </c>
      <c r="D1095" s="1" t="s">
        <v>10577</v>
      </c>
      <c r="E1095" s="1" t="s">
        <v>16891</v>
      </c>
      <c r="F1095">
        <v>7.23</v>
      </c>
      <c r="G1095">
        <v>46.49</v>
      </c>
      <c r="H1095">
        <v>101.02</v>
      </c>
      <c r="I1095">
        <v>105.56</v>
      </c>
    </row>
    <row r="1096" spans="1:9">
      <c r="A1096" t="s">
        <v>1098</v>
      </c>
      <c r="B1096" s="1" t="s">
        <v>4262</v>
      </c>
      <c r="C1096" s="1" t="s">
        <v>7420</v>
      </c>
      <c r="D1096" s="1" t="s">
        <v>10578</v>
      </c>
      <c r="E1096" s="1" t="s">
        <v>16892</v>
      </c>
      <c r="F1096">
        <v>4.68</v>
      </c>
      <c r="G1096">
        <v>41.51</v>
      </c>
      <c r="H1096">
        <v>68.75</v>
      </c>
      <c r="I1096">
        <v>87.09999999999999</v>
      </c>
    </row>
    <row r="1097" spans="1:9">
      <c r="A1097" t="s">
        <v>1099</v>
      </c>
      <c r="B1097" s="1" t="s">
        <v>4263</v>
      </c>
      <c r="C1097" s="1" t="s">
        <v>7421</v>
      </c>
      <c r="D1097" s="1" t="s">
        <v>10579</v>
      </c>
      <c r="E1097" s="1" t="s">
        <v>16893</v>
      </c>
      <c r="F1097">
        <v>3.36</v>
      </c>
      <c r="G1097">
        <v>30.99</v>
      </c>
      <c r="H1097">
        <v>65.7</v>
      </c>
      <c r="I1097">
        <v>89.29000000000001</v>
      </c>
    </row>
    <row r="1098" spans="1:9">
      <c r="A1098" t="s">
        <v>1100</v>
      </c>
      <c r="B1098" s="1" t="s">
        <v>4264</v>
      </c>
      <c r="C1098" s="1" t="s">
        <v>7422</v>
      </c>
      <c r="D1098" s="1" t="s">
        <v>10580</v>
      </c>
      <c r="E1098" s="1" t="s">
        <v>16894</v>
      </c>
      <c r="F1098">
        <v>6.92</v>
      </c>
      <c r="G1098">
        <v>39.55</v>
      </c>
      <c r="H1098">
        <v>75.15000000000001</v>
      </c>
      <c r="I1098">
        <v>96.15000000000001</v>
      </c>
    </row>
    <row r="1099" spans="1:9">
      <c r="A1099" t="s">
        <v>1101</v>
      </c>
      <c r="B1099" s="1" t="s">
        <v>4265</v>
      </c>
      <c r="C1099" s="1" t="s">
        <v>7423</v>
      </c>
      <c r="D1099" s="1" t="s">
        <v>10581</v>
      </c>
      <c r="E1099" s="1" t="s">
        <v>16895</v>
      </c>
      <c r="F1099">
        <v>19.84</v>
      </c>
      <c r="G1099">
        <v>49.57</v>
      </c>
      <c r="H1099">
        <v>70.04000000000001</v>
      </c>
      <c r="I1099">
        <v>81.08</v>
      </c>
    </row>
    <row r="1100" spans="1:9">
      <c r="A1100" t="s">
        <v>1102</v>
      </c>
      <c r="B1100" s="1" t="s">
        <v>4266</v>
      </c>
      <c r="C1100" s="1" t="s">
        <v>7424</v>
      </c>
      <c r="D1100" s="1" t="s">
        <v>10582</v>
      </c>
      <c r="E1100" s="1" t="s">
        <v>16896</v>
      </c>
      <c r="F1100">
        <v>12.09</v>
      </c>
      <c r="G1100">
        <v>51.32</v>
      </c>
      <c r="H1100">
        <v>64.70999999999999</v>
      </c>
      <c r="I1100">
        <v>72</v>
      </c>
    </row>
    <row r="1101" spans="1:9">
      <c r="A1101" t="s">
        <v>1103</v>
      </c>
      <c r="B1101" s="1" t="s">
        <v>4267</v>
      </c>
      <c r="C1101" s="1" t="s">
        <v>7425</v>
      </c>
      <c r="D1101" s="1" t="s">
        <v>10583</v>
      </c>
      <c r="E1101" s="1" t="s">
        <v>16897</v>
      </c>
      <c r="F1101">
        <v>14.53</v>
      </c>
      <c r="G1101">
        <v>43.1</v>
      </c>
      <c r="H1101">
        <v>46.25</v>
      </c>
      <c r="I1101">
        <v>53.85</v>
      </c>
    </row>
    <row r="1102" spans="1:9">
      <c r="A1102" t="s">
        <v>1104</v>
      </c>
      <c r="B1102" s="1" t="s">
        <v>4268</v>
      </c>
      <c r="C1102" s="1" t="s">
        <v>7426</v>
      </c>
      <c r="D1102" s="1" t="s">
        <v>10584</v>
      </c>
      <c r="E1102" s="1" t="s">
        <v>16898</v>
      </c>
      <c r="F1102">
        <v>12.41</v>
      </c>
      <c r="G1102">
        <v>43.38</v>
      </c>
      <c r="H1102">
        <v>66.67</v>
      </c>
      <c r="I1102">
        <v>82.69</v>
      </c>
    </row>
    <row r="1103" spans="1:9">
      <c r="A1103" t="s">
        <v>1105</v>
      </c>
      <c r="B1103" s="1" t="s">
        <v>4269</v>
      </c>
      <c r="C1103" s="1" t="s">
        <v>7427</v>
      </c>
      <c r="D1103" s="1" t="s">
        <v>10585</v>
      </c>
      <c r="E1103" s="1" t="s">
        <v>16899</v>
      </c>
      <c r="F1103">
        <v>13.11</v>
      </c>
      <c r="G1103">
        <v>51.93</v>
      </c>
      <c r="H1103">
        <v>56.07</v>
      </c>
      <c r="I1103">
        <v>62.5</v>
      </c>
    </row>
    <row r="1104" spans="1:9">
      <c r="A1104" t="s">
        <v>1106</v>
      </c>
      <c r="B1104" s="1" t="s">
        <v>4270</v>
      </c>
      <c r="C1104" s="1" t="s">
        <v>7428</v>
      </c>
      <c r="D1104" s="1" t="s">
        <v>10586</v>
      </c>
      <c r="E1104" s="1" t="s">
        <v>16900</v>
      </c>
      <c r="F1104">
        <v>10.41</v>
      </c>
      <c r="G1104">
        <v>46.22</v>
      </c>
      <c r="H1104">
        <v>75.98</v>
      </c>
      <c r="I1104">
        <v>100</v>
      </c>
    </row>
    <row r="1105" spans="1:9">
      <c r="A1105" t="s">
        <v>1107</v>
      </c>
      <c r="B1105" s="1" t="s">
        <v>4271</v>
      </c>
      <c r="C1105" s="1" t="s">
        <v>7429</v>
      </c>
      <c r="D1105" s="1" t="s">
        <v>10587</v>
      </c>
      <c r="E1105" s="1" t="s">
        <v>16901</v>
      </c>
      <c r="F1105">
        <v>8.300000000000001</v>
      </c>
      <c r="G1105">
        <v>45.41</v>
      </c>
      <c r="H1105">
        <v>56.15</v>
      </c>
      <c r="I1105">
        <v>74</v>
      </c>
    </row>
    <row r="1106" spans="1:9">
      <c r="A1106" t="s">
        <v>1108</v>
      </c>
      <c r="B1106" s="1" t="s">
        <v>4272</v>
      </c>
      <c r="C1106" s="1" t="s">
        <v>7430</v>
      </c>
      <c r="D1106" s="1" t="s">
        <v>10588</v>
      </c>
      <c r="E1106" s="1" t="s">
        <v>16902</v>
      </c>
      <c r="F1106">
        <v>6.11</v>
      </c>
      <c r="G1106">
        <v>48.18</v>
      </c>
      <c r="H1106">
        <v>71.06999999999999</v>
      </c>
      <c r="I1106">
        <v>113.33</v>
      </c>
    </row>
    <row r="1107" spans="1:9">
      <c r="A1107" t="s">
        <v>1109</v>
      </c>
      <c r="B1107" s="1" t="s">
        <v>4273</v>
      </c>
      <c r="C1107" s="1" t="s">
        <v>7431</v>
      </c>
      <c r="D1107" s="1" t="s">
        <v>10589</v>
      </c>
      <c r="E1107" s="1" t="s">
        <v>16903</v>
      </c>
      <c r="F1107">
        <v>18.74</v>
      </c>
      <c r="G1107">
        <v>52.24</v>
      </c>
      <c r="H1107">
        <v>58.6</v>
      </c>
      <c r="I1107">
        <v>86.67</v>
      </c>
    </row>
    <row r="1108" spans="1:9">
      <c r="A1108" t="s">
        <v>1110</v>
      </c>
      <c r="B1108" s="1" t="s">
        <v>4274</v>
      </c>
      <c r="C1108" s="1" t="s">
        <v>7432</v>
      </c>
      <c r="D1108" s="1" t="s">
        <v>10590</v>
      </c>
      <c r="E1108" s="1" t="s">
        <v>16904</v>
      </c>
      <c r="F1108">
        <v>4.35</v>
      </c>
      <c r="G1108">
        <v>43.85</v>
      </c>
      <c r="H1108">
        <v>78.48</v>
      </c>
      <c r="I1108">
        <v>116.67</v>
      </c>
    </row>
    <row r="1109" spans="1:9">
      <c r="A1109" t="s">
        <v>1111</v>
      </c>
      <c r="B1109" s="1" t="s">
        <v>4275</v>
      </c>
      <c r="C1109" s="1" t="s">
        <v>7433</v>
      </c>
      <c r="D1109" s="1" t="s">
        <v>10591</v>
      </c>
      <c r="E1109" s="1" t="s">
        <v>16905</v>
      </c>
      <c r="F1109">
        <v>17.58</v>
      </c>
      <c r="G1109">
        <v>36.26</v>
      </c>
      <c r="H1109">
        <v>56.43</v>
      </c>
      <c r="I1109">
        <v>77.27</v>
      </c>
    </row>
    <row r="1110" spans="1:9">
      <c r="A1110" t="s">
        <v>1112</v>
      </c>
      <c r="B1110" s="1" t="s">
        <v>4276</v>
      </c>
      <c r="C1110" s="1" t="s">
        <v>7434</v>
      </c>
      <c r="D1110" s="1" t="s">
        <v>10592</v>
      </c>
      <c r="E1110" s="1" t="s">
        <v>16906</v>
      </c>
      <c r="F1110">
        <v>11.82</v>
      </c>
      <c r="G1110">
        <v>45.45</v>
      </c>
      <c r="H1110">
        <v>57.14</v>
      </c>
      <c r="I1110">
        <v>78.05</v>
      </c>
    </row>
    <row r="1111" spans="1:9">
      <c r="A1111" t="s">
        <v>1113</v>
      </c>
      <c r="B1111" s="1" t="s">
        <v>4277</v>
      </c>
      <c r="C1111" s="1" t="s">
        <v>7435</v>
      </c>
      <c r="D1111" s="1" t="s">
        <v>10593</v>
      </c>
      <c r="E1111" s="1" t="s">
        <v>16907</v>
      </c>
      <c r="F1111">
        <v>16.58</v>
      </c>
      <c r="G1111">
        <v>52.23</v>
      </c>
      <c r="H1111">
        <v>48.03</v>
      </c>
      <c r="I1111">
        <v>65.38</v>
      </c>
    </row>
    <row r="1112" spans="1:9">
      <c r="A1112" t="s">
        <v>1114</v>
      </c>
      <c r="B1112" s="1" t="s">
        <v>4278</v>
      </c>
      <c r="C1112" s="1" t="s">
        <v>7436</v>
      </c>
      <c r="D1112" s="1" t="s">
        <v>10594</v>
      </c>
      <c r="E1112" s="1" t="s">
        <v>16908</v>
      </c>
      <c r="F1112">
        <v>3.93</v>
      </c>
      <c r="G1112">
        <v>34.58</v>
      </c>
      <c r="H1112">
        <v>89.77</v>
      </c>
      <c r="I1112">
        <v>112.5</v>
      </c>
    </row>
    <row r="1113" spans="1:9">
      <c r="A1113" t="s">
        <v>1115</v>
      </c>
      <c r="B1113" s="1" t="s">
        <v>4279</v>
      </c>
      <c r="C1113" s="1" t="s">
        <v>7437</v>
      </c>
      <c r="D1113" s="1" t="s">
        <v>10595</v>
      </c>
      <c r="E1113" s="1" t="s">
        <v>16909</v>
      </c>
      <c r="F1113">
        <v>7.55</v>
      </c>
      <c r="G1113">
        <v>54.46</v>
      </c>
      <c r="H1113">
        <v>70.48</v>
      </c>
      <c r="I1113">
        <v>108.33</v>
      </c>
    </row>
    <row r="1114" spans="1:9">
      <c r="A1114" t="s">
        <v>1116</v>
      </c>
      <c r="B1114" s="1" t="s">
        <v>4280</v>
      </c>
      <c r="C1114" s="1" t="s">
        <v>7438</v>
      </c>
      <c r="D1114" s="1" t="s">
        <v>10596</v>
      </c>
      <c r="E1114" s="1" t="s">
        <v>16910</v>
      </c>
      <c r="F1114">
        <v>9.85</v>
      </c>
      <c r="G1114">
        <v>48.4</v>
      </c>
      <c r="H1114">
        <v>58.06</v>
      </c>
      <c r="I1114">
        <v>81.25</v>
      </c>
    </row>
    <row r="1115" spans="1:9">
      <c r="A1115" t="s">
        <v>1117</v>
      </c>
      <c r="B1115" s="1" t="s">
        <v>4281</v>
      </c>
      <c r="C1115" s="1" t="s">
        <v>7439</v>
      </c>
      <c r="D1115" s="1" t="s">
        <v>10597</v>
      </c>
      <c r="E1115" s="1" t="s">
        <v>16911</v>
      </c>
      <c r="F1115">
        <v>6.34</v>
      </c>
      <c r="G1115">
        <v>24.1</v>
      </c>
      <c r="H1115">
        <v>83.75</v>
      </c>
      <c r="I1115">
        <v>123.08</v>
      </c>
    </row>
    <row r="1116" spans="1:9">
      <c r="A1116" t="s">
        <v>1118</v>
      </c>
      <c r="B1116" s="1" t="s">
        <v>4282</v>
      </c>
      <c r="C1116" s="1" t="s">
        <v>7440</v>
      </c>
      <c r="D1116" s="1" t="s">
        <v>10598</v>
      </c>
      <c r="E1116" s="1" t="s">
        <v>16912</v>
      </c>
      <c r="F1116">
        <v>17.15</v>
      </c>
      <c r="G1116">
        <v>42.04</v>
      </c>
      <c r="H1116">
        <v>54.75</v>
      </c>
      <c r="I1116">
        <v>68.56999999999999</v>
      </c>
    </row>
    <row r="1117" spans="1:9">
      <c r="A1117" t="s">
        <v>1119</v>
      </c>
      <c r="B1117" s="1" t="s">
        <v>4283</v>
      </c>
      <c r="C1117" s="1" t="s">
        <v>7441</v>
      </c>
      <c r="D1117" s="1" t="s">
        <v>10599</v>
      </c>
      <c r="E1117" s="1" t="s">
        <v>16913</v>
      </c>
      <c r="F1117">
        <v>5.81</v>
      </c>
      <c r="G1117">
        <v>38.39</v>
      </c>
      <c r="H1117">
        <v>68.81</v>
      </c>
      <c r="I1117">
        <v>94.73999999999999</v>
      </c>
    </row>
    <row r="1118" spans="1:9">
      <c r="A1118" t="s">
        <v>1120</v>
      </c>
      <c r="B1118" s="1" t="s">
        <v>4284</v>
      </c>
      <c r="C1118" s="1" t="s">
        <v>7442</v>
      </c>
      <c r="D1118" s="1" t="s">
        <v>10600</v>
      </c>
      <c r="E1118" s="1" t="s">
        <v>16914</v>
      </c>
      <c r="F1118">
        <v>12.35</v>
      </c>
      <c r="G1118">
        <v>55.63</v>
      </c>
      <c r="H1118">
        <v>91.48</v>
      </c>
      <c r="I1118">
        <v>93.33</v>
      </c>
    </row>
    <row r="1119" spans="1:9">
      <c r="A1119" t="s">
        <v>1121</v>
      </c>
      <c r="B1119" s="1" t="s">
        <v>4285</v>
      </c>
      <c r="C1119" s="1" t="s">
        <v>7443</v>
      </c>
      <c r="D1119" s="1" t="s">
        <v>10601</v>
      </c>
      <c r="E1119" s="1" t="s">
        <v>16915</v>
      </c>
      <c r="F1119">
        <v>5.92</v>
      </c>
      <c r="G1119">
        <v>50.45</v>
      </c>
      <c r="H1119">
        <v>94.38</v>
      </c>
      <c r="I1119">
        <v>121.43</v>
      </c>
    </row>
    <row r="1120" spans="1:9">
      <c r="A1120" t="s">
        <v>1122</v>
      </c>
      <c r="B1120" s="1" t="s">
        <v>4286</v>
      </c>
      <c r="C1120" s="1" t="s">
        <v>7444</v>
      </c>
      <c r="D1120" s="1" t="s">
        <v>10602</v>
      </c>
      <c r="E1120" s="1" t="s">
        <v>16916</v>
      </c>
      <c r="F1120">
        <v>15.09</v>
      </c>
      <c r="G1120">
        <v>65.09999999999999</v>
      </c>
      <c r="H1120">
        <v>87.70999999999999</v>
      </c>
      <c r="I1120">
        <v>132</v>
      </c>
    </row>
    <row r="1121" spans="1:9">
      <c r="A1121" t="s">
        <v>1123</v>
      </c>
      <c r="B1121" s="1" t="s">
        <v>4287</v>
      </c>
      <c r="C1121" s="1" t="s">
        <v>7445</v>
      </c>
      <c r="D1121" s="1" t="s">
        <v>10603</v>
      </c>
      <c r="E1121" s="1" t="s">
        <v>16917</v>
      </c>
      <c r="F1121">
        <v>19.94</v>
      </c>
      <c r="G1121">
        <v>59.91</v>
      </c>
      <c r="H1121">
        <v>94.29000000000001</v>
      </c>
      <c r="I1121">
        <v>133.33</v>
      </c>
    </row>
    <row r="1122" spans="1:9">
      <c r="A1122" t="s">
        <v>1124</v>
      </c>
      <c r="B1122" s="1" t="s">
        <v>4288</v>
      </c>
      <c r="C1122" s="1" t="s">
        <v>7446</v>
      </c>
      <c r="D1122" s="1" t="s">
        <v>10604</v>
      </c>
      <c r="E1122" s="1" t="s">
        <v>16918</v>
      </c>
      <c r="F1122">
        <v>8.01</v>
      </c>
      <c r="G1122">
        <v>51.9</v>
      </c>
      <c r="H1122">
        <v>72.06999999999999</v>
      </c>
      <c r="I1122">
        <v>83.78</v>
      </c>
    </row>
    <row r="1123" spans="1:9">
      <c r="A1123" t="s">
        <v>1125</v>
      </c>
      <c r="B1123" s="1" t="s">
        <v>4289</v>
      </c>
      <c r="C1123" s="1" t="s">
        <v>7447</v>
      </c>
      <c r="D1123" s="1" t="s">
        <v>10605</v>
      </c>
      <c r="E1123" s="1" t="s">
        <v>16919</v>
      </c>
      <c r="F1123">
        <v>28.68</v>
      </c>
      <c r="G1123">
        <v>54.61</v>
      </c>
      <c r="H1123">
        <v>48.03</v>
      </c>
      <c r="I1123">
        <v>64.44</v>
      </c>
    </row>
    <row r="1124" spans="1:9">
      <c r="A1124" t="s">
        <v>1126</v>
      </c>
      <c r="B1124" s="1" t="s">
        <v>4290</v>
      </c>
      <c r="C1124" s="1" t="s">
        <v>7448</v>
      </c>
      <c r="D1124" s="1" t="s">
        <v>10606</v>
      </c>
      <c r="E1124" s="1" t="s">
        <v>16920</v>
      </c>
      <c r="F1124">
        <v>18.61</v>
      </c>
      <c r="G1124">
        <v>45.61</v>
      </c>
      <c r="H1124">
        <v>59.15</v>
      </c>
      <c r="I1124">
        <v>83.33</v>
      </c>
    </row>
    <row r="1125" spans="1:9">
      <c r="A1125" t="s">
        <v>1127</v>
      </c>
      <c r="B1125" s="1" t="s">
        <v>4291</v>
      </c>
      <c r="C1125" s="1" t="s">
        <v>7449</v>
      </c>
      <c r="D1125" s="1" t="s">
        <v>10607</v>
      </c>
      <c r="E1125" s="1" t="s">
        <v>16921</v>
      </c>
      <c r="F1125">
        <v>8.970000000000001</v>
      </c>
      <c r="G1125">
        <v>47.05</v>
      </c>
      <c r="H1125">
        <v>71.3</v>
      </c>
      <c r="I1125">
        <v>94.12</v>
      </c>
    </row>
    <row r="1126" spans="1:9">
      <c r="A1126" t="s">
        <v>1128</v>
      </c>
      <c r="B1126" s="1" t="s">
        <v>4292</v>
      </c>
      <c r="C1126" s="1" t="s">
        <v>7450</v>
      </c>
      <c r="D1126" s="1" t="s">
        <v>10608</v>
      </c>
      <c r="E1126" s="1" t="s">
        <v>16922</v>
      </c>
      <c r="F1126">
        <v>38.53</v>
      </c>
      <c r="G1126">
        <v>56.82</v>
      </c>
      <c r="H1126">
        <v>36.21</v>
      </c>
      <c r="I1126">
        <v>50</v>
      </c>
    </row>
    <row r="1127" spans="1:9">
      <c r="A1127" t="s">
        <v>1129</v>
      </c>
      <c r="B1127" s="1" t="s">
        <v>4293</v>
      </c>
      <c r="C1127" s="1" t="s">
        <v>7451</v>
      </c>
      <c r="D1127" s="1" t="s">
        <v>10609</v>
      </c>
      <c r="E1127" s="1" t="s">
        <v>16923</v>
      </c>
      <c r="F1127">
        <v>2.91</v>
      </c>
      <c r="G1127">
        <v>29.46</v>
      </c>
      <c r="H1127">
        <v>71.23</v>
      </c>
      <c r="I1127">
        <v>92.31</v>
      </c>
    </row>
    <row r="1128" spans="1:9">
      <c r="A1128" t="s">
        <v>1130</v>
      </c>
      <c r="B1128" s="1" t="s">
        <v>4294</v>
      </c>
      <c r="C1128" s="1" t="s">
        <v>7452</v>
      </c>
      <c r="D1128" s="1" t="s">
        <v>10610</v>
      </c>
      <c r="E1128" s="1" t="s">
        <v>16924</v>
      </c>
      <c r="F1128">
        <v>9.380000000000001</v>
      </c>
      <c r="G1128">
        <v>53.79</v>
      </c>
      <c r="H1128">
        <v>57.33</v>
      </c>
      <c r="I1128">
        <v>83.33</v>
      </c>
    </row>
    <row r="1129" spans="1:9">
      <c r="A1129" t="s">
        <v>1131</v>
      </c>
      <c r="B1129" s="1" t="s">
        <v>4295</v>
      </c>
      <c r="C1129" s="1" t="s">
        <v>7453</v>
      </c>
      <c r="D1129" s="1" t="s">
        <v>10611</v>
      </c>
      <c r="E1129" s="1" t="s">
        <v>16925</v>
      </c>
      <c r="F1129">
        <v>14.96</v>
      </c>
      <c r="G1129">
        <v>57.74</v>
      </c>
      <c r="H1129">
        <v>49.43</v>
      </c>
      <c r="I1129">
        <v>66.67</v>
      </c>
    </row>
    <row r="1130" spans="1:9">
      <c r="A1130" t="s">
        <v>1132</v>
      </c>
      <c r="B1130" s="1" t="s">
        <v>4296</v>
      </c>
      <c r="C1130" s="1" t="s">
        <v>7454</v>
      </c>
      <c r="D1130" s="1" t="s">
        <v>10612</v>
      </c>
      <c r="E1130" s="1" t="s">
        <v>16926</v>
      </c>
      <c r="F1130">
        <v>19.58</v>
      </c>
      <c r="G1130">
        <v>59.94</v>
      </c>
      <c r="H1130">
        <v>51.66</v>
      </c>
      <c r="I1130">
        <v>72.73</v>
      </c>
    </row>
    <row r="1131" spans="1:9">
      <c r="A1131" t="s">
        <v>1133</v>
      </c>
      <c r="B1131" s="1" t="s">
        <v>4297</v>
      </c>
      <c r="C1131" s="1" t="s">
        <v>7455</v>
      </c>
      <c r="D1131" s="1" t="s">
        <v>10613</v>
      </c>
      <c r="E1131" s="1" t="s">
        <v>16927</v>
      </c>
      <c r="F1131">
        <v>9.34</v>
      </c>
      <c r="G1131">
        <v>55.94</v>
      </c>
      <c r="H1131">
        <v>61.06</v>
      </c>
      <c r="I1131">
        <v>81.81999999999999</v>
      </c>
    </row>
    <row r="1132" spans="1:9">
      <c r="A1132" t="s">
        <v>1134</v>
      </c>
      <c r="B1132" s="1" t="s">
        <v>4298</v>
      </c>
      <c r="C1132" s="1" t="s">
        <v>7456</v>
      </c>
      <c r="D1132" s="1" t="s">
        <v>10614</v>
      </c>
      <c r="E1132" s="1" t="s">
        <v>16928</v>
      </c>
      <c r="F1132">
        <v>39.85</v>
      </c>
      <c r="G1132">
        <v>63.26</v>
      </c>
      <c r="H1132">
        <v>30.77</v>
      </c>
      <c r="I1132">
        <v>37.5</v>
      </c>
    </row>
    <row r="1133" spans="1:9">
      <c r="A1133" t="s">
        <v>1135</v>
      </c>
      <c r="B1133" s="1" t="s">
        <v>4299</v>
      </c>
      <c r="C1133" s="1" t="s">
        <v>7457</v>
      </c>
      <c r="D1133" s="1" t="s">
        <v>10615</v>
      </c>
      <c r="E1133" s="1" t="s">
        <v>16929</v>
      </c>
      <c r="F1133">
        <v>26.91</v>
      </c>
      <c r="G1133">
        <v>48.56</v>
      </c>
      <c r="H1133">
        <v>59.02</v>
      </c>
      <c r="I1133">
        <v>66.06999999999999</v>
      </c>
    </row>
    <row r="1134" spans="1:9">
      <c r="A1134" t="s">
        <v>1136</v>
      </c>
      <c r="B1134" s="1" t="s">
        <v>4300</v>
      </c>
      <c r="C1134" s="1" t="s">
        <v>7458</v>
      </c>
      <c r="D1134" s="1" t="s">
        <v>10616</v>
      </c>
      <c r="E1134" s="1" t="s">
        <v>16930</v>
      </c>
      <c r="F1134">
        <v>55.17</v>
      </c>
      <c r="G1134">
        <v>63.07</v>
      </c>
      <c r="H1134">
        <v>43.65</v>
      </c>
      <c r="I1134">
        <v>50</v>
      </c>
    </row>
    <row r="1135" spans="1:9">
      <c r="A1135" t="s">
        <v>1137</v>
      </c>
      <c r="B1135" s="1" t="s">
        <v>4301</v>
      </c>
      <c r="C1135" s="1" t="s">
        <v>7459</v>
      </c>
      <c r="D1135" s="1" t="s">
        <v>10617</v>
      </c>
      <c r="E1135" s="1" t="s">
        <v>16931</v>
      </c>
      <c r="F1135">
        <v>12.29</v>
      </c>
      <c r="G1135">
        <v>43.43</v>
      </c>
      <c r="H1135">
        <v>87.59</v>
      </c>
      <c r="I1135">
        <v>87.5</v>
      </c>
    </row>
    <row r="1136" spans="1:9">
      <c r="A1136" t="s">
        <v>1138</v>
      </c>
      <c r="B1136" s="1" t="s">
        <v>4302</v>
      </c>
      <c r="C1136" s="1" t="s">
        <v>7460</v>
      </c>
      <c r="D1136" s="1" t="s">
        <v>10618</v>
      </c>
      <c r="E1136" s="1" t="s">
        <v>16932</v>
      </c>
      <c r="F1136">
        <v>11.14</v>
      </c>
      <c r="G1136">
        <v>51.91</v>
      </c>
      <c r="H1136">
        <v>81.56</v>
      </c>
      <c r="I1136">
        <v>118.52</v>
      </c>
    </row>
    <row r="1137" spans="1:9">
      <c r="A1137" t="s">
        <v>1139</v>
      </c>
      <c r="B1137" s="1" t="s">
        <v>4303</v>
      </c>
      <c r="C1137" s="1" t="s">
        <v>7461</v>
      </c>
      <c r="D1137" s="1" t="s">
        <v>10619</v>
      </c>
      <c r="E1137" s="1" t="s">
        <v>16933</v>
      </c>
      <c r="F1137">
        <v>10.17</v>
      </c>
      <c r="G1137">
        <v>61.04</v>
      </c>
      <c r="H1137">
        <v>89.63</v>
      </c>
      <c r="I1137">
        <v>115.38</v>
      </c>
    </row>
    <row r="1138" spans="1:9">
      <c r="A1138" t="s">
        <v>1140</v>
      </c>
      <c r="B1138" s="1" t="s">
        <v>4304</v>
      </c>
      <c r="C1138" s="1" t="s">
        <v>7462</v>
      </c>
      <c r="D1138" s="1" t="s">
        <v>10620</v>
      </c>
      <c r="E1138" s="1" t="s">
        <v>16934</v>
      </c>
      <c r="F1138">
        <v>17.19</v>
      </c>
      <c r="G1138">
        <v>45.84</v>
      </c>
      <c r="H1138">
        <v>55.44</v>
      </c>
      <c r="I1138">
        <v>66.67</v>
      </c>
    </row>
    <row r="1139" spans="1:9">
      <c r="A1139" t="s">
        <v>1141</v>
      </c>
      <c r="B1139" s="1" t="s">
        <v>4305</v>
      </c>
      <c r="C1139" s="1" t="s">
        <v>7463</v>
      </c>
      <c r="D1139" s="1" t="s">
        <v>10621</v>
      </c>
      <c r="E1139" s="1" t="s">
        <v>16935</v>
      </c>
      <c r="F1139">
        <v>6.34</v>
      </c>
      <c r="G1139">
        <v>46.97</v>
      </c>
      <c r="H1139">
        <v>87.84</v>
      </c>
      <c r="I1139">
        <v>116</v>
      </c>
    </row>
    <row r="1140" spans="1:9">
      <c r="A1140" t="s">
        <v>1142</v>
      </c>
      <c r="B1140" s="1" t="s">
        <v>4306</v>
      </c>
      <c r="C1140" s="1" t="s">
        <v>7464</v>
      </c>
      <c r="D1140" s="1" t="s">
        <v>10622</v>
      </c>
      <c r="E1140" s="1" t="s">
        <v>16936</v>
      </c>
      <c r="F1140">
        <v>3</v>
      </c>
      <c r="G1140">
        <v>39.29</v>
      </c>
      <c r="H1140">
        <v>96.95</v>
      </c>
      <c r="I1140">
        <v>118.75</v>
      </c>
    </row>
    <row r="1141" spans="1:9">
      <c r="A1141" t="s">
        <v>1143</v>
      </c>
      <c r="B1141" s="1" t="s">
        <v>4307</v>
      </c>
      <c r="C1141" s="1" t="s">
        <v>7465</v>
      </c>
      <c r="D1141" s="1" t="s">
        <v>10623</v>
      </c>
      <c r="E1141" s="1" t="s">
        <v>16937</v>
      </c>
      <c r="F1141">
        <v>1.28</v>
      </c>
      <c r="G1141">
        <v>15.33</v>
      </c>
      <c r="H1141">
        <v>80.95</v>
      </c>
      <c r="I1141">
        <v>125.93</v>
      </c>
    </row>
    <row r="1142" spans="1:9">
      <c r="A1142" t="s">
        <v>1144</v>
      </c>
      <c r="B1142" s="1" t="s">
        <v>4308</v>
      </c>
      <c r="C1142" s="1" t="s">
        <v>7466</v>
      </c>
      <c r="D1142" s="1" t="s">
        <v>10624</v>
      </c>
      <c r="E1142" s="1" t="s">
        <v>16938</v>
      </c>
      <c r="F1142">
        <v>12.9</v>
      </c>
      <c r="G1142">
        <v>56.33</v>
      </c>
      <c r="H1142">
        <v>70.63</v>
      </c>
      <c r="I1142">
        <v>108.7</v>
      </c>
    </row>
    <row r="1143" spans="1:9">
      <c r="A1143" t="s">
        <v>1145</v>
      </c>
      <c r="B1143" s="1" t="s">
        <v>4309</v>
      </c>
      <c r="C1143" s="1" t="s">
        <v>7467</v>
      </c>
      <c r="D1143" s="1" t="s">
        <v>10625</v>
      </c>
      <c r="E1143" s="1" t="s">
        <v>16939</v>
      </c>
      <c r="F1143">
        <v>9.43</v>
      </c>
      <c r="G1143">
        <v>51.09</v>
      </c>
      <c r="H1143">
        <v>61.58</v>
      </c>
      <c r="I1143">
        <v>78.12</v>
      </c>
    </row>
    <row r="1144" spans="1:9">
      <c r="A1144" t="s">
        <v>1146</v>
      </c>
      <c r="B1144" s="1" t="s">
        <v>4310</v>
      </c>
      <c r="C1144" s="1" t="s">
        <v>7468</v>
      </c>
      <c r="D1144" s="1" t="s">
        <v>10626</v>
      </c>
      <c r="E1144" s="1" t="s">
        <v>16940</v>
      </c>
      <c r="F1144">
        <v>8.119999999999999</v>
      </c>
      <c r="G1144">
        <v>44.6</v>
      </c>
      <c r="H1144">
        <v>59.69</v>
      </c>
      <c r="I1144">
        <v>82.81</v>
      </c>
    </row>
    <row r="1145" spans="1:9">
      <c r="A1145" t="s">
        <v>1147</v>
      </c>
      <c r="B1145" s="1" t="s">
        <v>4311</v>
      </c>
      <c r="C1145" s="1" t="s">
        <v>7469</v>
      </c>
      <c r="D1145" s="1" t="s">
        <v>10627</v>
      </c>
      <c r="E1145" s="1" t="s">
        <v>16941</v>
      </c>
      <c r="F1145">
        <v>7.9</v>
      </c>
      <c r="G1145">
        <v>52.78</v>
      </c>
      <c r="H1145">
        <v>65.23</v>
      </c>
      <c r="I1145">
        <v>77.27</v>
      </c>
    </row>
    <row r="1146" spans="1:9">
      <c r="A1146" t="s">
        <v>1148</v>
      </c>
      <c r="B1146" s="1" t="s">
        <v>4312</v>
      </c>
      <c r="C1146" s="1" t="s">
        <v>7470</v>
      </c>
      <c r="D1146" s="1" t="s">
        <v>10628</v>
      </c>
      <c r="E1146" s="1" t="s">
        <v>16942</v>
      </c>
      <c r="F1146">
        <v>17.96</v>
      </c>
      <c r="G1146">
        <v>54.75</v>
      </c>
      <c r="H1146">
        <v>61.11</v>
      </c>
      <c r="I1146">
        <v>80.77</v>
      </c>
    </row>
    <row r="1147" spans="1:9">
      <c r="A1147" t="s">
        <v>1149</v>
      </c>
      <c r="B1147" s="1" t="s">
        <v>4313</v>
      </c>
      <c r="C1147" s="1" t="s">
        <v>7471</v>
      </c>
      <c r="D1147" s="1" t="s">
        <v>10629</v>
      </c>
      <c r="E1147" s="1" t="s">
        <v>16943</v>
      </c>
      <c r="F1147">
        <v>23.57</v>
      </c>
      <c r="G1147">
        <v>46.34</v>
      </c>
      <c r="H1147">
        <v>44.94</v>
      </c>
      <c r="I1147">
        <v>63.89</v>
      </c>
    </row>
    <row r="1148" spans="1:9">
      <c r="A1148" t="s">
        <v>1150</v>
      </c>
      <c r="B1148" s="1" t="s">
        <v>4314</v>
      </c>
      <c r="C1148" s="1" t="s">
        <v>7472</v>
      </c>
      <c r="D1148" s="1" t="s">
        <v>10630</v>
      </c>
      <c r="E1148" s="1" t="s">
        <v>16944</v>
      </c>
      <c r="F1148">
        <v>4.15</v>
      </c>
      <c r="G1148">
        <v>34.07</v>
      </c>
      <c r="H1148">
        <v>63.06</v>
      </c>
      <c r="I1148">
        <v>84.20999999999999</v>
      </c>
    </row>
    <row r="1149" spans="1:9">
      <c r="A1149" t="s">
        <v>1151</v>
      </c>
      <c r="B1149" s="1" t="s">
        <v>4315</v>
      </c>
      <c r="C1149" s="1" t="s">
        <v>7473</v>
      </c>
      <c r="D1149" s="1" t="s">
        <v>10631</v>
      </c>
      <c r="E1149" s="1" t="s">
        <v>16945</v>
      </c>
      <c r="F1149">
        <v>4.56</v>
      </c>
      <c r="G1149">
        <v>46.58</v>
      </c>
      <c r="H1149">
        <v>99</v>
      </c>
      <c r="I1149">
        <v>140.74</v>
      </c>
    </row>
    <row r="1150" spans="1:9">
      <c r="A1150" t="s">
        <v>1152</v>
      </c>
      <c r="B1150" s="1" t="s">
        <v>4316</v>
      </c>
      <c r="C1150" s="1" t="s">
        <v>7474</v>
      </c>
      <c r="D1150" s="1" t="s">
        <v>10632</v>
      </c>
      <c r="E1150" s="1" t="s">
        <v>16946</v>
      </c>
      <c r="F1150">
        <v>25.43</v>
      </c>
      <c r="G1150">
        <v>51.48</v>
      </c>
      <c r="H1150">
        <v>59.39</v>
      </c>
      <c r="I1150">
        <v>78.56999999999999</v>
      </c>
    </row>
    <row r="1151" spans="1:9">
      <c r="A1151" t="s">
        <v>1153</v>
      </c>
      <c r="B1151" s="1" t="s">
        <v>4317</v>
      </c>
      <c r="C1151" s="1" t="s">
        <v>7475</v>
      </c>
      <c r="D1151" s="1" t="s">
        <v>10633</v>
      </c>
      <c r="E1151" s="1" t="s">
        <v>16947</v>
      </c>
      <c r="F1151">
        <v>4.39</v>
      </c>
      <c r="G1151">
        <v>27.87</v>
      </c>
      <c r="H1151">
        <v>96.31999999999999</v>
      </c>
      <c r="I1151">
        <v>116.67</v>
      </c>
    </row>
    <row r="1152" spans="1:9">
      <c r="A1152" t="s">
        <v>1154</v>
      </c>
      <c r="B1152" s="1" t="s">
        <v>4318</v>
      </c>
      <c r="C1152" s="1" t="s">
        <v>7476</v>
      </c>
      <c r="D1152" s="1" t="s">
        <v>10634</v>
      </c>
      <c r="E1152" s="1" t="s">
        <v>16948</v>
      </c>
      <c r="F1152">
        <v>23.02</v>
      </c>
      <c r="G1152">
        <v>61.07</v>
      </c>
      <c r="H1152">
        <v>69.33</v>
      </c>
      <c r="I1152">
        <v>82.14</v>
      </c>
    </row>
    <row r="1153" spans="1:9">
      <c r="A1153" t="s">
        <v>1155</v>
      </c>
      <c r="B1153" s="1" t="s">
        <v>4319</v>
      </c>
      <c r="C1153" s="1" t="s">
        <v>7477</v>
      </c>
      <c r="D1153" s="1" t="s">
        <v>10635</v>
      </c>
      <c r="E1153" s="1" t="s">
        <v>16949</v>
      </c>
      <c r="F1153">
        <v>10.32</v>
      </c>
      <c r="G1153">
        <v>51.62</v>
      </c>
      <c r="H1153">
        <v>70.92</v>
      </c>
      <c r="I1153">
        <v>100</v>
      </c>
    </row>
    <row r="1154" spans="1:9">
      <c r="A1154" t="s">
        <v>1156</v>
      </c>
      <c r="B1154" s="1" t="s">
        <v>4320</v>
      </c>
      <c r="C1154" s="1" t="s">
        <v>7478</v>
      </c>
      <c r="D1154" s="1" t="s">
        <v>10636</v>
      </c>
      <c r="E1154" s="1" t="s">
        <v>16950</v>
      </c>
      <c r="F1154">
        <v>5.26</v>
      </c>
      <c r="G1154">
        <v>47.68</v>
      </c>
      <c r="H1154">
        <v>88.02</v>
      </c>
      <c r="I1154">
        <v>122.58</v>
      </c>
    </row>
    <row r="1155" spans="1:9">
      <c r="A1155" t="s">
        <v>1157</v>
      </c>
      <c r="B1155" s="1" t="s">
        <v>4321</v>
      </c>
      <c r="C1155" s="1" t="s">
        <v>7479</v>
      </c>
      <c r="D1155" s="1" t="s">
        <v>10637</v>
      </c>
      <c r="E1155" s="1" t="s">
        <v>16951</v>
      </c>
      <c r="F1155">
        <v>6.63</v>
      </c>
      <c r="G1155">
        <v>47.74</v>
      </c>
      <c r="H1155">
        <v>54.67</v>
      </c>
      <c r="I1155">
        <v>78.26000000000001</v>
      </c>
    </row>
    <row r="1156" spans="1:9">
      <c r="A1156" t="s">
        <v>1158</v>
      </c>
      <c r="B1156" s="1" t="s">
        <v>4322</v>
      </c>
      <c r="C1156" s="1" t="s">
        <v>7480</v>
      </c>
      <c r="D1156" s="1" t="s">
        <v>10638</v>
      </c>
      <c r="E1156" s="1" t="s">
        <v>16952</v>
      </c>
      <c r="F1156">
        <v>22.88</v>
      </c>
      <c r="G1156">
        <v>56.32</v>
      </c>
      <c r="H1156">
        <v>73.53</v>
      </c>
      <c r="I1156">
        <v>75</v>
      </c>
    </row>
    <row r="1157" spans="1:9">
      <c r="A1157" t="s">
        <v>1159</v>
      </c>
      <c r="B1157" s="1" t="s">
        <v>4323</v>
      </c>
      <c r="C1157" s="1" t="s">
        <v>7481</v>
      </c>
      <c r="D1157" s="1" t="s">
        <v>10639</v>
      </c>
      <c r="E1157" s="1" t="s">
        <v>16953</v>
      </c>
      <c r="F1157">
        <v>4.37</v>
      </c>
      <c r="G1157">
        <v>47.37</v>
      </c>
      <c r="H1157">
        <v>74.86</v>
      </c>
      <c r="I1157">
        <v>106.9</v>
      </c>
    </row>
    <row r="1158" spans="1:9">
      <c r="A1158" t="s">
        <v>1160</v>
      </c>
      <c r="B1158" s="1" t="s">
        <v>4324</v>
      </c>
      <c r="C1158" s="1" t="s">
        <v>7482</v>
      </c>
      <c r="D1158" s="1" t="s">
        <v>10640</v>
      </c>
      <c r="E1158" s="1" t="s">
        <v>16954</v>
      </c>
      <c r="F1158">
        <v>3.83</v>
      </c>
      <c r="G1158">
        <v>34.52</v>
      </c>
      <c r="H1158">
        <v>81.45999999999999</v>
      </c>
      <c r="I1158">
        <v>93.75</v>
      </c>
    </row>
    <row r="1159" spans="1:9">
      <c r="A1159" t="s">
        <v>1161</v>
      </c>
      <c r="B1159" s="1" t="s">
        <v>4325</v>
      </c>
      <c r="C1159" s="1" t="s">
        <v>7483</v>
      </c>
      <c r="D1159" s="1" t="s">
        <v>10641</v>
      </c>
      <c r="E1159" s="1" t="s">
        <v>16955</v>
      </c>
      <c r="F1159">
        <v>8.359999999999999</v>
      </c>
      <c r="G1159">
        <v>40.93</v>
      </c>
      <c r="H1159">
        <v>54.71</v>
      </c>
      <c r="I1159">
        <v>73.68000000000001</v>
      </c>
    </row>
    <row r="1160" spans="1:9">
      <c r="A1160" t="s">
        <v>1162</v>
      </c>
      <c r="B1160" s="1" t="s">
        <v>4326</v>
      </c>
      <c r="C1160" s="1" t="s">
        <v>7484</v>
      </c>
      <c r="D1160" s="1" t="s">
        <v>10642</v>
      </c>
      <c r="E1160" s="1" t="s">
        <v>16956</v>
      </c>
      <c r="F1160">
        <v>27.79</v>
      </c>
      <c r="G1160">
        <v>53.31</v>
      </c>
      <c r="H1160">
        <v>45.02</v>
      </c>
      <c r="I1160">
        <v>61.7</v>
      </c>
    </row>
    <row r="1161" spans="1:9">
      <c r="A1161" t="s">
        <v>1163</v>
      </c>
      <c r="B1161" s="1" t="s">
        <v>4327</v>
      </c>
      <c r="C1161" s="1" t="s">
        <v>7485</v>
      </c>
      <c r="D1161" s="1" t="s">
        <v>10643</v>
      </c>
      <c r="E1161" s="1" t="s">
        <v>16957</v>
      </c>
      <c r="F1161">
        <v>14.15</v>
      </c>
      <c r="G1161">
        <v>58.06</v>
      </c>
      <c r="H1161">
        <v>86.06999999999999</v>
      </c>
      <c r="I1161">
        <v>128.95</v>
      </c>
    </row>
    <row r="1162" spans="1:9">
      <c r="A1162" t="s">
        <v>1164</v>
      </c>
      <c r="B1162" s="1" t="s">
        <v>4328</v>
      </c>
      <c r="C1162" s="1" t="s">
        <v>7486</v>
      </c>
      <c r="D1162" s="1" t="s">
        <v>10644</v>
      </c>
      <c r="E1162" s="1" t="s">
        <v>16958</v>
      </c>
      <c r="F1162">
        <v>31.25</v>
      </c>
      <c r="G1162">
        <v>45.56</v>
      </c>
      <c r="H1162">
        <v>53.15</v>
      </c>
      <c r="I1162">
        <v>72.73</v>
      </c>
    </row>
    <row r="1163" spans="1:9">
      <c r="A1163" t="s">
        <v>1165</v>
      </c>
      <c r="B1163" s="1" t="s">
        <v>4329</v>
      </c>
      <c r="C1163" s="1" t="s">
        <v>7487</v>
      </c>
      <c r="D1163" s="1" t="s">
        <v>10645</v>
      </c>
      <c r="E1163" s="1" t="s">
        <v>16959</v>
      </c>
      <c r="F1163">
        <v>5.29</v>
      </c>
      <c r="G1163">
        <v>37.47</v>
      </c>
      <c r="H1163">
        <v>62.13</v>
      </c>
      <c r="I1163">
        <v>82.14</v>
      </c>
    </row>
    <row r="1164" spans="1:9">
      <c r="A1164" t="s">
        <v>1166</v>
      </c>
      <c r="B1164" s="1" t="s">
        <v>4330</v>
      </c>
      <c r="C1164" s="1" t="s">
        <v>7488</v>
      </c>
      <c r="D1164" s="1" t="s">
        <v>10646</v>
      </c>
      <c r="E1164" s="1" t="s">
        <v>16960</v>
      </c>
      <c r="F1164">
        <v>53.39</v>
      </c>
      <c r="G1164">
        <v>80.41</v>
      </c>
      <c r="H1164">
        <v>30.72</v>
      </c>
      <c r="I1164">
        <v>40.74</v>
      </c>
    </row>
    <row r="1165" spans="1:9">
      <c r="A1165" t="s">
        <v>1167</v>
      </c>
      <c r="B1165" s="1" t="s">
        <v>4331</v>
      </c>
      <c r="C1165" s="1" t="s">
        <v>7489</v>
      </c>
      <c r="D1165" s="1" t="s">
        <v>10647</v>
      </c>
      <c r="E1165" s="1" t="s">
        <v>16961</v>
      </c>
      <c r="F1165">
        <v>12.77</v>
      </c>
      <c r="G1165">
        <v>46.63</v>
      </c>
      <c r="H1165">
        <v>70.15000000000001</v>
      </c>
      <c r="I1165">
        <v>91.43000000000001</v>
      </c>
    </row>
    <row r="1166" spans="1:9">
      <c r="A1166" t="s">
        <v>1168</v>
      </c>
      <c r="B1166" s="1" t="s">
        <v>4332</v>
      </c>
      <c r="C1166" s="1" t="s">
        <v>7490</v>
      </c>
      <c r="D1166" s="1" t="s">
        <v>10648</v>
      </c>
      <c r="E1166" s="1" t="s">
        <v>16962</v>
      </c>
      <c r="F1166">
        <v>14.01</v>
      </c>
      <c r="G1166">
        <v>38.81</v>
      </c>
      <c r="H1166">
        <v>58.89</v>
      </c>
      <c r="I1166">
        <v>74.06999999999999</v>
      </c>
    </row>
    <row r="1167" spans="1:9">
      <c r="A1167" t="s">
        <v>1169</v>
      </c>
      <c r="B1167" s="1" t="s">
        <v>4333</v>
      </c>
      <c r="C1167" s="1" t="s">
        <v>7491</v>
      </c>
      <c r="D1167" s="1" t="s">
        <v>10649</v>
      </c>
      <c r="E1167" s="1" t="s">
        <v>16963</v>
      </c>
      <c r="F1167">
        <v>21.28</v>
      </c>
      <c r="G1167">
        <v>44.66</v>
      </c>
      <c r="H1167">
        <v>59</v>
      </c>
      <c r="I1167">
        <v>73.58</v>
      </c>
    </row>
    <row r="1168" spans="1:9">
      <c r="A1168" t="s">
        <v>1170</v>
      </c>
      <c r="B1168" s="1" t="s">
        <v>4334</v>
      </c>
      <c r="C1168" s="1" t="s">
        <v>7492</v>
      </c>
      <c r="D1168" s="1" t="s">
        <v>10650</v>
      </c>
      <c r="E1168" s="1" t="s">
        <v>16964</v>
      </c>
      <c r="F1168">
        <v>7.6</v>
      </c>
      <c r="G1168">
        <v>43.55</v>
      </c>
      <c r="H1168">
        <v>79.17</v>
      </c>
      <c r="I1168">
        <v>100</v>
      </c>
    </row>
    <row r="1169" spans="1:9">
      <c r="A1169" t="s">
        <v>1171</v>
      </c>
      <c r="B1169" s="1" t="s">
        <v>4335</v>
      </c>
      <c r="C1169" s="1" t="s">
        <v>7493</v>
      </c>
      <c r="D1169" s="1" t="s">
        <v>10651</v>
      </c>
      <c r="E1169" s="1" t="s">
        <v>16965</v>
      </c>
      <c r="F1169">
        <v>4.05</v>
      </c>
      <c r="G1169">
        <v>33</v>
      </c>
      <c r="H1169">
        <v>81.09999999999999</v>
      </c>
      <c r="I1169">
        <v>96.97</v>
      </c>
    </row>
    <row r="1170" spans="1:9">
      <c r="A1170" t="s">
        <v>1172</v>
      </c>
      <c r="B1170" s="1" t="s">
        <v>4336</v>
      </c>
      <c r="C1170" s="1" t="s">
        <v>7494</v>
      </c>
      <c r="D1170" s="1" t="s">
        <v>10652</v>
      </c>
      <c r="E1170" s="1" t="s">
        <v>16966</v>
      </c>
      <c r="F1170">
        <v>25.74</v>
      </c>
      <c r="G1170">
        <v>53.86</v>
      </c>
      <c r="H1170">
        <v>79.81999999999999</v>
      </c>
      <c r="I1170">
        <v>70</v>
      </c>
    </row>
    <row r="1171" spans="1:9">
      <c r="A1171" t="s">
        <v>1173</v>
      </c>
      <c r="B1171" s="1" t="s">
        <v>4337</v>
      </c>
      <c r="C1171" s="1" t="s">
        <v>7495</v>
      </c>
      <c r="D1171" s="1" t="s">
        <v>10653</v>
      </c>
      <c r="E1171" s="1" t="s">
        <v>16967</v>
      </c>
      <c r="F1171">
        <v>22.84</v>
      </c>
      <c r="G1171">
        <v>50.02</v>
      </c>
      <c r="H1171">
        <v>61.84</v>
      </c>
      <c r="I1171">
        <v>82.86</v>
      </c>
    </row>
    <row r="1172" spans="1:9">
      <c r="A1172" t="s">
        <v>1174</v>
      </c>
      <c r="B1172" s="1" t="s">
        <v>4338</v>
      </c>
      <c r="C1172" s="1" t="s">
        <v>7496</v>
      </c>
      <c r="D1172" s="1" t="s">
        <v>10654</v>
      </c>
      <c r="E1172" s="1" t="s">
        <v>16968</v>
      </c>
      <c r="F1172">
        <v>15.21</v>
      </c>
      <c r="G1172">
        <v>47.61</v>
      </c>
      <c r="H1172">
        <v>62.3</v>
      </c>
      <c r="I1172">
        <v>82.14</v>
      </c>
    </row>
    <row r="1173" spans="1:9">
      <c r="A1173" t="s">
        <v>1175</v>
      </c>
      <c r="B1173" s="1" t="s">
        <v>4339</v>
      </c>
      <c r="C1173" s="1" t="s">
        <v>7497</v>
      </c>
      <c r="D1173" s="1" t="s">
        <v>10655</v>
      </c>
      <c r="E1173" s="1" t="s">
        <v>16969</v>
      </c>
      <c r="F1173">
        <v>14.81</v>
      </c>
      <c r="G1173">
        <v>51.47</v>
      </c>
      <c r="H1173">
        <v>72.23999999999999</v>
      </c>
      <c r="I1173">
        <v>107.84</v>
      </c>
    </row>
    <row r="1174" spans="1:9">
      <c r="A1174" t="s">
        <v>1176</v>
      </c>
      <c r="B1174" s="1" t="s">
        <v>4340</v>
      </c>
      <c r="C1174" s="1" t="s">
        <v>7498</v>
      </c>
      <c r="D1174" s="1" t="s">
        <v>10656</v>
      </c>
      <c r="E1174" s="1" t="s">
        <v>16970</v>
      </c>
      <c r="F1174">
        <v>26.83</v>
      </c>
      <c r="G1174">
        <v>57.93</v>
      </c>
      <c r="H1174">
        <v>66.8</v>
      </c>
      <c r="I1174">
        <v>78.05</v>
      </c>
    </row>
    <row r="1175" spans="1:9">
      <c r="A1175" t="s">
        <v>1177</v>
      </c>
      <c r="B1175" s="1" t="s">
        <v>4341</v>
      </c>
      <c r="C1175" s="1" t="s">
        <v>7499</v>
      </c>
      <c r="D1175" s="1" t="s">
        <v>10657</v>
      </c>
      <c r="E1175" s="1" t="s">
        <v>16971</v>
      </c>
      <c r="F1175">
        <v>49.78</v>
      </c>
      <c r="G1175">
        <v>68.09</v>
      </c>
      <c r="H1175">
        <v>52.8</v>
      </c>
      <c r="I1175">
        <v>50</v>
      </c>
    </row>
    <row r="1176" spans="1:9">
      <c r="A1176" t="s">
        <v>1178</v>
      </c>
      <c r="B1176" s="1" t="s">
        <v>4342</v>
      </c>
      <c r="C1176" s="1" t="s">
        <v>7500</v>
      </c>
      <c r="D1176" s="1" t="s">
        <v>10658</v>
      </c>
      <c r="E1176" s="1" t="s">
        <v>16972</v>
      </c>
      <c r="F1176">
        <v>12.28</v>
      </c>
      <c r="G1176">
        <v>54.32</v>
      </c>
      <c r="H1176">
        <v>62.56</v>
      </c>
      <c r="I1176">
        <v>75</v>
      </c>
    </row>
    <row r="1177" spans="1:9">
      <c r="A1177" t="s">
        <v>1179</v>
      </c>
      <c r="B1177" s="1" t="s">
        <v>4343</v>
      </c>
      <c r="C1177" s="1" t="s">
        <v>7501</v>
      </c>
      <c r="D1177" s="1" t="s">
        <v>10659</v>
      </c>
      <c r="E1177" s="1" t="s">
        <v>16973</v>
      </c>
      <c r="F1177">
        <v>10.82</v>
      </c>
      <c r="G1177">
        <v>50.25</v>
      </c>
      <c r="H1177">
        <v>72.54000000000001</v>
      </c>
      <c r="I1177">
        <v>84.62</v>
      </c>
    </row>
    <row r="1178" spans="1:9">
      <c r="A1178" t="s">
        <v>1180</v>
      </c>
      <c r="B1178" s="1" t="s">
        <v>4344</v>
      </c>
      <c r="C1178" s="1" t="s">
        <v>7502</v>
      </c>
      <c r="D1178" s="1" t="s">
        <v>10660</v>
      </c>
      <c r="E1178" s="1" t="s">
        <v>16974</v>
      </c>
      <c r="F1178">
        <v>5.92</v>
      </c>
      <c r="G1178">
        <v>37.83</v>
      </c>
      <c r="H1178">
        <v>68.18000000000001</v>
      </c>
      <c r="I1178">
        <v>100</v>
      </c>
    </row>
    <row r="1179" spans="1:9">
      <c r="A1179" t="s">
        <v>1181</v>
      </c>
      <c r="B1179" s="1" t="s">
        <v>4345</v>
      </c>
      <c r="C1179" s="1" t="s">
        <v>7503</v>
      </c>
      <c r="D1179" s="1" t="s">
        <v>10661</v>
      </c>
      <c r="E1179" s="1" t="s">
        <v>16975</v>
      </c>
      <c r="F1179">
        <v>7.73</v>
      </c>
      <c r="G1179">
        <v>39.44</v>
      </c>
      <c r="H1179">
        <v>94.2</v>
      </c>
      <c r="I1179">
        <v>120</v>
      </c>
    </row>
    <row r="1180" spans="1:9">
      <c r="A1180" t="s">
        <v>1182</v>
      </c>
      <c r="B1180" s="1" t="s">
        <v>4346</v>
      </c>
      <c r="C1180" s="1" t="s">
        <v>7504</v>
      </c>
      <c r="D1180" s="1" t="s">
        <v>10662</v>
      </c>
      <c r="E1180" s="1" t="s">
        <v>16976</v>
      </c>
      <c r="F1180">
        <v>10.83</v>
      </c>
      <c r="G1180">
        <v>31.61</v>
      </c>
      <c r="H1180">
        <v>78.79000000000001</v>
      </c>
      <c r="I1180">
        <v>80</v>
      </c>
    </row>
    <row r="1181" spans="1:9">
      <c r="A1181" t="s">
        <v>1183</v>
      </c>
      <c r="B1181" s="1" t="s">
        <v>4347</v>
      </c>
      <c r="C1181" s="1" t="s">
        <v>7505</v>
      </c>
      <c r="D1181" s="1" t="s">
        <v>10663</v>
      </c>
      <c r="E1181" s="1" t="s">
        <v>16977</v>
      </c>
      <c r="F1181">
        <v>28.64</v>
      </c>
      <c r="G1181">
        <v>50.95</v>
      </c>
      <c r="H1181">
        <v>63.68</v>
      </c>
      <c r="I1181">
        <v>68.29000000000001</v>
      </c>
    </row>
    <row r="1182" spans="1:9">
      <c r="A1182" t="s">
        <v>1184</v>
      </c>
      <c r="B1182" s="1" t="s">
        <v>4348</v>
      </c>
      <c r="C1182" s="1" t="s">
        <v>7506</v>
      </c>
      <c r="D1182" s="1" t="s">
        <v>10664</v>
      </c>
      <c r="E1182" s="1" t="s">
        <v>16978</v>
      </c>
      <c r="F1182">
        <v>19</v>
      </c>
      <c r="G1182">
        <v>49.07</v>
      </c>
      <c r="H1182">
        <v>49.68</v>
      </c>
      <c r="I1182">
        <v>65.52</v>
      </c>
    </row>
    <row r="1183" spans="1:9">
      <c r="A1183" t="s">
        <v>1185</v>
      </c>
      <c r="B1183" s="1" t="s">
        <v>4349</v>
      </c>
      <c r="C1183" s="1" t="s">
        <v>7507</v>
      </c>
      <c r="D1183" s="1" t="s">
        <v>10665</v>
      </c>
      <c r="E1183" s="1" t="s">
        <v>16979</v>
      </c>
      <c r="F1183">
        <v>15.74</v>
      </c>
      <c r="G1183">
        <v>58.25</v>
      </c>
      <c r="H1183">
        <v>65.64</v>
      </c>
      <c r="I1183">
        <v>72.41</v>
      </c>
    </row>
    <row r="1184" spans="1:9">
      <c r="A1184" t="s">
        <v>1186</v>
      </c>
      <c r="B1184" s="1" t="s">
        <v>4350</v>
      </c>
      <c r="C1184" s="1" t="s">
        <v>7508</v>
      </c>
      <c r="D1184" s="1" t="s">
        <v>10666</v>
      </c>
      <c r="E1184" s="1" t="s">
        <v>16980</v>
      </c>
      <c r="F1184">
        <v>25.87</v>
      </c>
      <c r="G1184">
        <v>55.26</v>
      </c>
      <c r="H1184">
        <v>35.48</v>
      </c>
      <c r="I1184">
        <v>53.12</v>
      </c>
    </row>
    <row r="1185" spans="1:9">
      <c r="A1185" t="s">
        <v>1187</v>
      </c>
      <c r="B1185" s="1" t="s">
        <v>4351</v>
      </c>
      <c r="C1185" s="1" t="s">
        <v>7509</v>
      </c>
      <c r="D1185" s="1" t="s">
        <v>10667</v>
      </c>
      <c r="E1185" s="1" t="s">
        <v>16981</v>
      </c>
      <c r="F1185">
        <v>8.130000000000001</v>
      </c>
      <c r="G1185">
        <v>50.13</v>
      </c>
      <c r="H1185">
        <v>64.86</v>
      </c>
      <c r="I1185">
        <v>75.68000000000001</v>
      </c>
    </row>
    <row r="1186" spans="1:9">
      <c r="A1186" t="s">
        <v>1188</v>
      </c>
      <c r="B1186" s="1" t="s">
        <v>4352</v>
      </c>
      <c r="C1186" s="1" t="s">
        <v>7510</v>
      </c>
      <c r="D1186" s="1" t="s">
        <v>10668</v>
      </c>
      <c r="E1186" s="1" t="s">
        <v>16982</v>
      </c>
      <c r="F1186">
        <v>8.08</v>
      </c>
      <c r="G1186">
        <v>42.93</v>
      </c>
      <c r="H1186">
        <v>52.68</v>
      </c>
      <c r="I1186">
        <v>73.47</v>
      </c>
    </row>
    <row r="1187" spans="1:9">
      <c r="A1187" t="s">
        <v>1189</v>
      </c>
      <c r="B1187" s="1" t="s">
        <v>4353</v>
      </c>
      <c r="C1187" s="1" t="s">
        <v>7511</v>
      </c>
      <c r="D1187" s="1" t="s">
        <v>10669</v>
      </c>
      <c r="E1187" s="1" t="s">
        <v>16983</v>
      </c>
      <c r="F1187">
        <v>31.37</v>
      </c>
      <c r="G1187">
        <v>65.98</v>
      </c>
      <c r="H1187">
        <v>41.88</v>
      </c>
      <c r="I1187">
        <v>62.5</v>
      </c>
    </row>
    <row r="1188" spans="1:9">
      <c r="A1188" t="s">
        <v>1190</v>
      </c>
      <c r="B1188" s="1" t="s">
        <v>4354</v>
      </c>
      <c r="C1188" s="1" t="s">
        <v>7512</v>
      </c>
      <c r="D1188" s="1" t="s">
        <v>10670</v>
      </c>
      <c r="E1188" s="1" t="s">
        <v>16984</v>
      </c>
      <c r="F1188">
        <v>14.53</v>
      </c>
      <c r="G1188">
        <v>57.04</v>
      </c>
      <c r="H1188">
        <v>52.07</v>
      </c>
      <c r="I1188">
        <v>73.68000000000001</v>
      </c>
    </row>
    <row r="1189" spans="1:9">
      <c r="A1189" t="s">
        <v>1191</v>
      </c>
      <c r="B1189" s="1" t="s">
        <v>4355</v>
      </c>
      <c r="C1189" s="1" t="s">
        <v>7513</v>
      </c>
      <c r="D1189" s="1" t="s">
        <v>10671</v>
      </c>
      <c r="E1189" s="1" t="s">
        <v>16985</v>
      </c>
      <c r="F1189">
        <v>8.300000000000001</v>
      </c>
      <c r="G1189">
        <v>45.13</v>
      </c>
      <c r="H1189">
        <v>75.36</v>
      </c>
      <c r="I1189">
        <v>106.45</v>
      </c>
    </row>
    <row r="1190" spans="1:9">
      <c r="A1190" t="s">
        <v>1192</v>
      </c>
      <c r="B1190" s="1" t="s">
        <v>4356</v>
      </c>
      <c r="C1190" s="1" t="s">
        <v>7514</v>
      </c>
      <c r="D1190" s="1" t="s">
        <v>10672</v>
      </c>
      <c r="E1190" s="1" t="s">
        <v>16986</v>
      </c>
      <c r="F1190">
        <v>21.22</v>
      </c>
      <c r="G1190">
        <v>52.38</v>
      </c>
      <c r="H1190">
        <v>64.29000000000001</v>
      </c>
      <c r="I1190">
        <v>65.84999999999999</v>
      </c>
    </row>
    <row r="1191" spans="1:9">
      <c r="A1191" t="s">
        <v>1193</v>
      </c>
      <c r="B1191" s="1" t="s">
        <v>4357</v>
      </c>
      <c r="C1191" s="1" t="s">
        <v>7515</v>
      </c>
      <c r="D1191" s="1" t="s">
        <v>10673</v>
      </c>
      <c r="E1191" s="1" t="s">
        <v>16987</v>
      </c>
      <c r="F1191">
        <v>7.67</v>
      </c>
      <c r="G1191">
        <v>51.06</v>
      </c>
      <c r="H1191">
        <v>54.84</v>
      </c>
      <c r="I1191">
        <v>70.97</v>
      </c>
    </row>
    <row r="1192" spans="1:9">
      <c r="A1192" t="s">
        <v>1194</v>
      </c>
      <c r="B1192" s="1" t="s">
        <v>4358</v>
      </c>
      <c r="C1192" s="1" t="s">
        <v>7516</v>
      </c>
      <c r="D1192" s="1" t="s">
        <v>10674</v>
      </c>
      <c r="E1192" s="1" t="s">
        <v>16988</v>
      </c>
      <c r="F1192">
        <v>2.46</v>
      </c>
      <c r="G1192">
        <v>41.84</v>
      </c>
      <c r="H1192">
        <v>84.44</v>
      </c>
      <c r="I1192">
        <v>120</v>
      </c>
    </row>
    <row r="1193" spans="1:9">
      <c r="A1193" t="s">
        <v>1195</v>
      </c>
      <c r="B1193" s="1" t="s">
        <v>4359</v>
      </c>
      <c r="C1193" s="1" t="s">
        <v>7517</v>
      </c>
      <c r="D1193" s="1" t="s">
        <v>10675</v>
      </c>
      <c r="E1193" s="1" t="s">
        <v>16989</v>
      </c>
      <c r="F1193">
        <v>22.05</v>
      </c>
      <c r="G1193">
        <v>59.53</v>
      </c>
      <c r="H1193">
        <v>73.18000000000001</v>
      </c>
      <c r="I1193">
        <v>90.31999999999999</v>
      </c>
    </row>
    <row r="1194" spans="1:9">
      <c r="A1194" t="s">
        <v>1196</v>
      </c>
      <c r="B1194" s="1" t="s">
        <v>4360</v>
      </c>
      <c r="C1194" s="1" t="s">
        <v>7518</v>
      </c>
      <c r="D1194" s="1" t="s">
        <v>10676</v>
      </c>
      <c r="E1194" s="1" t="s">
        <v>16990</v>
      </c>
      <c r="F1194">
        <v>22.76</v>
      </c>
      <c r="G1194">
        <v>64.11</v>
      </c>
      <c r="H1194">
        <v>44.3</v>
      </c>
      <c r="I1194">
        <v>64</v>
      </c>
    </row>
    <row r="1195" spans="1:9">
      <c r="A1195" t="s">
        <v>1197</v>
      </c>
      <c r="B1195" s="1" t="s">
        <v>4361</v>
      </c>
      <c r="C1195" s="1" t="s">
        <v>7519</v>
      </c>
      <c r="D1195" s="1" t="s">
        <v>10677</v>
      </c>
      <c r="E1195" s="1" t="s">
        <v>16991</v>
      </c>
      <c r="F1195">
        <v>5.73</v>
      </c>
      <c r="G1195">
        <v>44.6</v>
      </c>
      <c r="H1195">
        <v>60.53</v>
      </c>
      <c r="I1195">
        <v>80</v>
      </c>
    </row>
    <row r="1196" spans="1:9">
      <c r="A1196" t="s">
        <v>1198</v>
      </c>
      <c r="B1196" s="1" t="s">
        <v>4362</v>
      </c>
      <c r="C1196" s="1" t="s">
        <v>7520</v>
      </c>
      <c r="D1196" s="1" t="s">
        <v>10678</v>
      </c>
      <c r="E1196" s="1" t="s">
        <v>16992</v>
      </c>
      <c r="F1196">
        <v>19.6</v>
      </c>
      <c r="G1196">
        <v>62</v>
      </c>
      <c r="H1196">
        <v>68.14</v>
      </c>
      <c r="I1196">
        <v>72.22</v>
      </c>
    </row>
    <row r="1197" spans="1:9">
      <c r="A1197" t="s">
        <v>1199</v>
      </c>
      <c r="B1197" s="1" t="s">
        <v>4363</v>
      </c>
      <c r="C1197" s="1" t="s">
        <v>7521</v>
      </c>
      <c r="D1197" s="1" t="s">
        <v>10679</v>
      </c>
      <c r="E1197" s="1" t="s">
        <v>16993</v>
      </c>
      <c r="F1197">
        <v>7.74</v>
      </c>
      <c r="G1197">
        <v>54.04</v>
      </c>
      <c r="H1197">
        <v>66.43000000000001</v>
      </c>
      <c r="I1197">
        <v>100</v>
      </c>
    </row>
    <row r="1198" spans="1:9">
      <c r="A1198" t="s">
        <v>1200</v>
      </c>
      <c r="B1198" s="1" t="s">
        <v>4364</v>
      </c>
      <c r="C1198" s="1" t="s">
        <v>7522</v>
      </c>
      <c r="D1198" s="1" t="s">
        <v>10680</v>
      </c>
      <c r="E1198" s="1" t="s">
        <v>16994</v>
      </c>
      <c r="F1198">
        <v>32.59</v>
      </c>
      <c r="G1198">
        <v>51.31</v>
      </c>
      <c r="H1198">
        <v>37.62</v>
      </c>
      <c r="I1198">
        <v>55.56</v>
      </c>
    </row>
    <row r="1199" spans="1:9">
      <c r="A1199" t="s">
        <v>1201</v>
      </c>
      <c r="B1199" s="1" t="s">
        <v>4365</v>
      </c>
      <c r="C1199" s="1" t="s">
        <v>7523</v>
      </c>
      <c r="D1199" s="1" t="s">
        <v>10681</v>
      </c>
      <c r="E1199" s="1" t="s">
        <v>16995</v>
      </c>
      <c r="F1199">
        <v>17.94</v>
      </c>
      <c r="G1199">
        <v>65.19</v>
      </c>
      <c r="H1199">
        <v>31.45</v>
      </c>
      <c r="I1199">
        <v>57.89</v>
      </c>
    </row>
    <row r="1200" spans="1:9">
      <c r="A1200" t="s">
        <v>1202</v>
      </c>
      <c r="B1200" s="1" t="s">
        <v>4366</v>
      </c>
      <c r="C1200" s="1" t="s">
        <v>7524</v>
      </c>
      <c r="D1200" s="1" t="s">
        <v>10682</v>
      </c>
      <c r="E1200" s="1" t="s">
        <v>16996</v>
      </c>
      <c r="F1200">
        <v>6.51</v>
      </c>
      <c r="G1200">
        <v>60.71</v>
      </c>
      <c r="H1200">
        <v>73.54000000000001</v>
      </c>
      <c r="I1200">
        <v>102.78</v>
      </c>
    </row>
    <row r="1201" spans="1:9">
      <c r="A1201" t="s">
        <v>1203</v>
      </c>
      <c r="B1201" s="1" t="s">
        <v>4367</v>
      </c>
      <c r="C1201" s="1" t="s">
        <v>7525</v>
      </c>
      <c r="D1201" s="1" t="s">
        <v>10683</v>
      </c>
      <c r="E1201" s="1" t="s">
        <v>16997</v>
      </c>
      <c r="F1201">
        <v>9.800000000000001</v>
      </c>
      <c r="G1201">
        <v>55.53</v>
      </c>
      <c r="H1201">
        <v>78.23</v>
      </c>
      <c r="I1201">
        <v>81.81999999999999</v>
      </c>
    </row>
    <row r="1202" spans="1:9">
      <c r="A1202" t="s">
        <v>1204</v>
      </c>
      <c r="B1202" s="1" t="s">
        <v>4368</v>
      </c>
      <c r="C1202" s="1" t="s">
        <v>7526</v>
      </c>
      <c r="D1202" s="1" t="s">
        <v>10684</v>
      </c>
      <c r="E1202" s="1" t="s">
        <v>16998</v>
      </c>
      <c r="F1202">
        <v>12.43</v>
      </c>
      <c r="G1202">
        <v>38.53</v>
      </c>
      <c r="H1202">
        <v>75.19</v>
      </c>
      <c r="I1202">
        <v>90.48</v>
      </c>
    </row>
    <row r="1203" spans="1:9">
      <c r="A1203" t="s">
        <v>1205</v>
      </c>
      <c r="B1203" s="1" t="s">
        <v>4369</v>
      </c>
      <c r="C1203" s="1" t="s">
        <v>7527</v>
      </c>
      <c r="D1203" s="1" t="s">
        <v>10685</v>
      </c>
      <c r="E1203" s="1" t="s">
        <v>16999</v>
      </c>
      <c r="F1203">
        <v>12.5</v>
      </c>
      <c r="G1203">
        <v>50.85</v>
      </c>
      <c r="H1203">
        <v>63.9</v>
      </c>
      <c r="I1203">
        <v>81.81999999999999</v>
      </c>
    </row>
    <row r="1204" spans="1:9">
      <c r="A1204" t="s">
        <v>1206</v>
      </c>
      <c r="B1204" s="1" t="s">
        <v>4370</v>
      </c>
      <c r="C1204" s="1" t="s">
        <v>7528</v>
      </c>
      <c r="D1204" s="1" t="s">
        <v>10686</v>
      </c>
      <c r="E1204" s="1" t="s">
        <v>17000</v>
      </c>
      <c r="F1204">
        <v>15.66</v>
      </c>
      <c r="G1204">
        <v>48.93</v>
      </c>
      <c r="H1204">
        <v>84.69</v>
      </c>
      <c r="I1204">
        <v>113.33</v>
      </c>
    </row>
    <row r="1205" spans="1:9">
      <c r="A1205" t="s">
        <v>1207</v>
      </c>
      <c r="B1205" s="1" t="s">
        <v>4371</v>
      </c>
      <c r="C1205" s="1" t="s">
        <v>7529</v>
      </c>
      <c r="D1205" s="1" t="s">
        <v>10687</v>
      </c>
      <c r="E1205" s="1" t="s">
        <v>17001</v>
      </c>
      <c r="F1205">
        <v>2.23</v>
      </c>
      <c r="G1205">
        <v>33.65</v>
      </c>
      <c r="H1205">
        <v>87.81999999999999</v>
      </c>
      <c r="I1205">
        <v>102.22</v>
      </c>
    </row>
    <row r="1206" spans="1:9">
      <c r="A1206" t="s">
        <v>1208</v>
      </c>
      <c r="B1206" s="1" t="s">
        <v>4372</v>
      </c>
      <c r="C1206" s="1" t="s">
        <v>7530</v>
      </c>
      <c r="D1206" s="1" t="s">
        <v>10688</v>
      </c>
      <c r="E1206" s="1" t="s">
        <v>17002</v>
      </c>
      <c r="F1206">
        <v>16.6</v>
      </c>
      <c r="G1206">
        <v>44.51</v>
      </c>
      <c r="H1206">
        <v>74.31</v>
      </c>
      <c r="I1206">
        <v>108.82</v>
      </c>
    </row>
    <row r="1207" spans="1:9">
      <c r="A1207" t="s">
        <v>1209</v>
      </c>
      <c r="B1207" s="1" t="s">
        <v>4373</v>
      </c>
      <c r="C1207" s="1" t="s">
        <v>7531</v>
      </c>
      <c r="D1207" s="1" t="s">
        <v>10689</v>
      </c>
      <c r="E1207" s="1" t="s">
        <v>17003</v>
      </c>
      <c r="F1207">
        <v>9.34</v>
      </c>
      <c r="G1207">
        <v>44.78</v>
      </c>
      <c r="H1207">
        <v>71.27</v>
      </c>
      <c r="I1207">
        <v>89.29000000000001</v>
      </c>
    </row>
    <row r="1208" spans="1:9">
      <c r="A1208" t="s">
        <v>1210</v>
      </c>
      <c r="B1208" s="1" t="s">
        <v>4374</v>
      </c>
      <c r="C1208" s="1" t="s">
        <v>7532</v>
      </c>
      <c r="D1208" s="1" t="s">
        <v>10690</v>
      </c>
      <c r="E1208" s="1" t="s">
        <v>17004</v>
      </c>
      <c r="F1208">
        <v>39.18</v>
      </c>
      <c r="G1208">
        <v>77</v>
      </c>
      <c r="H1208">
        <v>11.11</v>
      </c>
      <c r="I1208">
        <v>18.18</v>
      </c>
    </row>
    <row r="1209" spans="1:9">
      <c r="A1209" t="s">
        <v>1211</v>
      </c>
      <c r="B1209" s="1" t="s">
        <v>4375</v>
      </c>
      <c r="C1209" s="1" t="s">
        <v>7533</v>
      </c>
      <c r="D1209" s="1" t="s">
        <v>10691</v>
      </c>
      <c r="E1209" s="1" t="s">
        <v>17005</v>
      </c>
      <c r="F1209">
        <v>5.14</v>
      </c>
      <c r="G1209">
        <v>27.19</v>
      </c>
      <c r="H1209">
        <v>65.45</v>
      </c>
      <c r="I1209">
        <v>88.89</v>
      </c>
    </row>
    <row r="1210" spans="1:9">
      <c r="A1210" t="s">
        <v>1212</v>
      </c>
      <c r="B1210" s="1" t="s">
        <v>4376</v>
      </c>
      <c r="C1210" s="1" t="s">
        <v>7534</v>
      </c>
      <c r="D1210" s="1" t="s">
        <v>10692</v>
      </c>
      <c r="E1210" s="1" t="s">
        <v>17006</v>
      </c>
      <c r="F1210">
        <v>7.66</v>
      </c>
      <c r="G1210">
        <v>33.78</v>
      </c>
      <c r="H1210">
        <v>61.43</v>
      </c>
      <c r="I1210">
        <v>88.45999999999999</v>
      </c>
    </row>
    <row r="1211" spans="1:9">
      <c r="A1211" t="s">
        <v>1213</v>
      </c>
      <c r="B1211" s="1" t="s">
        <v>4377</v>
      </c>
      <c r="C1211" s="1" t="s">
        <v>7535</v>
      </c>
      <c r="D1211" s="1" t="s">
        <v>10693</v>
      </c>
      <c r="E1211" s="1" t="s">
        <v>17007</v>
      </c>
      <c r="F1211">
        <v>3.59</v>
      </c>
      <c r="G1211">
        <v>27.13</v>
      </c>
      <c r="H1211">
        <v>61.63</v>
      </c>
      <c r="I1211">
        <v>100</v>
      </c>
    </row>
    <row r="1212" spans="1:9">
      <c r="A1212" t="s">
        <v>1214</v>
      </c>
      <c r="B1212" s="1" t="s">
        <v>4378</v>
      </c>
      <c r="C1212" s="1" t="s">
        <v>7536</v>
      </c>
      <c r="D1212" s="1" t="s">
        <v>10694</v>
      </c>
      <c r="E1212" s="1" t="s">
        <v>17008</v>
      </c>
      <c r="F1212">
        <v>8.640000000000001</v>
      </c>
      <c r="G1212">
        <v>51.37</v>
      </c>
      <c r="H1212">
        <v>78.20999999999999</v>
      </c>
      <c r="I1212">
        <v>100</v>
      </c>
    </row>
    <row r="1213" spans="1:9">
      <c r="A1213" t="s">
        <v>1215</v>
      </c>
      <c r="B1213" s="1" t="s">
        <v>4379</v>
      </c>
      <c r="C1213" s="1" t="s">
        <v>7537</v>
      </c>
      <c r="D1213" s="1" t="s">
        <v>10695</v>
      </c>
      <c r="E1213" s="1" t="s">
        <v>17009</v>
      </c>
      <c r="F1213">
        <v>9.699999999999999</v>
      </c>
      <c r="G1213">
        <v>40.31</v>
      </c>
      <c r="H1213">
        <v>56.11</v>
      </c>
      <c r="I1213">
        <v>75.86</v>
      </c>
    </row>
    <row r="1214" spans="1:9">
      <c r="A1214" t="s">
        <v>1216</v>
      </c>
      <c r="B1214" s="1" t="s">
        <v>4380</v>
      </c>
      <c r="C1214" s="1" t="s">
        <v>7538</v>
      </c>
      <c r="D1214" s="1" t="s">
        <v>10696</v>
      </c>
      <c r="E1214" s="1" t="s">
        <v>17010</v>
      </c>
      <c r="F1214">
        <v>24.18</v>
      </c>
      <c r="G1214">
        <v>47.62</v>
      </c>
      <c r="H1214">
        <v>50.38</v>
      </c>
      <c r="I1214">
        <v>71.43000000000001</v>
      </c>
    </row>
    <row r="1215" spans="1:9">
      <c r="A1215" t="s">
        <v>1217</v>
      </c>
      <c r="B1215" s="1" t="s">
        <v>4381</v>
      </c>
      <c r="C1215" s="1" t="s">
        <v>7539</v>
      </c>
      <c r="D1215" s="1" t="s">
        <v>10697</v>
      </c>
      <c r="E1215" s="1" t="s">
        <v>17011</v>
      </c>
      <c r="F1215">
        <v>7.47</v>
      </c>
      <c r="G1215">
        <v>38.73</v>
      </c>
      <c r="H1215">
        <v>59.62</v>
      </c>
      <c r="I1215">
        <v>75</v>
      </c>
    </row>
    <row r="1216" spans="1:9">
      <c r="A1216" t="s">
        <v>1218</v>
      </c>
      <c r="B1216" s="1" t="s">
        <v>4382</v>
      </c>
      <c r="C1216" s="1" t="s">
        <v>7540</v>
      </c>
      <c r="D1216" s="1" t="s">
        <v>10698</v>
      </c>
      <c r="E1216" s="1" t="s">
        <v>17012</v>
      </c>
      <c r="F1216">
        <v>5.71</v>
      </c>
      <c r="G1216">
        <v>58.17</v>
      </c>
      <c r="H1216">
        <v>62.59</v>
      </c>
      <c r="I1216">
        <v>95</v>
      </c>
    </row>
    <row r="1217" spans="1:9">
      <c r="A1217" t="s">
        <v>1219</v>
      </c>
      <c r="B1217" s="1" t="s">
        <v>4383</v>
      </c>
      <c r="C1217" s="1" t="s">
        <v>7541</v>
      </c>
      <c r="D1217" s="1" t="s">
        <v>10699</v>
      </c>
      <c r="E1217" s="1" t="s">
        <v>17013</v>
      </c>
      <c r="F1217">
        <v>6.16</v>
      </c>
      <c r="G1217">
        <v>35.01</v>
      </c>
      <c r="H1217">
        <v>70.97</v>
      </c>
      <c r="I1217">
        <v>90.91</v>
      </c>
    </row>
    <row r="1218" spans="1:9">
      <c r="A1218" t="s">
        <v>1220</v>
      </c>
      <c r="B1218" s="1" t="s">
        <v>4384</v>
      </c>
      <c r="C1218" s="1" t="s">
        <v>7542</v>
      </c>
      <c r="D1218" s="1" t="s">
        <v>10700</v>
      </c>
      <c r="E1218" s="1" t="s">
        <v>17014</v>
      </c>
      <c r="F1218">
        <v>29.18</v>
      </c>
      <c r="G1218">
        <v>54.93</v>
      </c>
      <c r="H1218">
        <v>37.12</v>
      </c>
      <c r="I1218">
        <v>50</v>
      </c>
    </row>
    <row r="1219" spans="1:9">
      <c r="A1219" t="s">
        <v>1221</v>
      </c>
      <c r="B1219" s="1" t="s">
        <v>4385</v>
      </c>
      <c r="C1219" s="1" t="s">
        <v>7543</v>
      </c>
      <c r="D1219" s="1" t="s">
        <v>10701</v>
      </c>
      <c r="E1219" s="1" t="s">
        <v>17015</v>
      </c>
      <c r="F1219">
        <v>15.07</v>
      </c>
      <c r="G1219">
        <v>37.39</v>
      </c>
      <c r="H1219">
        <v>101.75</v>
      </c>
      <c r="I1219">
        <v>110</v>
      </c>
    </row>
    <row r="1220" spans="1:9">
      <c r="A1220" t="s">
        <v>1222</v>
      </c>
      <c r="B1220" s="1" t="s">
        <v>4386</v>
      </c>
      <c r="C1220" s="1" t="s">
        <v>7544</v>
      </c>
      <c r="D1220" s="1" t="s">
        <v>10702</v>
      </c>
      <c r="E1220" s="1" t="s">
        <v>17016</v>
      </c>
      <c r="F1220">
        <v>17.53</v>
      </c>
      <c r="G1220">
        <v>54.75</v>
      </c>
      <c r="H1220">
        <v>45.56</v>
      </c>
      <c r="I1220">
        <v>61.54</v>
      </c>
    </row>
    <row r="1221" spans="1:9">
      <c r="A1221" t="s">
        <v>1223</v>
      </c>
      <c r="B1221" s="1" t="s">
        <v>4387</v>
      </c>
      <c r="C1221" s="1" t="s">
        <v>7545</v>
      </c>
      <c r="D1221" s="1" t="s">
        <v>10703</v>
      </c>
      <c r="E1221" s="1" t="s">
        <v>17017</v>
      </c>
      <c r="F1221">
        <v>6.68</v>
      </c>
      <c r="G1221">
        <v>37.34</v>
      </c>
      <c r="H1221">
        <v>68.45999999999999</v>
      </c>
      <c r="I1221">
        <v>110</v>
      </c>
    </row>
    <row r="1222" spans="1:9">
      <c r="A1222" t="s">
        <v>1224</v>
      </c>
      <c r="B1222" s="1" t="s">
        <v>4388</v>
      </c>
      <c r="C1222" s="1" t="s">
        <v>7546</v>
      </c>
      <c r="D1222" s="1" t="s">
        <v>10704</v>
      </c>
      <c r="E1222" s="1" t="s">
        <v>17018</v>
      </c>
      <c r="F1222">
        <v>20.49</v>
      </c>
      <c r="G1222">
        <v>53.74</v>
      </c>
      <c r="H1222">
        <v>50</v>
      </c>
      <c r="I1222">
        <v>76.92</v>
      </c>
    </row>
    <row r="1223" spans="1:9">
      <c r="A1223" t="s">
        <v>1225</v>
      </c>
      <c r="B1223" s="1" t="s">
        <v>4389</v>
      </c>
      <c r="C1223" s="1" t="s">
        <v>7547</v>
      </c>
      <c r="D1223" s="1" t="s">
        <v>10705</v>
      </c>
      <c r="E1223" s="1" t="s">
        <v>17019</v>
      </c>
      <c r="F1223">
        <v>26.22</v>
      </c>
      <c r="G1223">
        <v>54.74</v>
      </c>
      <c r="H1223">
        <v>52.03</v>
      </c>
      <c r="I1223">
        <v>68</v>
      </c>
    </row>
    <row r="1224" spans="1:9">
      <c r="A1224" t="s">
        <v>1226</v>
      </c>
      <c r="B1224" s="1" t="s">
        <v>4390</v>
      </c>
      <c r="C1224" s="1" t="s">
        <v>7548</v>
      </c>
      <c r="D1224" s="1" t="s">
        <v>10706</v>
      </c>
      <c r="E1224" s="1" t="s">
        <v>17020</v>
      </c>
      <c r="F1224">
        <v>12</v>
      </c>
      <c r="G1224">
        <v>36.82</v>
      </c>
      <c r="H1224">
        <v>53.45</v>
      </c>
      <c r="I1224">
        <v>70</v>
      </c>
    </row>
    <row r="1225" spans="1:9">
      <c r="A1225" t="s">
        <v>1227</v>
      </c>
      <c r="B1225" s="1" t="s">
        <v>4391</v>
      </c>
      <c r="C1225" s="1" t="s">
        <v>7549</v>
      </c>
      <c r="D1225" s="1" t="s">
        <v>10707</v>
      </c>
      <c r="E1225" s="1" t="s">
        <v>17021</v>
      </c>
      <c r="F1225">
        <v>10.52</v>
      </c>
      <c r="G1225">
        <v>41.81</v>
      </c>
      <c r="H1225">
        <v>73.95999999999999</v>
      </c>
      <c r="I1225">
        <v>92.86</v>
      </c>
    </row>
    <row r="1226" spans="1:9">
      <c r="A1226" t="s">
        <v>1228</v>
      </c>
      <c r="B1226" s="1" t="s">
        <v>4392</v>
      </c>
      <c r="C1226" s="1" t="s">
        <v>7550</v>
      </c>
      <c r="D1226" s="1" t="s">
        <v>10708</v>
      </c>
      <c r="E1226" s="1" t="s">
        <v>17022</v>
      </c>
      <c r="F1226">
        <v>4.39</v>
      </c>
      <c r="G1226">
        <v>31.19</v>
      </c>
      <c r="H1226">
        <v>73.79000000000001</v>
      </c>
      <c r="I1226">
        <v>95.65000000000001</v>
      </c>
    </row>
    <row r="1227" spans="1:9">
      <c r="A1227" t="s">
        <v>1229</v>
      </c>
      <c r="B1227" s="1" t="s">
        <v>4393</v>
      </c>
      <c r="C1227" s="1" t="s">
        <v>7551</v>
      </c>
      <c r="D1227" s="1" t="s">
        <v>10709</v>
      </c>
      <c r="E1227" s="1" t="s">
        <v>17023</v>
      </c>
      <c r="F1227">
        <v>24.81</v>
      </c>
      <c r="G1227">
        <v>53.46</v>
      </c>
      <c r="H1227">
        <v>57.47</v>
      </c>
      <c r="I1227">
        <v>74.06999999999999</v>
      </c>
    </row>
    <row r="1228" spans="1:9">
      <c r="A1228" t="s">
        <v>1230</v>
      </c>
      <c r="B1228" s="1" t="s">
        <v>4394</v>
      </c>
      <c r="C1228" s="1" t="s">
        <v>7552</v>
      </c>
      <c r="D1228" s="1" t="s">
        <v>10710</v>
      </c>
      <c r="E1228" s="1" t="s">
        <v>17024</v>
      </c>
      <c r="F1228">
        <v>5.24</v>
      </c>
      <c r="G1228">
        <v>41.27</v>
      </c>
      <c r="H1228">
        <v>104.17</v>
      </c>
      <c r="I1228">
        <v>125</v>
      </c>
    </row>
    <row r="1229" spans="1:9">
      <c r="A1229" t="s">
        <v>1231</v>
      </c>
      <c r="B1229" s="1" t="s">
        <v>4395</v>
      </c>
      <c r="C1229" s="1" t="s">
        <v>7553</v>
      </c>
      <c r="D1229" s="1" t="s">
        <v>10711</v>
      </c>
      <c r="E1229" s="1" t="s">
        <v>17025</v>
      </c>
      <c r="F1229">
        <v>9.01</v>
      </c>
      <c r="G1229">
        <v>55.89</v>
      </c>
      <c r="H1229">
        <v>88.95999999999999</v>
      </c>
      <c r="I1229">
        <v>113.04</v>
      </c>
    </row>
    <row r="1230" spans="1:9">
      <c r="A1230" t="s">
        <v>1232</v>
      </c>
      <c r="B1230" s="1" t="s">
        <v>4396</v>
      </c>
      <c r="C1230" s="1" t="s">
        <v>7554</v>
      </c>
      <c r="D1230" s="1" t="s">
        <v>10712</v>
      </c>
      <c r="E1230" s="1" t="s">
        <v>17026</v>
      </c>
      <c r="F1230">
        <v>3.99</v>
      </c>
      <c r="G1230">
        <v>38.6</v>
      </c>
      <c r="H1230">
        <v>81.3</v>
      </c>
      <c r="I1230">
        <v>129.41</v>
      </c>
    </row>
    <row r="1231" spans="1:9">
      <c r="A1231" t="s">
        <v>1233</v>
      </c>
      <c r="B1231" s="1" t="s">
        <v>4397</v>
      </c>
      <c r="C1231" s="1" t="s">
        <v>7555</v>
      </c>
      <c r="D1231" s="1" t="s">
        <v>10713</v>
      </c>
      <c r="E1231" s="1" t="s">
        <v>17027</v>
      </c>
      <c r="F1231">
        <v>18.44</v>
      </c>
      <c r="G1231">
        <v>60.72</v>
      </c>
      <c r="H1231">
        <v>63.82</v>
      </c>
      <c r="I1231">
        <v>84.84999999999999</v>
      </c>
    </row>
    <row r="1232" spans="1:9">
      <c r="A1232" t="s">
        <v>1234</v>
      </c>
      <c r="B1232" s="1" t="s">
        <v>4398</v>
      </c>
      <c r="C1232" s="1" t="s">
        <v>7556</v>
      </c>
      <c r="D1232" s="1" t="s">
        <v>10714</v>
      </c>
      <c r="E1232" s="1" t="s">
        <v>17028</v>
      </c>
      <c r="F1232">
        <v>9.859999999999999</v>
      </c>
      <c r="G1232">
        <v>49.7</v>
      </c>
      <c r="H1232">
        <v>79.7</v>
      </c>
      <c r="I1232">
        <v>117.5</v>
      </c>
    </row>
    <row r="1233" spans="1:9">
      <c r="A1233" t="s">
        <v>1235</v>
      </c>
      <c r="B1233" s="1" t="s">
        <v>4399</v>
      </c>
      <c r="C1233" s="1" t="s">
        <v>7557</v>
      </c>
      <c r="D1233" s="1" t="s">
        <v>10715</v>
      </c>
      <c r="E1233" s="1" t="s">
        <v>17029</v>
      </c>
      <c r="F1233">
        <v>25.92</v>
      </c>
      <c r="G1233">
        <v>61.16</v>
      </c>
      <c r="H1233">
        <v>68.23999999999999</v>
      </c>
      <c r="I1233">
        <v>73.91</v>
      </c>
    </row>
    <row r="1234" spans="1:9">
      <c r="A1234" t="s">
        <v>1236</v>
      </c>
      <c r="B1234" s="1" t="s">
        <v>4400</v>
      </c>
      <c r="C1234" s="1" t="s">
        <v>7558</v>
      </c>
      <c r="D1234" s="1" t="s">
        <v>10716</v>
      </c>
      <c r="E1234" s="1" t="s">
        <v>17030</v>
      </c>
      <c r="F1234">
        <v>8.720000000000001</v>
      </c>
      <c r="G1234">
        <v>42.74</v>
      </c>
      <c r="H1234">
        <v>55.33</v>
      </c>
      <c r="I1234">
        <v>71.43000000000001</v>
      </c>
    </row>
    <row r="1235" spans="1:9">
      <c r="A1235" t="s">
        <v>1237</v>
      </c>
      <c r="B1235" s="1" t="s">
        <v>4401</v>
      </c>
      <c r="C1235" s="1" t="s">
        <v>7559</v>
      </c>
      <c r="D1235" s="1" t="s">
        <v>10717</v>
      </c>
      <c r="E1235" s="1" t="s">
        <v>17031</v>
      </c>
      <c r="F1235">
        <v>16.62</v>
      </c>
      <c r="G1235">
        <v>56.28</v>
      </c>
      <c r="H1235">
        <v>46.5</v>
      </c>
      <c r="I1235">
        <v>69.23</v>
      </c>
    </row>
    <row r="1236" spans="1:9">
      <c r="A1236" t="s">
        <v>1238</v>
      </c>
      <c r="B1236" s="1" t="s">
        <v>4402</v>
      </c>
      <c r="C1236" s="1" t="s">
        <v>7560</v>
      </c>
      <c r="D1236" s="1" t="s">
        <v>10718</v>
      </c>
      <c r="E1236" s="1" t="s">
        <v>17032</v>
      </c>
      <c r="F1236">
        <v>4.33</v>
      </c>
      <c r="G1236">
        <v>31.06</v>
      </c>
      <c r="H1236">
        <v>90.18000000000001</v>
      </c>
      <c r="I1236">
        <v>105.26</v>
      </c>
    </row>
    <row r="1237" spans="1:9">
      <c r="A1237" t="s">
        <v>1239</v>
      </c>
      <c r="B1237" s="1" t="s">
        <v>4403</v>
      </c>
      <c r="C1237" s="1" t="s">
        <v>7561</v>
      </c>
      <c r="D1237" s="1" t="s">
        <v>10719</v>
      </c>
      <c r="E1237" s="1" t="s">
        <v>17033</v>
      </c>
      <c r="F1237">
        <v>13</v>
      </c>
      <c r="G1237">
        <v>47.96</v>
      </c>
      <c r="H1237">
        <v>49.04</v>
      </c>
      <c r="I1237">
        <v>75</v>
      </c>
    </row>
    <row r="1238" spans="1:9">
      <c r="A1238" t="s">
        <v>1240</v>
      </c>
      <c r="B1238" s="1" t="s">
        <v>4404</v>
      </c>
      <c r="C1238" s="1" t="s">
        <v>7562</v>
      </c>
      <c r="D1238" s="1" t="s">
        <v>10720</v>
      </c>
      <c r="E1238" s="1" t="s">
        <v>17034</v>
      </c>
      <c r="F1238">
        <v>33.14</v>
      </c>
      <c r="G1238">
        <v>57.11</v>
      </c>
      <c r="H1238">
        <v>43.95</v>
      </c>
      <c r="I1238">
        <v>65.22</v>
      </c>
    </row>
    <row r="1239" spans="1:9">
      <c r="A1239" t="s">
        <v>1241</v>
      </c>
      <c r="B1239" s="1" t="s">
        <v>4405</v>
      </c>
      <c r="C1239" s="1" t="s">
        <v>7563</v>
      </c>
      <c r="D1239" s="1" t="s">
        <v>10721</v>
      </c>
      <c r="E1239" s="1" t="s">
        <v>17035</v>
      </c>
      <c r="F1239">
        <v>14.87</v>
      </c>
      <c r="G1239">
        <v>56.46</v>
      </c>
      <c r="H1239">
        <v>40.91</v>
      </c>
      <c r="I1239">
        <v>77.78</v>
      </c>
    </row>
    <row r="1240" spans="1:9">
      <c r="A1240" t="s">
        <v>1242</v>
      </c>
      <c r="B1240" s="1" t="s">
        <v>4406</v>
      </c>
      <c r="C1240" s="1" t="s">
        <v>7564</v>
      </c>
      <c r="D1240" s="1" t="s">
        <v>10722</v>
      </c>
      <c r="E1240" s="1" t="s">
        <v>17036</v>
      </c>
      <c r="F1240">
        <v>17.4</v>
      </c>
      <c r="G1240">
        <v>50.83</v>
      </c>
      <c r="H1240">
        <v>79.34</v>
      </c>
      <c r="I1240">
        <v>89.47</v>
      </c>
    </row>
    <row r="1241" spans="1:9">
      <c r="A1241" t="s">
        <v>1243</v>
      </c>
      <c r="B1241" s="1" t="s">
        <v>4407</v>
      </c>
      <c r="C1241" s="1" t="s">
        <v>7565</v>
      </c>
      <c r="D1241" s="1" t="s">
        <v>10723</v>
      </c>
      <c r="E1241" s="1" t="s">
        <v>17037</v>
      </c>
      <c r="F1241">
        <v>21.52</v>
      </c>
      <c r="G1241">
        <v>56.17</v>
      </c>
      <c r="H1241">
        <v>50</v>
      </c>
      <c r="I1241">
        <v>78.12</v>
      </c>
    </row>
    <row r="1242" spans="1:9">
      <c r="A1242" t="s">
        <v>1244</v>
      </c>
      <c r="B1242" s="1" t="s">
        <v>4408</v>
      </c>
      <c r="C1242" s="1" t="s">
        <v>7566</v>
      </c>
      <c r="D1242" s="1" t="s">
        <v>10724</v>
      </c>
      <c r="E1242" s="1" t="s">
        <v>17038</v>
      </c>
      <c r="F1242">
        <v>17.17</v>
      </c>
      <c r="G1242">
        <v>42.2</v>
      </c>
      <c r="H1242">
        <v>53.1</v>
      </c>
      <c r="I1242">
        <v>72.97</v>
      </c>
    </row>
    <row r="1243" spans="1:9">
      <c r="A1243" t="s">
        <v>1245</v>
      </c>
      <c r="B1243" s="1" t="s">
        <v>4409</v>
      </c>
      <c r="C1243" s="1" t="s">
        <v>7567</v>
      </c>
      <c r="D1243" s="1" t="s">
        <v>10725</v>
      </c>
      <c r="E1243" s="1" t="s">
        <v>17039</v>
      </c>
      <c r="F1243">
        <v>6.64</v>
      </c>
      <c r="G1243">
        <v>48.85</v>
      </c>
      <c r="H1243">
        <v>36.07</v>
      </c>
      <c r="I1243">
        <v>66.67</v>
      </c>
    </row>
    <row r="1244" spans="1:9">
      <c r="A1244" t="s">
        <v>1246</v>
      </c>
      <c r="B1244" s="1" t="s">
        <v>4410</v>
      </c>
      <c r="C1244" s="1" t="s">
        <v>7568</v>
      </c>
      <c r="D1244" s="1" t="s">
        <v>10726</v>
      </c>
      <c r="E1244" s="1" t="s">
        <v>17040</v>
      </c>
      <c r="F1244">
        <v>12.22</v>
      </c>
      <c r="G1244">
        <v>39.58</v>
      </c>
      <c r="H1244">
        <v>62.43</v>
      </c>
      <c r="I1244">
        <v>73.08</v>
      </c>
    </row>
    <row r="1245" spans="1:9">
      <c r="A1245" t="s">
        <v>1247</v>
      </c>
      <c r="B1245" s="1" t="s">
        <v>4411</v>
      </c>
      <c r="C1245" s="1" t="s">
        <v>7569</v>
      </c>
      <c r="D1245" s="1" t="s">
        <v>10727</v>
      </c>
      <c r="E1245" s="1" t="s">
        <v>17041</v>
      </c>
      <c r="F1245">
        <v>10.98</v>
      </c>
      <c r="G1245">
        <v>37.29</v>
      </c>
      <c r="H1245">
        <v>55.64</v>
      </c>
      <c r="I1245">
        <v>73.91</v>
      </c>
    </row>
    <row r="1246" spans="1:9">
      <c r="A1246" t="s">
        <v>1248</v>
      </c>
      <c r="B1246" s="1" t="s">
        <v>4412</v>
      </c>
      <c r="C1246" s="1" t="s">
        <v>7570</v>
      </c>
      <c r="D1246" s="1" t="s">
        <v>10728</v>
      </c>
      <c r="E1246" s="1" t="s">
        <v>17042</v>
      </c>
      <c r="F1246">
        <v>11.67</v>
      </c>
      <c r="G1246">
        <v>47.63</v>
      </c>
      <c r="H1246">
        <v>60.98</v>
      </c>
      <c r="I1246">
        <v>66.67</v>
      </c>
    </row>
    <row r="1247" spans="1:9">
      <c r="A1247" t="s">
        <v>1249</v>
      </c>
      <c r="B1247" s="1" t="s">
        <v>4413</v>
      </c>
      <c r="C1247" s="1" t="s">
        <v>7571</v>
      </c>
      <c r="D1247" s="1" t="s">
        <v>10729</v>
      </c>
      <c r="E1247" s="1" t="s">
        <v>17043</v>
      </c>
      <c r="F1247">
        <v>9.94</v>
      </c>
      <c r="G1247">
        <v>48.28</v>
      </c>
      <c r="H1247">
        <v>61.34</v>
      </c>
      <c r="I1247">
        <v>73.33</v>
      </c>
    </row>
    <row r="1248" spans="1:9">
      <c r="A1248" t="s">
        <v>1250</v>
      </c>
      <c r="B1248" s="1" t="s">
        <v>4414</v>
      </c>
      <c r="C1248" s="1" t="s">
        <v>7572</v>
      </c>
      <c r="D1248" s="1" t="s">
        <v>10730</v>
      </c>
      <c r="E1248" s="1" t="s">
        <v>17044</v>
      </c>
      <c r="F1248">
        <v>11.88</v>
      </c>
      <c r="G1248">
        <v>45.58</v>
      </c>
      <c r="H1248">
        <v>55.23</v>
      </c>
      <c r="I1248">
        <v>72.34</v>
      </c>
    </row>
    <row r="1249" spans="1:9">
      <c r="A1249" t="s">
        <v>1251</v>
      </c>
      <c r="B1249" s="1" t="s">
        <v>4415</v>
      </c>
      <c r="C1249" s="1" t="s">
        <v>7573</v>
      </c>
      <c r="D1249" s="1" t="s">
        <v>10731</v>
      </c>
      <c r="E1249" s="1" t="s">
        <v>17045</v>
      </c>
      <c r="F1249">
        <v>6.36</v>
      </c>
      <c r="G1249">
        <v>31.87</v>
      </c>
      <c r="H1249">
        <v>55.67</v>
      </c>
      <c r="I1249">
        <v>81.25</v>
      </c>
    </row>
    <row r="1250" spans="1:9">
      <c r="A1250" t="s">
        <v>1252</v>
      </c>
      <c r="B1250" s="1" t="s">
        <v>4416</v>
      </c>
      <c r="C1250" s="1" t="s">
        <v>7574</v>
      </c>
      <c r="D1250" s="1" t="s">
        <v>10732</v>
      </c>
      <c r="E1250" s="1" t="s">
        <v>17046</v>
      </c>
      <c r="F1250">
        <v>19.3</v>
      </c>
      <c r="G1250">
        <v>55.9</v>
      </c>
      <c r="H1250">
        <v>47.57</v>
      </c>
      <c r="I1250">
        <v>66.67</v>
      </c>
    </row>
    <row r="1251" spans="1:9">
      <c r="A1251" t="s">
        <v>1253</v>
      </c>
      <c r="B1251" s="1" t="s">
        <v>4417</v>
      </c>
      <c r="C1251" s="1" t="s">
        <v>7575</v>
      </c>
      <c r="D1251" s="1" t="s">
        <v>10733</v>
      </c>
      <c r="E1251" s="1" t="s">
        <v>17047</v>
      </c>
      <c r="F1251">
        <v>13.22</v>
      </c>
      <c r="G1251">
        <v>39.87</v>
      </c>
      <c r="H1251">
        <v>52.94</v>
      </c>
      <c r="I1251">
        <v>78.95</v>
      </c>
    </row>
    <row r="1252" spans="1:9">
      <c r="A1252" t="s">
        <v>1254</v>
      </c>
      <c r="B1252" s="1" t="s">
        <v>4418</v>
      </c>
      <c r="C1252" s="1" t="s">
        <v>7576</v>
      </c>
      <c r="D1252" s="1" t="s">
        <v>10734</v>
      </c>
      <c r="E1252" s="1" t="s">
        <v>17048</v>
      </c>
      <c r="F1252">
        <v>28.37</v>
      </c>
      <c r="G1252">
        <v>52.12</v>
      </c>
      <c r="H1252">
        <v>50.63</v>
      </c>
      <c r="I1252">
        <v>60</v>
      </c>
    </row>
    <row r="1253" spans="1:9">
      <c r="A1253" t="s">
        <v>1255</v>
      </c>
      <c r="B1253" s="1" t="s">
        <v>4419</v>
      </c>
      <c r="C1253" s="1" t="s">
        <v>7577</v>
      </c>
      <c r="D1253" s="1" t="s">
        <v>10735</v>
      </c>
      <c r="E1253" s="1" t="s">
        <v>17049</v>
      </c>
      <c r="F1253">
        <v>7.15</v>
      </c>
      <c r="G1253">
        <v>37.61</v>
      </c>
      <c r="H1253">
        <v>68</v>
      </c>
      <c r="I1253">
        <v>100</v>
      </c>
    </row>
    <row r="1254" spans="1:9">
      <c r="A1254" t="s">
        <v>1256</v>
      </c>
      <c r="B1254" s="1" t="s">
        <v>4420</v>
      </c>
      <c r="C1254" s="1" t="s">
        <v>7578</v>
      </c>
      <c r="D1254" s="1" t="s">
        <v>10736</v>
      </c>
      <c r="E1254" s="1" t="s">
        <v>17050</v>
      </c>
      <c r="F1254">
        <v>3.99</v>
      </c>
      <c r="G1254">
        <v>34.59</v>
      </c>
      <c r="H1254">
        <v>53.33</v>
      </c>
      <c r="I1254">
        <v>93.94</v>
      </c>
    </row>
    <row r="1255" spans="1:9">
      <c r="A1255" t="s">
        <v>1257</v>
      </c>
      <c r="B1255" s="1" t="s">
        <v>4421</v>
      </c>
      <c r="C1255" s="1" t="s">
        <v>7579</v>
      </c>
      <c r="D1255" s="1" t="s">
        <v>10737</v>
      </c>
      <c r="E1255" s="1" t="s">
        <v>17051</v>
      </c>
      <c r="F1255">
        <v>4.09</v>
      </c>
      <c r="G1255">
        <v>43.32</v>
      </c>
      <c r="H1255">
        <v>105.65</v>
      </c>
      <c r="I1255">
        <v>145.45</v>
      </c>
    </row>
    <row r="1256" spans="1:9">
      <c r="A1256" t="s">
        <v>1258</v>
      </c>
      <c r="B1256" s="1" t="s">
        <v>4422</v>
      </c>
      <c r="C1256" s="1" t="s">
        <v>7580</v>
      </c>
      <c r="D1256" s="1" t="s">
        <v>10738</v>
      </c>
      <c r="E1256" s="1" t="s">
        <v>17052</v>
      </c>
      <c r="F1256">
        <v>4.37</v>
      </c>
      <c r="G1256">
        <v>25.32</v>
      </c>
      <c r="H1256">
        <v>73.64</v>
      </c>
      <c r="I1256">
        <v>109.52</v>
      </c>
    </row>
    <row r="1257" spans="1:9">
      <c r="A1257" t="s">
        <v>1259</v>
      </c>
      <c r="B1257" s="1" t="s">
        <v>4423</v>
      </c>
      <c r="C1257" s="1" t="s">
        <v>7581</v>
      </c>
      <c r="D1257" s="1" t="s">
        <v>10739</v>
      </c>
      <c r="E1257" s="1" t="s">
        <v>17053</v>
      </c>
      <c r="F1257">
        <v>15.44</v>
      </c>
      <c r="G1257">
        <v>29.87</v>
      </c>
      <c r="H1257">
        <v>55.03</v>
      </c>
      <c r="I1257">
        <v>76</v>
      </c>
    </row>
    <row r="1258" spans="1:9">
      <c r="A1258" t="s">
        <v>1260</v>
      </c>
      <c r="B1258" s="1" t="s">
        <v>4424</v>
      </c>
      <c r="C1258" s="1" t="s">
        <v>7582</v>
      </c>
      <c r="D1258" s="1" t="s">
        <v>10740</v>
      </c>
      <c r="E1258" s="1" t="s">
        <v>17054</v>
      </c>
      <c r="F1258">
        <v>17.86</v>
      </c>
      <c r="G1258">
        <v>63.77</v>
      </c>
      <c r="H1258">
        <v>58.57</v>
      </c>
      <c r="I1258">
        <v>115</v>
      </c>
    </row>
    <row r="1259" spans="1:9">
      <c r="A1259" t="s">
        <v>1261</v>
      </c>
      <c r="B1259" s="1" t="s">
        <v>4425</v>
      </c>
      <c r="C1259" s="1" t="s">
        <v>7583</v>
      </c>
      <c r="D1259" s="1" t="s">
        <v>10741</v>
      </c>
      <c r="E1259" s="1" t="s">
        <v>17055</v>
      </c>
      <c r="F1259">
        <v>9.81</v>
      </c>
      <c r="G1259">
        <v>42.35</v>
      </c>
      <c r="H1259">
        <v>66.23999999999999</v>
      </c>
      <c r="I1259">
        <v>86.84</v>
      </c>
    </row>
    <row r="1260" spans="1:9">
      <c r="A1260" t="s">
        <v>1262</v>
      </c>
      <c r="B1260" s="1" t="s">
        <v>4426</v>
      </c>
      <c r="C1260" s="1" t="s">
        <v>7584</v>
      </c>
      <c r="D1260" s="1" t="s">
        <v>10742</v>
      </c>
      <c r="E1260" s="1" t="s">
        <v>17056</v>
      </c>
      <c r="F1260">
        <v>7.97</v>
      </c>
      <c r="G1260">
        <v>48.03</v>
      </c>
      <c r="H1260">
        <v>52.3</v>
      </c>
      <c r="I1260">
        <v>75</v>
      </c>
    </row>
    <row r="1261" spans="1:9">
      <c r="A1261" t="s">
        <v>1263</v>
      </c>
      <c r="B1261" s="1" t="s">
        <v>4427</v>
      </c>
      <c r="C1261" s="1" t="s">
        <v>7585</v>
      </c>
      <c r="D1261" s="1" t="s">
        <v>10743</v>
      </c>
      <c r="E1261" s="1" t="s">
        <v>17057</v>
      </c>
      <c r="F1261">
        <v>8.34</v>
      </c>
      <c r="G1261">
        <v>36.35</v>
      </c>
      <c r="H1261">
        <v>70.51000000000001</v>
      </c>
      <c r="I1261">
        <v>102.44</v>
      </c>
    </row>
    <row r="1262" spans="1:9">
      <c r="A1262" t="s">
        <v>1264</v>
      </c>
      <c r="B1262" s="1" t="s">
        <v>4428</v>
      </c>
      <c r="C1262" s="1" t="s">
        <v>7586</v>
      </c>
      <c r="D1262" s="1" t="s">
        <v>10744</v>
      </c>
      <c r="E1262" s="1" t="s">
        <v>17058</v>
      </c>
      <c r="F1262">
        <v>5.29</v>
      </c>
      <c r="G1262">
        <v>47.32</v>
      </c>
      <c r="H1262">
        <v>92.97</v>
      </c>
      <c r="I1262">
        <v>119.35</v>
      </c>
    </row>
    <row r="1263" spans="1:9">
      <c r="A1263" t="s">
        <v>1265</v>
      </c>
      <c r="B1263" s="1" t="s">
        <v>4429</v>
      </c>
      <c r="C1263" s="1" t="s">
        <v>7587</v>
      </c>
      <c r="D1263" s="1" t="s">
        <v>10745</v>
      </c>
      <c r="E1263" s="1" t="s">
        <v>17059</v>
      </c>
      <c r="F1263">
        <v>8.9</v>
      </c>
      <c r="G1263">
        <v>48.17</v>
      </c>
      <c r="H1263">
        <v>61.48</v>
      </c>
      <c r="I1263">
        <v>80.84999999999999</v>
      </c>
    </row>
    <row r="1264" spans="1:9">
      <c r="A1264" t="s">
        <v>1266</v>
      </c>
      <c r="B1264" s="1" t="s">
        <v>4430</v>
      </c>
      <c r="C1264" s="1" t="s">
        <v>7588</v>
      </c>
      <c r="D1264" s="1" t="s">
        <v>10746</v>
      </c>
      <c r="E1264" s="1" t="s">
        <v>17060</v>
      </c>
      <c r="F1264">
        <v>10.99</v>
      </c>
      <c r="G1264">
        <v>40.55</v>
      </c>
      <c r="H1264">
        <v>86.20999999999999</v>
      </c>
      <c r="I1264">
        <v>100</v>
      </c>
    </row>
    <row r="1265" spans="1:9">
      <c r="A1265" t="s">
        <v>1267</v>
      </c>
      <c r="B1265" s="1" t="s">
        <v>4431</v>
      </c>
      <c r="C1265" s="1" t="s">
        <v>7589</v>
      </c>
      <c r="D1265" s="1" t="s">
        <v>10747</v>
      </c>
      <c r="E1265" s="1" t="s">
        <v>17061</v>
      </c>
      <c r="F1265">
        <v>20.19</v>
      </c>
      <c r="G1265">
        <v>67.63</v>
      </c>
      <c r="H1265">
        <v>46.67</v>
      </c>
      <c r="I1265">
        <v>73.08</v>
      </c>
    </row>
    <row r="1266" spans="1:9">
      <c r="A1266" t="s">
        <v>1268</v>
      </c>
      <c r="B1266" s="1" t="s">
        <v>4432</v>
      </c>
      <c r="C1266" s="1" t="s">
        <v>7590</v>
      </c>
      <c r="D1266" s="1" t="s">
        <v>10748</v>
      </c>
      <c r="E1266" s="1" t="s">
        <v>17062</v>
      </c>
      <c r="F1266">
        <v>21.2</v>
      </c>
      <c r="G1266">
        <v>60.91</v>
      </c>
      <c r="H1266">
        <v>39.02</v>
      </c>
      <c r="I1266">
        <v>52</v>
      </c>
    </row>
    <row r="1267" spans="1:9">
      <c r="A1267" t="s">
        <v>1269</v>
      </c>
      <c r="B1267" s="1" t="s">
        <v>4433</v>
      </c>
      <c r="C1267" s="1" t="s">
        <v>7591</v>
      </c>
      <c r="D1267" s="1" t="s">
        <v>10749</v>
      </c>
      <c r="E1267" s="1" t="s">
        <v>17063</v>
      </c>
      <c r="F1267">
        <v>8.85</v>
      </c>
      <c r="G1267">
        <v>46.8</v>
      </c>
      <c r="H1267">
        <v>65.26000000000001</v>
      </c>
      <c r="I1267">
        <v>94.44</v>
      </c>
    </row>
    <row r="1268" spans="1:9">
      <c r="A1268" t="s">
        <v>1270</v>
      </c>
      <c r="B1268" s="1" t="s">
        <v>4434</v>
      </c>
      <c r="C1268" s="1" t="s">
        <v>7592</v>
      </c>
      <c r="D1268" s="1" t="s">
        <v>10750</v>
      </c>
      <c r="E1268" s="1" t="s">
        <v>17064</v>
      </c>
      <c r="F1268">
        <v>20.09</v>
      </c>
      <c r="G1268">
        <v>55.41</v>
      </c>
      <c r="H1268">
        <v>72.88</v>
      </c>
      <c r="I1268">
        <v>73.68000000000001</v>
      </c>
    </row>
    <row r="1269" spans="1:9">
      <c r="A1269" t="s">
        <v>1271</v>
      </c>
      <c r="B1269" s="1" t="s">
        <v>4435</v>
      </c>
      <c r="C1269" s="1" t="s">
        <v>7593</v>
      </c>
      <c r="D1269" s="1" t="s">
        <v>10751</v>
      </c>
      <c r="E1269" s="1" t="s">
        <v>17065</v>
      </c>
      <c r="F1269">
        <v>4.16</v>
      </c>
      <c r="G1269">
        <v>39.12</v>
      </c>
      <c r="H1269">
        <v>63.45</v>
      </c>
      <c r="I1269">
        <v>91.3</v>
      </c>
    </row>
    <row r="1270" spans="1:9">
      <c r="A1270" t="s">
        <v>1272</v>
      </c>
      <c r="B1270" s="1" t="s">
        <v>4436</v>
      </c>
      <c r="C1270" s="1" t="s">
        <v>7594</v>
      </c>
      <c r="D1270" s="1" t="s">
        <v>10752</v>
      </c>
      <c r="E1270" s="1" t="s">
        <v>17066</v>
      </c>
      <c r="F1270">
        <v>4.39</v>
      </c>
      <c r="G1270">
        <v>47.05</v>
      </c>
      <c r="H1270">
        <v>71</v>
      </c>
      <c r="I1270">
        <v>118.75</v>
      </c>
    </row>
    <row r="1271" spans="1:9">
      <c r="A1271" t="s">
        <v>1273</v>
      </c>
      <c r="B1271" s="1" t="s">
        <v>4437</v>
      </c>
      <c r="C1271" s="1" t="s">
        <v>7595</v>
      </c>
      <c r="D1271" s="1" t="s">
        <v>10753</v>
      </c>
      <c r="E1271" s="1" t="s">
        <v>17067</v>
      </c>
      <c r="F1271">
        <v>6.02</v>
      </c>
      <c r="G1271">
        <v>40.52</v>
      </c>
      <c r="H1271">
        <v>67.02</v>
      </c>
      <c r="I1271">
        <v>107.69</v>
      </c>
    </row>
    <row r="1272" spans="1:9">
      <c r="A1272" t="s">
        <v>1274</v>
      </c>
      <c r="B1272" s="1" t="s">
        <v>4438</v>
      </c>
      <c r="C1272" s="1" t="s">
        <v>7596</v>
      </c>
      <c r="D1272" s="1" t="s">
        <v>10754</v>
      </c>
      <c r="E1272" s="1" t="s">
        <v>17068</v>
      </c>
      <c r="F1272">
        <v>34.32</v>
      </c>
      <c r="G1272">
        <v>75.88</v>
      </c>
      <c r="H1272">
        <v>44.74</v>
      </c>
      <c r="I1272">
        <v>58.33</v>
      </c>
    </row>
    <row r="1273" spans="1:9">
      <c r="A1273" t="s">
        <v>1275</v>
      </c>
      <c r="B1273" s="1" t="s">
        <v>4439</v>
      </c>
      <c r="C1273" s="1" t="s">
        <v>7597</v>
      </c>
      <c r="D1273" s="1" t="s">
        <v>10755</v>
      </c>
      <c r="E1273" s="1" t="s">
        <v>17069</v>
      </c>
      <c r="F1273">
        <v>22.15</v>
      </c>
      <c r="G1273">
        <v>58.96</v>
      </c>
      <c r="H1273">
        <v>63.97</v>
      </c>
      <c r="I1273">
        <v>66.67</v>
      </c>
    </row>
    <row r="1274" spans="1:9">
      <c r="A1274" t="s">
        <v>1276</v>
      </c>
      <c r="B1274" s="1" t="s">
        <v>4440</v>
      </c>
      <c r="C1274" s="1" t="s">
        <v>7598</v>
      </c>
      <c r="D1274" s="1" t="s">
        <v>10756</v>
      </c>
      <c r="E1274" s="1" t="s">
        <v>17070</v>
      </c>
      <c r="F1274">
        <v>39.56</v>
      </c>
      <c r="G1274">
        <v>56.09</v>
      </c>
      <c r="H1274">
        <v>38.89</v>
      </c>
      <c r="I1274">
        <v>48.39</v>
      </c>
    </row>
    <row r="1275" spans="1:9">
      <c r="A1275" t="s">
        <v>1277</v>
      </c>
      <c r="B1275" s="1" t="s">
        <v>4441</v>
      </c>
      <c r="C1275" s="1" t="s">
        <v>7599</v>
      </c>
      <c r="D1275" s="1" t="s">
        <v>10757</v>
      </c>
      <c r="E1275" s="1" t="s">
        <v>17071</v>
      </c>
      <c r="F1275">
        <v>10.31</v>
      </c>
      <c r="G1275">
        <v>57.55</v>
      </c>
      <c r="H1275">
        <v>61.84</v>
      </c>
      <c r="I1275">
        <v>91.67</v>
      </c>
    </row>
    <row r="1276" spans="1:9">
      <c r="A1276" t="s">
        <v>1278</v>
      </c>
      <c r="B1276" s="1" t="s">
        <v>4442</v>
      </c>
      <c r="C1276" s="1" t="s">
        <v>7600</v>
      </c>
      <c r="D1276" s="1" t="s">
        <v>10758</v>
      </c>
      <c r="E1276" s="1" t="s">
        <v>17072</v>
      </c>
      <c r="F1276">
        <v>24.16</v>
      </c>
      <c r="G1276">
        <v>42.15</v>
      </c>
      <c r="H1276">
        <v>53.68</v>
      </c>
      <c r="I1276">
        <v>65.70999999999999</v>
      </c>
    </row>
    <row r="1277" spans="1:9">
      <c r="A1277" t="s">
        <v>1279</v>
      </c>
      <c r="B1277" s="1" t="s">
        <v>4443</v>
      </c>
      <c r="C1277" s="1" t="s">
        <v>7601</v>
      </c>
      <c r="D1277" s="1" t="s">
        <v>10759</v>
      </c>
      <c r="E1277" s="1" t="s">
        <v>17073</v>
      </c>
      <c r="F1277">
        <v>26.43</v>
      </c>
      <c r="G1277">
        <v>63.75</v>
      </c>
      <c r="H1277">
        <v>45.58</v>
      </c>
      <c r="I1277">
        <v>78.95</v>
      </c>
    </row>
    <row r="1278" spans="1:9">
      <c r="A1278" t="s">
        <v>1280</v>
      </c>
      <c r="B1278" s="1" t="s">
        <v>4444</v>
      </c>
      <c r="C1278" s="1" t="s">
        <v>7602</v>
      </c>
      <c r="D1278" s="1" t="s">
        <v>10760</v>
      </c>
      <c r="E1278" s="1" t="s">
        <v>17074</v>
      </c>
      <c r="F1278">
        <v>7.26</v>
      </c>
      <c r="G1278">
        <v>61.1</v>
      </c>
      <c r="H1278">
        <v>100</v>
      </c>
      <c r="I1278">
        <v>143.75</v>
      </c>
    </row>
    <row r="1279" spans="1:9">
      <c r="A1279" t="s">
        <v>1281</v>
      </c>
      <c r="B1279" s="1" t="s">
        <v>4445</v>
      </c>
      <c r="C1279" s="1" t="s">
        <v>7603</v>
      </c>
      <c r="D1279" s="1" t="s">
        <v>10761</v>
      </c>
      <c r="E1279" s="1" t="s">
        <v>17075</v>
      </c>
      <c r="F1279">
        <v>28.67</v>
      </c>
      <c r="G1279">
        <v>64.66</v>
      </c>
      <c r="H1279">
        <v>43.79</v>
      </c>
      <c r="I1279">
        <v>72.73</v>
      </c>
    </row>
    <row r="1280" spans="1:9">
      <c r="A1280" t="s">
        <v>1282</v>
      </c>
      <c r="B1280" s="1" t="s">
        <v>4446</v>
      </c>
      <c r="C1280" s="1" t="s">
        <v>7604</v>
      </c>
      <c r="D1280" s="1" t="s">
        <v>10762</v>
      </c>
      <c r="E1280" s="1" t="s">
        <v>17076</v>
      </c>
      <c r="F1280">
        <v>7.91</v>
      </c>
      <c r="G1280">
        <v>28.11</v>
      </c>
      <c r="H1280">
        <v>73.63</v>
      </c>
      <c r="I1280">
        <v>106.67</v>
      </c>
    </row>
    <row r="1281" spans="1:9">
      <c r="A1281" t="s">
        <v>1283</v>
      </c>
      <c r="B1281" s="1" t="s">
        <v>4447</v>
      </c>
      <c r="C1281" s="1" t="s">
        <v>7605</v>
      </c>
      <c r="D1281" s="1" t="s">
        <v>10763</v>
      </c>
      <c r="E1281" s="1" t="s">
        <v>17077</v>
      </c>
      <c r="F1281">
        <v>4.57</v>
      </c>
      <c r="G1281">
        <v>49.51</v>
      </c>
      <c r="H1281">
        <v>85.62</v>
      </c>
      <c r="I1281">
        <v>125</v>
      </c>
    </row>
    <row r="1282" spans="1:9">
      <c r="A1282" t="s">
        <v>1284</v>
      </c>
      <c r="B1282" s="1" t="s">
        <v>4448</v>
      </c>
      <c r="C1282" s="1" t="s">
        <v>7606</v>
      </c>
      <c r="D1282" s="1" t="s">
        <v>10764</v>
      </c>
      <c r="E1282" s="1" t="s">
        <v>17078</v>
      </c>
      <c r="F1282">
        <v>19.99</v>
      </c>
      <c r="G1282">
        <v>43.12</v>
      </c>
      <c r="H1282">
        <v>60.38</v>
      </c>
      <c r="I1282">
        <v>67.34999999999999</v>
      </c>
    </row>
    <row r="1283" spans="1:9">
      <c r="A1283" t="s">
        <v>1285</v>
      </c>
      <c r="B1283" s="1" t="s">
        <v>4449</v>
      </c>
      <c r="C1283" s="1" t="s">
        <v>7607</v>
      </c>
      <c r="D1283" s="1" t="s">
        <v>10765</v>
      </c>
      <c r="E1283" s="1" t="s">
        <v>17079</v>
      </c>
      <c r="F1283">
        <v>27.85</v>
      </c>
      <c r="G1283">
        <v>51.61</v>
      </c>
      <c r="H1283">
        <v>56.12</v>
      </c>
      <c r="I1283">
        <v>64.70999999999999</v>
      </c>
    </row>
    <row r="1284" spans="1:9">
      <c r="A1284" t="s">
        <v>1286</v>
      </c>
      <c r="B1284" s="1" t="s">
        <v>4450</v>
      </c>
      <c r="C1284" s="1" t="s">
        <v>7608</v>
      </c>
      <c r="D1284" s="1" t="s">
        <v>10766</v>
      </c>
      <c r="E1284" s="1" t="s">
        <v>17080</v>
      </c>
      <c r="F1284">
        <v>6.61</v>
      </c>
      <c r="G1284">
        <v>47.37</v>
      </c>
      <c r="H1284">
        <v>84.01000000000001</v>
      </c>
      <c r="I1284">
        <v>116.67</v>
      </c>
    </row>
    <row r="1285" spans="1:9">
      <c r="A1285" t="s">
        <v>1287</v>
      </c>
      <c r="B1285" s="1" t="s">
        <v>4451</v>
      </c>
      <c r="C1285" s="1" t="s">
        <v>7609</v>
      </c>
      <c r="D1285" s="1" t="s">
        <v>10767</v>
      </c>
      <c r="E1285" s="1" t="s">
        <v>17081</v>
      </c>
      <c r="F1285">
        <v>7.63</v>
      </c>
      <c r="G1285">
        <v>51.56</v>
      </c>
      <c r="H1285">
        <v>89.23</v>
      </c>
      <c r="I1285">
        <v>122.22</v>
      </c>
    </row>
    <row r="1286" spans="1:9">
      <c r="A1286" t="s">
        <v>1288</v>
      </c>
      <c r="B1286" s="1" t="s">
        <v>4452</v>
      </c>
      <c r="C1286" s="1" t="s">
        <v>7610</v>
      </c>
      <c r="D1286" s="1" t="s">
        <v>10768</v>
      </c>
      <c r="E1286" s="1" t="s">
        <v>17082</v>
      </c>
      <c r="F1286">
        <v>2.43</v>
      </c>
      <c r="G1286">
        <v>40.29</v>
      </c>
      <c r="H1286">
        <v>87.09999999999999</v>
      </c>
      <c r="I1286">
        <v>148</v>
      </c>
    </row>
    <row r="1287" spans="1:9">
      <c r="A1287" t="s">
        <v>1289</v>
      </c>
      <c r="B1287" s="1" t="s">
        <v>4453</v>
      </c>
      <c r="C1287" s="1" t="s">
        <v>7611</v>
      </c>
      <c r="D1287" s="1" t="s">
        <v>10769</v>
      </c>
      <c r="E1287" s="1" t="s">
        <v>17083</v>
      </c>
      <c r="F1287">
        <v>27.24</v>
      </c>
      <c r="G1287">
        <v>61.63</v>
      </c>
      <c r="H1287">
        <v>72.52</v>
      </c>
      <c r="I1287">
        <v>77.27</v>
      </c>
    </row>
    <row r="1288" spans="1:9">
      <c r="A1288" t="s">
        <v>1290</v>
      </c>
      <c r="B1288" s="1" t="s">
        <v>4454</v>
      </c>
      <c r="C1288" s="1" t="s">
        <v>7612</v>
      </c>
      <c r="D1288" s="1" t="s">
        <v>10770</v>
      </c>
      <c r="E1288" s="1" t="s">
        <v>17084</v>
      </c>
      <c r="F1288">
        <v>6.2</v>
      </c>
      <c r="G1288">
        <v>39.84</v>
      </c>
      <c r="H1288">
        <v>59.83</v>
      </c>
      <c r="I1288">
        <v>72.73</v>
      </c>
    </row>
    <row r="1289" spans="1:9">
      <c r="A1289" t="s">
        <v>1291</v>
      </c>
      <c r="B1289" s="1" t="s">
        <v>4455</v>
      </c>
      <c r="C1289" s="1" t="s">
        <v>7613</v>
      </c>
      <c r="D1289" s="1" t="s">
        <v>10771</v>
      </c>
      <c r="E1289" s="1" t="s">
        <v>17085</v>
      </c>
      <c r="F1289">
        <v>2.33</v>
      </c>
      <c r="G1289">
        <v>33.75</v>
      </c>
      <c r="H1289">
        <v>115.58</v>
      </c>
      <c r="I1289">
        <v>222.22</v>
      </c>
    </row>
    <row r="1290" spans="1:9">
      <c r="A1290" t="s">
        <v>1292</v>
      </c>
      <c r="B1290" s="1" t="s">
        <v>4456</v>
      </c>
      <c r="C1290" s="1" t="s">
        <v>7614</v>
      </c>
      <c r="D1290" s="1" t="s">
        <v>10772</v>
      </c>
      <c r="E1290" s="1" t="s">
        <v>17086</v>
      </c>
      <c r="F1290">
        <v>11.13</v>
      </c>
      <c r="G1290">
        <v>57.2</v>
      </c>
      <c r="H1290">
        <v>63.96</v>
      </c>
      <c r="I1290">
        <v>90.31999999999999</v>
      </c>
    </row>
    <row r="1291" spans="1:9">
      <c r="A1291" t="s">
        <v>1293</v>
      </c>
      <c r="B1291" s="1" t="s">
        <v>4457</v>
      </c>
      <c r="C1291" s="1" t="s">
        <v>7615</v>
      </c>
      <c r="D1291" s="1" t="s">
        <v>10773</v>
      </c>
      <c r="E1291" s="1" t="s">
        <v>17087</v>
      </c>
      <c r="F1291">
        <v>10.63</v>
      </c>
      <c r="G1291">
        <v>44.8</v>
      </c>
      <c r="H1291">
        <v>73.2</v>
      </c>
      <c r="I1291">
        <v>95.45</v>
      </c>
    </row>
    <row r="1292" spans="1:9">
      <c r="A1292" t="s">
        <v>1294</v>
      </c>
      <c r="B1292" s="1" t="s">
        <v>4458</v>
      </c>
      <c r="C1292" s="1" t="s">
        <v>7616</v>
      </c>
      <c r="D1292" s="1" t="s">
        <v>10774</v>
      </c>
      <c r="E1292" s="1" t="s">
        <v>17088</v>
      </c>
      <c r="F1292">
        <v>36.13</v>
      </c>
      <c r="G1292">
        <v>67.72</v>
      </c>
      <c r="H1292">
        <v>71.72</v>
      </c>
      <c r="I1292">
        <v>91.3</v>
      </c>
    </row>
    <row r="1293" spans="1:9">
      <c r="A1293" t="s">
        <v>1295</v>
      </c>
      <c r="B1293" s="1" t="s">
        <v>4459</v>
      </c>
      <c r="C1293" s="1" t="s">
        <v>7617</v>
      </c>
      <c r="D1293" s="1" t="s">
        <v>10775</v>
      </c>
      <c r="E1293" s="1" t="s">
        <v>17089</v>
      </c>
      <c r="F1293">
        <v>46.24</v>
      </c>
      <c r="G1293">
        <v>62.95</v>
      </c>
      <c r="H1293">
        <v>33.18</v>
      </c>
      <c r="I1293">
        <v>43.75</v>
      </c>
    </row>
    <row r="1294" spans="1:9">
      <c r="A1294" t="s">
        <v>1296</v>
      </c>
      <c r="B1294" s="1" t="s">
        <v>4460</v>
      </c>
      <c r="C1294" s="1" t="s">
        <v>7618</v>
      </c>
      <c r="D1294" s="1" t="s">
        <v>10776</v>
      </c>
      <c r="E1294" s="1" t="s">
        <v>17090</v>
      </c>
      <c r="F1294">
        <v>6.26</v>
      </c>
      <c r="G1294">
        <v>35</v>
      </c>
      <c r="H1294">
        <v>64.23</v>
      </c>
      <c r="I1294">
        <v>85.70999999999999</v>
      </c>
    </row>
    <row r="1295" spans="1:9">
      <c r="A1295" t="s">
        <v>1297</v>
      </c>
      <c r="B1295" s="1" t="s">
        <v>4461</v>
      </c>
      <c r="C1295" s="1" t="s">
        <v>7619</v>
      </c>
      <c r="D1295" s="1" t="s">
        <v>10777</v>
      </c>
      <c r="E1295" s="1" t="s">
        <v>17091</v>
      </c>
      <c r="F1295">
        <v>43.47</v>
      </c>
      <c r="G1295">
        <v>82.68000000000001</v>
      </c>
      <c r="H1295">
        <v>7.89</v>
      </c>
      <c r="I1295">
        <v>40</v>
      </c>
    </row>
    <row r="1296" spans="1:9">
      <c r="A1296" t="s">
        <v>1298</v>
      </c>
      <c r="B1296" s="1" t="s">
        <v>4462</v>
      </c>
      <c r="C1296" s="1" t="s">
        <v>7620</v>
      </c>
      <c r="D1296" s="1" t="s">
        <v>10778</v>
      </c>
      <c r="E1296" s="1" t="s">
        <v>17092</v>
      </c>
      <c r="F1296">
        <v>11.23</v>
      </c>
      <c r="G1296">
        <v>45.37</v>
      </c>
      <c r="H1296">
        <v>59.17</v>
      </c>
      <c r="I1296">
        <v>77.42</v>
      </c>
    </row>
    <row r="1297" spans="1:9">
      <c r="A1297" t="s">
        <v>1299</v>
      </c>
      <c r="B1297" s="1" t="s">
        <v>4463</v>
      </c>
      <c r="C1297" s="1" t="s">
        <v>7621</v>
      </c>
      <c r="D1297" s="1" t="s">
        <v>10779</v>
      </c>
      <c r="E1297" s="1" t="s">
        <v>17093</v>
      </c>
      <c r="F1297">
        <v>7.31</v>
      </c>
      <c r="G1297">
        <v>40.12</v>
      </c>
      <c r="H1297">
        <v>66.98999999999999</v>
      </c>
      <c r="I1297">
        <v>128.57</v>
      </c>
    </row>
    <row r="1298" spans="1:9">
      <c r="A1298" t="s">
        <v>1300</v>
      </c>
      <c r="B1298" s="1" t="s">
        <v>4464</v>
      </c>
      <c r="C1298" s="1" t="s">
        <v>7622</v>
      </c>
      <c r="D1298" s="1" t="s">
        <v>10780</v>
      </c>
      <c r="E1298" s="1" t="s">
        <v>17094</v>
      </c>
      <c r="F1298">
        <v>6.92</v>
      </c>
      <c r="G1298">
        <v>33.51</v>
      </c>
      <c r="H1298">
        <v>74.42</v>
      </c>
      <c r="I1298">
        <v>84.62</v>
      </c>
    </row>
    <row r="1299" spans="1:9">
      <c r="A1299" t="s">
        <v>1301</v>
      </c>
      <c r="B1299" s="1" t="s">
        <v>4465</v>
      </c>
      <c r="C1299" s="1" t="s">
        <v>7623</v>
      </c>
      <c r="D1299" s="1" t="s">
        <v>10781</v>
      </c>
      <c r="E1299" s="1" t="s">
        <v>17095</v>
      </c>
      <c r="F1299">
        <v>4.64</v>
      </c>
      <c r="G1299">
        <v>49.03</v>
      </c>
      <c r="H1299">
        <v>80.70999999999999</v>
      </c>
      <c r="I1299">
        <v>109.09</v>
      </c>
    </row>
    <row r="1300" spans="1:9">
      <c r="A1300" t="s">
        <v>1302</v>
      </c>
      <c r="B1300" s="1" t="s">
        <v>4466</v>
      </c>
      <c r="C1300" s="1" t="s">
        <v>7624</v>
      </c>
      <c r="D1300" s="1" t="s">
        <v>10782</v>
      </c>
      <c r="E1300" s="1" t="s">
        <v>17096</v>
      </c>
      <c r="F1300">
        <v>24.72</v>
      </c>
      <c r="G1300">
        <v>52.75</v>
      </c>
      <c r="H1300">
        <v>63.75</v>
      </c>
      <c r="I1300">
        <v>71.05</v>
      </c>
    </row>
    <row r="1301" spans="1:9">
      <c r="A1301" t="s">
        <v>1303</v>
      </c>
      <c r="B1301" s="1" t="s">
        <v>4467</v>
      </c>
      <c r="C1301" s="1" t="s">
        <v>7625</v>
      </c>
      <c r="D1301" s="1" t="s">
        <v>10783</v>
      </c>
      <c r="E1301" s="1" t="s">
        <v>17097</v>
      </c>
      <c r="F1301">
        <v>35.53</v>
      </c>
      <c r="G1301">
        <v>64.66</v>
      </c>
      <c r="H1301">
        <v>47.06</v>
      </c>
      <c r="I1301">
        <v>60</v>
      </c>
    </row>
    <row r="1302" spans="1:9">
      <c r="A1302" t="s">
        <v>1304</v>
      </c>
      <c r="B1302" s="1" t="s">
        <v>4468</v>
      </c>
      <c r="C1302" s="1" t="s">
        <v>7626</v>
      </c>
      <c r="D1302" s="1" t="s">
        <v>10784</v>
      </c>
      <c r="E1302" s="1" t="s">
        <v>17098</v>
      </c>
      <c r="F1302">
        <v>25.95</v>
      </c>
      <c r="G1302">
        <v>57.05</v>
      </c>
      <c r="H1302">
        <v>27.78</v>
      </c>
      <c r="I1302">
        <v>54.55</v>
      </c>
    </row>
    <row r="1303" spans="1:9">
      <c r="A1303" t="s">
        <v>1305</v>
      </c>
      <c r="B1303" s="1" t="s">
        <v>4469</v>
      </c>
      <c r="C1303" s="1" t="s">
        <v>7627</v>
      </c>
      <c r="D1303" s="1" t="s">
        <v>10785</v>
      </c>
      <c r="E1303" s="1" t="s">
        <v>17099</v>
      </c>
      <c r="F1303">
        <v>13.57</v>
      </c>
      <c r="G1303">
        <v>47.26</v>
      </c>
      <c r="H1303">
        <v>77.43000000000001</v>
      </c>
      <c r="I1303">
        <v>100</v>
      </c>
    </row>
    <row r="1304" spans="1:9">
      <c r="A1304" t="s">
        <v>1306</v>
      </c>
      <c r="B1304" s="1" t="s">
        <v>4470</v>
      </c>
      <c r="C1304" s="1" t="s">
        <v>7628</v>
      </c>
      <c r="D1304" s="1" t="s">
        <v>10786</v>
      </c>
      <c r="E1304" s="1" t="s">
        <v>17100</v>
      </c>
      <c r="F1304">
        <v>21.48</v>
      </c>
      <c r="G1304">
        <v>64.23</v>
      </c>
      <c r="H1304">
        <v>56.86</v>
      </c>
      <c r="I1304">
        <v>80</v>
      </c>
    </row>
    <row r="1305" spans="1:9">
      <c r="A1305" t="s">
        <v>1307</v>
      </c>
      <c r="B1305" s="1" t="s">
        <v>4471</v>
      </c>
      <c r="C1305" s="1" t="s">
        <v>7629</v>
      </c>
      <c r="D1305" s="1" t="s">
        <v>10787</v>
      </c>
      <c r="E1305" s="1" t="s">
        <v>17101</v>
      </c>
      <c r="F1305">
        <v>51.8</v>
      </c>
      <c r="G1305">
        <v>65.98</v>
      </c>
      <c r="H1305">
        <v>27.38</v>
      </c>
      <c r="I1305">
        <v>42.86</v>
      </c>
    </row>
    <row r="1306" spans="1:9">
      <c r="A1306" t="s">
        <v>1308</v>
      </c>
      <c r="B1306" s="1" t="s">
        <v>4472</v>
      </c>
      <c r="C1306" s="1" t="s">
        <v>7630</v>
      </c>
      <c r="D1306" s="1" t="s">
        <v>10788</v>
      </c>
      <c r="E1306" s="1" t="s">
        <v>17102</v>
      </c>
      <c r="F1306">
        <v>6.46</v>
      </c>
      <c r="G1306">
        <v>48.94</v>
      </c>
      <c r="H1306">
        <v>45.3</v>
      </c>
      <c r="I1306">
        <v>76.47</v>
      </c>
    </row>
    <row r="1307" spans="1:9">
      <c r="A1307" t="s">
        <v>1309</v>
      </c>
      <c r="B1307" s="1" t="s">
        <v>4473</v>
      </c>
      <c r="C1307" s="1" t="s">
        <v>7631</v>
      </c>
      <c r="D1307" s="1" t="s">
        <v>10789</v>
      </c>
      <c r="E1307" s="1" t="s">
        <v>17103</v>
      </c>
      <c r="F1307">
        <v>7.05</v>
      </c>
      <c r="G1307">
        <v>48.05</v>
      </c>
      <c r="H1307">
        <v>52.86</v>
      </c>
      <c r="I1307">
        <v>74.19</v>
      </c>
    </row>
    <row r="1308" spans="1:9">
      <c r="A1308" t="s">
        <v>1310</v>
      </c>
      <c r="B1308" s="1" t="s">
        <v>4474</v>
      </c>
      <c r="C1308" s="1" t="s">
        <v>7632</v>
      </c>
      <c r="D1308" s="1" t="s">
        <v>10790</v>
      </c>
      <c r="E1308" s="1" t="s">
        <v>17104</v>
      </c>
      <c r="F1308">
        <v>6.99</v>
      </c>
      <c r="G1308">
        <v>39.64</v>
      </c>
      <c r="H1308">
        <v>64.09999999999999</v>
      </c>
      <c r="I1308">
        <v>109.09</v>
      </c>
    </row>
    <row r="1309" spans="1:9">
      <c r="A1309" t="s">
        <v>1311</v>
      </c>
      <c r="B1309" s="1" t="s">
        <v>4475</v>
      </c>
      <c r="C1309" s="1" t="s">
        <v>7633</v>
      </c>
      <c r="D1309" s="1" t="s">
        <v>10791</v>
      </c>
      <c r="E1309" s="1" t="s">
        <v>17105</v>
      </c>
      <c r="F1309">
        <v>18.12</v>
      </c>
      <c r="G1309">
        <v>41.92</v>
      </c>
      <c r="H1309">
        <v>54.07</v>
      </c>
      <c r="I1309">
        <v>62.07</v>
      </c>
    </row>
    <row r="1310" spans="1:9">
      <c r="A1310" t="s">
        <v>1312</v>
      </c>
      <c r="B1310" s="1" t="s">
        <v>4476</v>
      </c>
      <c r="C1310" s="1" t="s">
        <v>7634</v>
      </c>
      <c r="D1310" s="1" t="s">
        <v>10792</v>
      </c>
      <c r="E1310" s="1" t="s">
        <v>17106</v>
      </c>
      <c r="F1310">
        <v>5.44</v>
      </c>
      <c r="G1310">
        <v>30.37</v>
      </c>
      <c r="H1310">
        <v>68.54000000000001</v>
      </c>
      <c r="I1310">
        <v>94.12</v>
      </c>
    </row>
    <row r="1311" spans="1:9">
      <c r="A1311" t="s">
        <v>1313</v>
      </c>
      <c r="B1311" s="1" t="s">
        <v>4477</v>
      </c>
      <c r="C1311" s="1" t="s">
        <v>7635</v>
      </c>
      <c r="D1311" s="1" t="s">
        <v>10793</v>
      </c>
      <c r="E1311" s="1" t="s">
        <v>17107</v>
      </c>
      <c r="F1311">
        <v>15.92</v>
      </c>
      <c r="G1311">
        <v>36.61</v>
      </c>
      <c r="H1311">
        <v>68.39</v>
      </c>
      <c r="I1311">
        <v>76.92</v>
      </c>
    </row>
    <row r="1312" spans="1:9">
      <c r="A1312" t="s">
        <v>1314</v>
      </c>
      <c r="B1312" s="1" t="s">
        <v>4478</v>
      </c>
      <c r="C1312" s="1" t="s">
        <v>7636</v>
      </c>
      <c r="D1312" s="1" t="s">
        <v>10794</v>
      </c>
      <c r="E1312" s="1" t="s">
        <v>17108</v>
      </c>
      <c r="F1312">
        <v>13.6</v>
      </c>
      <c r="G1312">
        <v>54.3</v>
      </c>
      <c r="H1312">
        <v>63.03</v>
      </c>
      <c r="I1312">
        <v>84.62</v>
      </c>
    </row>
    <row r="1313" spans="1:9">
      <c r="A1313" t="s">
        <v>1315</v>
      </c>
      <c r="B1313" s="1" t="s">
        <v>4479</v>
      </c>
      <c r="C1313" s="1" t="s">
        <v>7637</v>
      </c>
      <c r="D1313" s="1" t="s">
        <v>10795</v>
      </c>
      <c r="E1313" s="1" t="s">
        <v>17109</v>
      </c>
      <c r="F1313">
        <v>14.54</v>
      </c>
      <c r="G1313">
        <v>26.44</v>
      </c>
      <c r="H1313">
        <v>57.5</v>
      </c>
      <c r="I1313">
        <v>83.33</v>
      </c>
    </row>
    <row r="1314" spans="1:9">
      <c r="A1314" t="s">
        <v>1316</v>
      </c>
      <c r="B1314" s="1" t="s">
        <v>4480</v>
      </c>
      <c r="C1314" s="1" t="s">
        <v>7638</v>
      </c>
      <c r="D1314" s="1" t="s">
        <v>10796</v>
      </c>
      <c r="E1314" s="1" t="s">
        <v>17110</v>
      </c>
      <c r="F1314">
        <v>8.800000000000001</v>
      </c>
      <c r="G1314">
        <v>44.54</v>
      </c>
      <c r="H1314">
        <v>55.47</v>
      </c>
      <c r="I1314">
        <v>70</v>
      </c>
    </row>
    <row r="1315" spans="1:9">
      <c r="A1315" t="s">
        <v>1317</v>
      </c>
      <c r="B1315" s="1" t="s">
        <v>4481</v>
      </c>
      <c r="C1315" s="1" t="s">
        <v>7639</v>
      </c>
      <c r="D1315" s="1" t="s">
        <v>10797</v>
      </c>
      <c r="E1315" s="1" t="s">
        <v>17111</v>
      </c>
      <c r="F1315">
        <v>19.64</v>
      </c>
      <c r="G1315">
        <v>53.61</v>
      </c>
      <c r="H1315">
        <v>44.56</v>
      </c>
      <c r="I1315">
        <v>64.41</v>
      </c>
    </row>
    <row r="1316" spans="1:9">
      <c r="A1316" t="s">
        <v>1318</v>
      </c>
      <c r="B1316" s="1" t="s">
        <v>4482</v>
      </c>
      <c r="C1316" s="1" t="s">
        <v>7640</v>
      </c>
      <c r="D1316" s="1" t="s">
        <v>10798</v>
      </c>
      <c r="E1316" s="1" t="s">
        <v>17112</v>
      </c>
      <c r="F1316">
        <v>15.96</v>
      </c>
      <c r="G1316">
        <v>54.46</v>
      </c>
      <c r="H1316">
        <v>38.12</v>
      </c>
      <c r="I1316">
        <v>59.46</v>
      </c>
    </row>
    <row r="1317" spans="1:9">
      <c r="A1317" t="s">
        <v>1319</v>
      </c>
      <c r="B1317" s="1" t="s">
        <v>4483</v>
      </c>
      <c r="C1317" s="1" t="s">
        <v>7641</v>
      </c>
      <c r="D1317" s="1" t="s">
        <v>10799</v>
      </c>
      <c r="E1317" s="1" t="s">
        <v>17113</v>
      </c>
      <c r="F1317">
        <v>12.66</v>
      </c>
      <c r="G1317">
        <v>53.82</v>
      </c>
      <c r="H1317">
        <v>34.02</v>
      </c>
      <c r="I1317">
        <v>59.38</v>
      </c>
    </row>
    <row r="1318" spans="1:9">
      <c r="A1318" t="s">
        <v>1320</v>
      </c>
      <c r="B1318" s="1" t="s">
        <v>4484</v>
      </c>
      <c r="C1318" s="1" t="s">
        <v>7642</v>
      </c>
      <c r="D1318" s="1" t="s">
        <v>10800</v>
      </c>
      <c r="E1318" s="1" t="s">
        <v>17114</v>
      </c>
      <c r="F1318">
        <v>27.45</v>
      </c>
      <c r="G1318">
        <v>65.52</v>
      </c>
      <c r="H1318">
        <v>37.08</v>
      </c>
      <c r="I1318">
        <v>61.54</v>
      </c>
    </row>
    <row r="1319" spans="1:9">
      <c r="A1319" t="s">
        <v>1321</v>
      </c>
      <c r="B1319" s="1" t="s">
        <v>4485</v>
      </c>
      <c r="C1319" s="1" t="s">
        <v>7643</v>
      </c>
      <c r="D1319" s="1" t="s">
        <v>10801</v>
      </c>
      <c r="E1319" s="1" t="s">
        <v>17115</v>
      </c>
      <c r="F1319">
        <v>6.98</v>
      </c>
      <c r="G1319">
        <v>43.47</v>
      </c>
      <c r="H1319">
        <v>232.88</v>
      </c>
      <c r="I1319">
        <v>322.22</v>
      </c>
    </row>
    <row r="1320" spans="1:9">
      <c r="A1320" t="s">
        <v>1322</v>
      </c>
      <c r="B1320" s="1" t="s">
        <v>4486</v>
      </c>
      <c r="C1320" s="1" t="s">
        <v>7644</v>
      </c>
      <c r="D1320" s="1" t="s">
        <v>10802</v>
      </c>
      <c r="E1320" s="1" t="s">
        <v>17116</v>
      </c>
      <c r="F1320">
        <v>22.1</v>
      </c>
      <c r="G1320">
        <v>66.56</v>
      </c>
      <c r="H1320">
        <v>70.54000000000001</v>
      </c>
      <c r="I1320">
        <v>94.73999999999999</v>
      </c>
    </row>
    <row r="1321" spans="1:9">
      <c r="A1321" t="s">
        <v>1323</v>
      </c>
      <c r="B1321" s="1" t="s">
        <v>4487</v>
      </c>
      <c r="C1321" s="1" t="s">
        <v>7645</v>
      </c>
      <c r="D1321" s="1" t="s">
        <v>10803</v>
      </c>
      <c r="E1321" s="1" t="s">
        <v>17117</v>
      </c>
      <c r="F1321">
        <v>23.79</v>
      </c>
      <c r="G1321">
        <v>54.05</v>
      </c>
      <c r="H1321">
        <v>51.56</v>
      </c>
      <c r="I1321">
        <v>61.9</v>
      </c>
    </row>
    <row r="1322" spans="1:9">
      <c r="A1322" t="s">
        <v>1324</v>
      </c>
      <c r="B1322" s="1" t="s">
        <v>4488</v>
      </c>
      <c r="C1322" s="1" t="s">
        <v>7646</v>
      </c>
      <c r="D1322" s="1" t="s">
        <v>10804</v>
      </c>
      <c r="E1322" s="1" t="s">
        <v>17118</v>
      </c>
      <c r="F1322">
        <v>9.800000000000001</v>
      </c>
      <c r="G1322">
        <v>36.47</v>
      </c>
      <c r="H1322">
        <v>62.82</v>
      </c>
      <c r="I1322">
        <v>66.67</v>
      </c>
    </row>
    <row r="1323" spans="1:9">
      <c r="A1323" t="s">
        <v>1325</v>
      </c>
      <c r="B1323" s="1" t="s">
        <v>4489</v>
      </c>
      <c r="C1323" s="1" t="s">
        <v>7647</v>
      </c>
      <c r="D1323" s="1" t="s">
        <v>10805</v>
      </c>
      <c r="E1323" s="1" t="s">
        <v>17119</v>
      </c>
      <c r="F1323">
        <v>8.23</v>
      </c>
      <c r="G1323">
        <v>44.53</v>
      </c>
      <c r="H1323">
        <v>63.8</v>
      </c>
      <c r="I1323">
        <v>80.77</v>
      </c>
    </row>
    <row r="1324" spans="1:9">
      <c r="A1324" t="s">
        <v>1326</v>
      </c>
      <c r="B1324" s="1" t="s">
        <v>4490</v>
      </c>
      <c r="C1324" s="1" t="s">
        <v>7648</v>
      </c>
      <c r="D1324" s="1" t="s">
        <v>10806</v>
      </c>
      <c r="E1324" s="1" t="s">
        <v>17120</v>
      </c>
      <c r="F1324">
        <v>3.45</v>
      </c>
      <c r="G1324">
        <v>34.39</v>
      </c>
      <c r="H1324">
        <v>72.06</v>
      </c>
      <c r="I1324">
        <v>90.91</v>
      </c>
    </row>
    <row r="1325" spans="1:9">
      <c r="A1325" t="s">
        <v>1327</v>
      </c>
      <c r="B1325" s="1" t="s">
        <v>4491</v>
      </c>
      <c r="C1325" s="1" t="s">
        <v>7649</v>
      </c>
      <c r="D1325" s="1" t="s">
        <v>10807</v>
      </c>
      <c r="E1325" s="1" t="s">
        <v>17121</v>
      </c>
      <c r="F1325">
        <v>9.43</v>
      </c>
      <c r="G1325">
        <v>36.85</v>
      </c>
      <c r="H1325">
        <v>53.96</v>
      </c>
      <c r="I1325">
        <v>77.27</v>
      </c>
    </row>
    <row r="1326" spans="1:9">
      <c r="A1326" t="s">
        <v>1328</v>
      </c>
      <c r="B1326" s="1" t="s">
        <v>4492</v>
      </c>
      <c r="C1326" s="1" t="s">
        <v>7650</v>
      </c>
      <c r="D1326" s="1" t="s">
        <v>10808</v>
      </c>
      <c r="E1326" s="1" t="s">
        <v>17122</v>
      </c>
      <c r="F1326">
        <v>35.45</v>
      </c>
      <c r="G1326">
        <v>66.51000000000001</v>
      </c>
      <c r="H1326">
        <v>32.97</v>
      </c>
      <c r="I1326">
        <v>43.75</v>
      </c>
    </row>
    <row r="1327" spans="1:9">
      <c r="A1327" t="s">
        <v>1329</v>
      </c>
      <c r="B1327" s="1" t="s">
        <v>4493</v>
      </c>
      <c r="C1327" s="1" t="s">
        <v>7651</v>
      </c>
      <c r="D1327" s="1" t="s">
        <v>10809</v>
      </c>
      <c r="E1327" s="1" t="s">
        <v>17123</v>
      </c>
      <c r="F1327">
        <v>7.37</v>
      </c>
      <c r="G1327">
        <v>54.39</v>
      </c>
      <c r="H1327">
        <v>85.95999999999999</v>
      </c>
      <c r="I1327">
        <v>107.14</v>
      </c>
    </row>
    <row r="1328" spans="1:9">
      <c r="A1328" t="s">
        <v>1330</v>
      </c>
      <c r="B1328" s="1" t="s">
        <v>4494</v>
      </c>
      <c r="C1328" s="1" t="s">
        <v>7652</v>
      </c>
      <c r="D1328" s="1" t="s">
        <v>10810</v>
      </c>
      <c r="E1328" s="1" t="s">
        <v>17124</v>
      </c>
      <c r="F1328">
        <v>20.8</v>
      </c>
      <c r="G1328">
        <v>51.54</v>
      </c>
      <c r="H1328">
        <v>59.13</v>
      </c>
      <c r="I1328">
        <v>78.95</v>
      </c>
    </row>
    <row r="1329" spans="1:9">
      <c r="A1329" t="s">
        <v>1331</v>
      </c>
      <c r="B1329" s="1" t="s">
        <v>4495</v>
      </c>
      <c r="C1329" s="1" t="s">
        <v>7653</v>
      </c>
      <c r="D1329" s="1" t="s">
        <v>10811</v>
      </c>
      <c r="E1329" s="1" t="s">
        <v>17125</v>
      </c>
      <c r="F1329">
        <v>26.29</v>
      </c>
      <c r="G1329">
        <v>63.31</v>
      </c>
      <c r="H1329">
        <v>70.22</v>
      </c>
      <c r="I1329">
        <v>83.33</v>
      </c>
    </row>
    <row r="1330" spans="1:9">
      <c r="A1330" t="s">
        <v>1332</v>
      </c>
      <c r="B1330" s="1" t="s">
        <v>4496</v>
      </c>
      <c r="C1330" s="1" t="s">
        <v>7654</v>
      </c>
      <c r="D1330" s="1" t="s">
        <v>10812</v>
      </c>
      <c r="E1330" s="1" t="s">
        <v>17126</v>
      </c>
      <c r="F1330">
        <v>4.48</v>
      </c>
      <c r="G1330">
        <v>58.33</v>
      </c>
      <c r="H1330">
        <v>66.67</v>
      </c>
      <c r="I1330">
        <v>93.75</v>
      </c>
    </row>
    <row r="1331" spans="1:9">
      <c r="A1331" t="s">
        <v>1333</v>
      </c>
      <c r="B1331" s="1" t="s">
        <v>4497</v>
      </c>
      <c r="C1331" s="1" t="s">
        <v>7655</v>
      </c>
      <c r="D1331" s="1" t="s">
        <v>10813</v>
      </c>
      <c r="E1331" s="1" t="s">
        <v>17127</v>
      </c>
      <c r="F1331">
        <v>3.59</v>
      </c>
      <c r="G1331">
        <v>39.91</v>
      </c>
      <c r="H1331">
        <v>75.16</v>
      </c>
      <c r="I1331">
        <v>103.85</v>
      </c>
    </row>
    <row r="1332" spans="1:9">
      <c r="A1332" t="s">
        <v>1334</v>
      </c>
      <c r="B1332" s="1" t="s">
        <v>4498</v>
      </c>
      <c r="C1332" s="1" t="s">
        <v>7656</v>
      </c>
      <c r="D1332" s="1" t="s">
        <v>10814</v>
      </c>
      <c r="E1332" s="1" t="s">
        <v>17128</v>
      </c>
      <c r="F1332">
        <v>18.23</v>
      </c>
      <c r="G1332">
        <v>53.99</v>
      </c>
      <c r="H1332">
        <v>53.33</v>
      </c>
      <c r="I1332">
        <v>73.68000000000001</v>
      </c>
    </row>
    <row r="1333" spans="1:9">
      <c r="A1333" t="s">
        <v>1335</v>
      </c>
      <c r="B1333" s="1" t="s">
        <v>4499</v>
      </c>
      <c r="C1333" s="1" t="s">
        <v>7657</v>
      </c>
      <c r="D1333" s="1" t="s">
        <v>10815</v>
      </c>
      <c r="E1333" s="1" t="s">
        <v>17129</v>
      </c>
      <c r="F1333">
        <v>2.86</v>
      </c>
      <c r="G1333">
        <v>31.5</v>
      </c>
      <c r="H1333">
        <v>67.56999999999999</v>
      </c>
      <c r="I1333">
        <v>113.33</v>
      </c>
    </row>
    <row r="1334" spans="1:9">
      <c r="A1334" t="s">
        <v>1336</v>
      </c>
      <c r="B1334" s="1" t="s">
        <v>4500</v>
      </c>
      <c r="C1334" s="1" t="s">
        <v>7658</v>
      </c>
      <c r="D1334" s="1" t="s">
        <v>10816</v>
      </c>
      <c r="E1334" s="1" t="s">
        <v>17130</v>
      </c>
      <c r="F1334">
        <v>19.2</v>
      </c>
      <c r="G1334">
        <v>49</v>
      </c>
      <c r="H1334">
        <v>60.23</v>
      </c>
      <c r="I1334">
        <v>70.97</v>
      </c>
    </row>
    <row r="1335" spans="1:9">
      <c r="A1335" t="s">
        <v>1337</v>
      </c>
      <c r="B1335" s="1" t="s">
        <v>4501</v>
      </c>
      <c r="C1335" s="1" t="s">
        <v>7659</v>
      </c>
      <c r="D1335" s="1" t="s">
        <v>10817</v>
      </c>
      <c r="E1335" s="1" t="s">
        <v>17131</v>
      </c>
      <c r="F1335">
        <v>21.02</v>
      </c>
      <c r="G1335">
        <v>56.48</v>
      </c>
      <c r="H1335">
        <v>60.12</v>
      </c>
      <c r="I1335">
        <v>73.61</v>
      </c>
    </row>
    <row r="1336" spans="1:9">
      <c r="A1336" t="s">
        <v>1338</v>
      </c>
      <c r="B1336" s="1" t="s">
        <v>4502</v>
      </c>
      <c r="C1336" s="1" t="s">
        <v>7660</v>
      </c>
      <c r="D1336" s="1" t="s">
        <v>10818</v>
      </c>
      <c r="E1336" s="1" t="s">
        <v>17132</v>
      </c>
      <c r="F1336">
        <v>21.47</v>
      </c>
      <c r="G1336">
        <v>46.01</v>
      </c>
      <c r="H1336">
        <v>55.93</v>
      </c>
      <c r="I1336">
        <v>65.22</v>
      </c>
    </row>
    <row r="1337" spans="1:9">
      <c r="A1337" t="s">
        <v>1339</v>
      </c>
      <c r="B1337" s="1" t="s">
        <v>4503</v>
      </c>
      <c r="C1337" s="1" t="s">
        <v>7661</v>
      </c>
      <c r="D1337" s="1" t="s">
        <v>10819</v>
      </c>
      <c r="E1337" s="1" t="s">
        <v>17133</v>
      </c>
      <c r="F1337">
        <v>10.29</v>
      </c>
      <c r="G1337">
        <v>44.34</v>
      </c>
      <c r="H1337">
        <v>56.43</v>
      </c>
      <c r="I1337">
        <v>69.56999999999999</v>
      </c>
    </row>
    <row r="1338" spans="1:9">
      <c r="A1338" t="s">
        <v>1340</v>
      </c>
      <c r="B1338" s="1" t="s">
        <v>4504</v>
      </c>
      <c r="C1338" s="1" t="s">
        <v>7662</v>
      </c>
      <c r="D1338" s="1" t="s">
        <v>10820</v>
      </c>
      <c r="E1338" s="1" t="s">
        <v>17134</v>
      </c>
      <c r="F1338">
        <v>13.79</v>
      </c>
      <c r="G1338">
        <v>39.62</v>
      </c>
      <c r="H1338">
        <v>79.22</v>
      </c>
      <c r="I1338">
        <v>100</v>
      </c>
    </row>
    <row r="1339" spans="1:9">
      <c r="A1339" t="s">
        <v>1341</v>
      </c>
      <c r="B1339" s="1" t="s">
        <v>4505</v>
      </c>
      <c r="C1339" s="1" t="s">
        <v>7663</v>
      </c>
      <c r="D1339" s="1" t="s">
        <v>10821</v>
      </c>
      <c r="E1339" s="1" t="s">
        <v>17135</v>
      </c>
      <c r="F1339">
        <v>15.05</v>
      </c>
      <c r="G1339">
        <v>51.05</v>
      </c>
      <c r="H1339">
        <v>75.76000000000001</v>
      </c>
      <c r="I1339">
        <v>90.31999999999999</v>
      </c>
    </row>
    <row r="1340" spans="1:9">
      <c r="A1340" t="s">
        <v>1342</v>
      </c>
      <c r="B1340" s="1" t="s">
        <v>4506</v>
      </c>
      <c r="C1340" s="1" t="s">
        <v>7664</v>
      </c>
      <c r="D1340" s="1" t="s">
        <v>10822</v>
      </c>
      <c r="E1340" s="1" t="s">
        <v>17136</v>
      </c>
      <c r="F1340">
        <v>9.35</v>
      </c>
      <c r="G1340">
        <v>47.36</v>
      </c>
      <c r="H1340">
        <v>75</v>
      </c>
      <c r="I1340">
        <v>81.81999999999999</v>
      </c>
    </row>
    <row r="1341" spans="1:9">
      <c r="A1341" t="s">
        <v>1343</v>
      </c>
      <c r="B1341" s="1" t="s">
        <v>4507</v>
      </c>
      <c r="C1341" s="1" t="s">
        <v>7665</v>
      </c>
      <c r="D1341" s="1" t="s">
        <v>10823</v>
      </c>
      <c r="E1341" s="1" t="s">
        <v>17137</v>
      </c>
      <c r="F1341">
        <v>10.51</v>
      </c>
      <c r="G1341">
        <v>40.52</v>
      </c>
      <c r="H1341">
        <v>71.88</v>
      </c>
      <c r="I1341">
        <v>89.29000000000001</v>
      </c>
    </row>
    <row r="1342" spans="1:9">
      <c r="A1342" t="s">
        <v>1344</v>
      </c>
      <c r="B1342" s="1" t="s">
        <v>4508</v>
      </c>
      <c r="C1342" s="1" t="s">
        <v>7666</v>
      </c>
      <c r="D1342" s="1" t="s">
        <v>10824</v>
      </c>
      <c r="E1342" s="1" t="s">
        <v>17138</v>
      </c>
      <c r="F1342">
        <v>10.75</v>
      </c>
      <c r="G1342">
        <v>43.61</v>
      </c>
      <c r="H1342">
        <v>58.71</v>
      </c>
      <c r="I1342">
        <v>86.11</v>
      </c>
    </row>
    <row r="1343" spans="1:9">
      <c r="A1343" t="s">
        <v>1345</v>
      </c>
      <c r="B1343" s="1" t="s">
        <v>4509</v>
      </c>
      <c r="C1343" s="1" t="s">
        <v>7667</v>
      </c>
      <c r="D1343" s="1" t="s">
        <v>10825</v>
      </c>
      <c r="E1343" s="1" t="s">
        <v>17139</v>
      </c>
      <c r="F1343">
        <v>23.64</v>
      </c>
      <c r="G1343">
        <v>50.69</v>
      </c>
      <c r="H1343">
        <v>61.64</v>
      </c>
      <c r="I1343">
        <v>77.36</v>
      </c>
    </row>
    <row r="1344" spans="1:9">
      <c r="A1344" t="s">
        <v>1346</v>
      </c>
      <c r="B1344" s="1" t="s">
        <v>4510</v>
      </c>
      <c r="C1344" s="1" t="s">
        <v>7668</v>
      </c>
      <c r="D1344" s="1" t="s">
        <v>10826</v>
      </c>
      <c r="E1344" s="1" t="s">
        <v>17140</v>
      </c>
      <c r="F1344">
        <v>9.359999999999999</v>
      </c>
      <c r="G1344">
        <v>47.27</v>
      </c>
      <c r="H1344">
        <v>67.5</v>
      </c>
      <c r="I1344">
        <v>80</v>
      </c>
    </row>
    <row r="1345" spans="1:9">
      <c r="A1345" t="s">
        <v>1347</v>
      </c>
      <c r="B1345" s="1" t="s">
        <v>4511</v>
      </c>
      <c r="C1345" s="1" t="s">
        <v>7669</v>
      </c>
      <c r="D1345" s="1" t="s">
        <v>10827</v>
      </c>
      <c r="E1345" s="1" t="s">
        <v>17141</v>
      </c>
      <c r="F1345">
        <v>5.97</v>
      </c>
      <c r="G1345">
        <v>39.01</v>
      </c>
      <c r="H1345">
        <v>77.38</v>
      </c>
      <c r="I1345">
        <v>100</v>
      </c>
    </row>
    <row r="1346" spans="1:9">
      <c r="A1346" t="s">
        <v>1348</v>
      </c>
      <c r="B1346" s="1" t="s">
        <v>4512</v>
      </c>
      <c r="C1346" s="1" t="s">
        <v>7670</v>
      </c>
      <c r="D1346" s="1" t="s">
        <v>10828</v>
      </c>
      <c r="E1346" s="1" t="s">
        <v>17142</v>
      </c>
      <c r="F1346">
        <v>8.07</v>
      </c>
      <c r="G1346">
        <v>43.65</v>
      </c>
      <c r="H1346">
        <v>76.8</v>
      </c>
      <c r="I1346">
        <v>95.45</v>
      </c>
    </row>
    <row r="1347" spans="1:9">
      <c r="A1347" t="s">
        <v>1349</v>
      </c>
      <c r="B1347" s="1" t="s">
        <v>4513</v>
      </c>
      <c r="C1347" s="1" t="s">
        <v>7671</v>
      </c>
      <c r="D1347" s="1" t="s">
        <v>10829</v>
      </c>
      <c r="E1347" s="1" t="s">
        <v>17143</v>
      </c>
      <c r="F1347">
        <v>23.44</v>
      </c>
      <c r="G1347">
        <v>55.46</v>
      </c>
      <c r="H1347">
        <v>50.92</v>
      </c>
      <c r="I1347">
        <v>72.73</v>
      </c>
    </row>
    <row r="1348" spans="1:9">
      <c r="A1348" t="s">
        <v>1350</v>
      </c>
      <c r="B1348" s="1" t="s">
        <v>4514</v>
      </c>
      <c r="C1348" s="1" t="s">
        <v>7672</v>
      </c>
      <c r="D1348" s="1" t="s">
        <v>10830</v>
      </c>
      <c r="E1348" s="1" t="s">
        <v>17144</v>
      </c>
      <c r="F1348">
        <v>16.42</v>
      </c>
      <c r="G1348">
        <v>61.5</v>
      </c>
      <c r="H1348">
        <v>58.71</v>
      </c>
      <c r="I1348">
        <v>84.62</v>
      </c>
    </row>
    <row r="1349" spans="1:9">
      <c r="A1349" t="s">
        <v>1351</v>
      </c>
      <c r="B1349" s="1" t="s">
        <v>4515</v>
      </c>
      <c r="C1349" s="1" t="s">
        <v>7673</v>
      </c>
      <c r="D1349" s="1" t="s">
        <v>10831</v>
      </c>
      <c r="E1349" s="1" t="s">
        <v>17145</v>
      </c>
      <c r="F1349">
        <v>6.77</v>
      </c>
      <c r="G1349">
        <v>41.35</v>
      </c>
      <c r="H1349">
        <v>78.26000000000001</v>
      </c>
      <c r="I1349">
        <v>105.26</v>
      </c>
    </row>
    <row r="1350" spans="1:9">
      <c r="A1350" t="s">
        <v>1352</v>
      </c>
      <c r="B1350" s="1" t="s">
        <v>4516</v>
      </c>
      <c r="C1350" s="1" t="s">
        <v>7674</v>
      </c>
      <c r="D1350" s="1" t="s">
        <v>10832</v>
      </c>
      <c r="E1350" s="1" t="s">
        <v>17146</v>
      </c>
      <c r="F1350">
        <v>25.28</v>
      </c>
      <c r="G1350">
        <v>69.14</v>
      </c>
      <c r="H1350">
        <v>47.42</v>
      </c>
      <c r="I1350">
        <v>83.33</v>
      </c>
    </row>
    <row r="1351" spans="1:9">
      <c r="A1351" t="s">
        <v>1353</v>
      </c>
      <c r="B1351" s="1" t="s">
        <v>4517</v>
      </c>
      <c r="C1351" s="1" t="s">
        <v>7675</v>
      </c>
      <c r="D1351" s="1" t="s">
        <v>10833</v>
      </c>
      <c r="E1351" s="1" t="s">
        <v>17147</v>
      </c>
      <c r="F1351">
        <v>11.33</v>
      </c>
      <c r="G1351">
        <v>55.72</v>
      </c>
      <c r="H1351">
        <v>103.7</v>
      </c>
      <c r="I1351">
        <v>100</v>
      </c>
    </row>
    <row r="1352" spans="1:9">
      <c r="A1352" t="s">
        <v>1354</v>
      </c>
      <c r="B1352" s="1" t="s">
        <v>4518</v>
      </c>
      <c r="C1352" s="1" t="s">
        <v>7676</v>
      </c>
      <c r="D1352" s="1" t="s">
        <v>10834</v>
      </c>
      <c r="E1352" s="1" t="s">
        <v>17148</v>
      </c>
      <c r="F1352">
        <v>13.09</v>
      </c>
      <c r="G1352">
        <v>43.9</v>
      </c>
      <c r="H1352">
        <v>57.72</v>
      </c>
      <c r="I1352">
        <v>67.86</v>
      </c>
    </row>
    <row r="1353" spans="1:9">
      <c r="A1353" t="s">
        <v>1355</v>
      </c>
      <c r="B1353" s="1" t="s">
        <v>4519</v>
      </c>
      <c r="C1353" s="1" t="s">
        <v>7677</v>
      </c>
      <c r="D1353" s="1" t="s">
        <v>10835</v>
      </c>
      <c r="E1353" s="1" t="s">
        <v>17149</v>
      </c>
      <c r="F1353">
        <v>12.21</v>
      </c>
      <c r="G1353">
        <v>43.96</v>
      </c>
      <c r="H1353">
        <v>71.89</v>
      </c>
      <c r="I1353">
        <v>90.7</v>
      </c>
    </row>
    <row r="1354" spans="1:9">
      <c r="A1354" t="s">
        <v>1356</v>
      </c>
      <c r="B1354" s="1" t="s">
        <v>4520</v>
      </c>
      <c r="C1354" s="1" t="s">
        <v>7678</v>
      </c>
      <c r="D1354" s="1" t="s">
        <v>10836</v>
      </c>
      <c r="E1354" s="1" t="s">
        <v>17150</v>
      </c>
      <c r="F1354">
        <v>13.79</v>
      </c>
      <c r="G1354">
        <v>47.82</v>
      </c>
      <c r="H1354">
        <v>58.68</v>
      </c>
      <c r="I1354">
        <v>71.43000000000001</v>
      </c>
    </row>
    <row r="1355" spans="1:9">
      <c r="A1355" t="s">
        <v>1357</v>
      </c>
      <c r="B1355" s="1" t="s">
        <v>4521</v>
      </c>
      <c r="C1355" s="1" t="s">
        <v>7679</v>
      </c>
      <c r="D1355" s="1" t="s">
        <v>10837</v>
      </c>
      <c r="E1355" s="1" t="s">
        <v>17151</v>
      </c>
      <c r="F1355">
        <v>7.02</v>
      </c>
      <c r="G1355">
        <v>40.67</v>
      </c>
      <c r="H1355">
        <v>61.86</v>
      </c>
      <c r="I1355">
        <v>87.5</v>
      </c>
    </row>
    <row r="1356" spans="1:9">
      <c r="A1356" t="s">
        <v>1358</v>
      </c>
      <c r="B1356" s="1" t="s">
        <v>4522</v>
      </c>
      <c r="C1356" s="1" t="s">
        <v>7680</v>
      </c>
      <c r="D1356" s="1" t="s">
        <v>10838</v>
      </c>
      <c r="E1356" s="1" t="s">
        <v>17152</v>
      </c>
      <c r="F1356">
        <v>14.24</v>
      </c>
      <c r="G1356">
        <v>55.39</v>
      </c>
      <c r="H1356">
        <v>56.17</v>
      </c>
      <c r="I1356">
        <v>80.56</v>
      </c>
    </row>
    <row r="1357" spans="1:9">
      <c r="A1357" t="s">
        <v>1359</v>
      </c>
      <c r="B1357" s="1" t="s">
        <v>4523</v>
      </c>
      <c r="C1357" s="1" t="s">
        <v>7681</v>
      </c>
      <c r="D1357" s="1" t="s">
        <v>10839</v>
      </c>
      <c r="E1357" s="1" t="s">
        <v>17153</v>
      </c>
      <c r="F1357">
        <v>23.21</v>
      </c>
      <c r="G1357">
        <v>53.78</v>
      </c>
      <c r="H1357">
        <v>40.97</v>
      </c>
      <c r="I1357">
        <v>56.41</v>
      </c>
    </row>
    <row r="1358" spans="1:9">
      <c r="A1358" t="s">
        <v>1360</v>
      </c>
      <c r="B1358" s="1" t="s">
        <v>4524</v>
      </c>
      <c r="C1358" s="1" t="s">
        <v>7682</v>
      </c>
      <c r="D1358" s="1" t="s">
        <v>10840</v>
      </c>
      <c r="E1358" s="1" t="s">
        <v>17154</v>
      </c>
      <c r="F1358">
        <v>3.18</v>
      </c>
      <c r="G1358">
        <v>39.8</v>
      </c>
      <c r="H1358">
        <v>56.82</v>
      </c>
      <c r="I1358">
        <v>80.65000000000001</v>
      </c>
    </row>
    <row r="1359" spans="1:9">
      <c r="A1359" t="s">
        <v>1361</v>
      </c>
      <c r="B1359" s="1" t="s">
        <v>4525</v>
      </c>
      <c r="C1359" s="1" t="s">
        <v>7683</v>
      </c>
      <c r="D1359" s="1" t="s">
        <v>10841</v>
      </c>
      <c r="E1359" s="1" t="s">
        <v>17155</v>
      </c>
      <c r="F1359">
        <v>6.31</v>
      </c>
      <c r="G1359">
        <v>41.99</v>
      </c>
      <c r="H1359">
        <v>62.43</v>
      </c>
      <c r="I1359">
        <v>80</v>
      </c>
    </row>
    <row r="1360" spans="1:9">
      <c r="A1360" t="s">
        <v>1362</v>
      </c>
      <c r="B1360" s="1" t="s">
        <v>4526</v>
      </c>
      <c r="C1360" s="1" t="s">
        <v>7684</v>
      </c>
      <c r="D1360" s="1" t="s">
        <v>10842</v>
      </c>
      <c r="E1360" s="1" t="s">
        <v>17156</v>
      </c>
      <c r="F1360">
        <v>10.4</v>
      </c>
      <c r="G1360">
        <v>44.41</v>
      </c>
      <c r="H1360">
        <v>53.21</v>
      </c>
      <c r="I1360">
        <v>80</v>
      </c>
    </row>
    <row r="1361" spans="1:9">
      <c r="A1361" t="s">
        <v>1363</v>
      </c>
      <c r="B1361" s="1" t="s">
        <v>4527</v>
      </c>
      <c r="C1361" s="1" t="s">
        <v>7685</v>
      </c>
      <c r="D1361" s="1" t="s">
        <v>10843</v>
      </c>
      <c r="E1361" s="1" t="s">
        <v>17157</v>
      </c>
      <c r="F1361">
        <v>24.51</v>
      </c>
      <c r="G1361">
        <v>62.28</v>
      </c>
      <c r="H1361">
        <v>31.65</v>
      </c>
      <c r="I1361">
        <v>46.34</v>
      </c>
    </row>
    <row r="1362" spans="1:9">
      <c r="A1362" t="s">
        <v>1364</v>
      </c>
      <c r="B1362" s="1" t="s">
        <v>4528</v>
      </c>
      <c r="C1362" s="1" t="s">
        <v>7686</v>
      </c>
      <c r="D1362" s="1" t="s">
        <v>10844</v>
      </c>
      <c r="E1362" s="1" t="s">
        <v>17158</v>
      </c>
      <c r="F1362">
        <v>21.53</v>
      </c>
      <c r="G1362">
        <v>45.57</v>
      </c>
      <c r="H1362">
        <v>75.81</v>
      </c>
      <c r="I1362">
        <v>94.12</v>
      </c>
    </row>
    <row r="1363" spans="1:9">
      <c r="A1363" t="s">
        <v>1365</v>
      </c>
      <c r="B1363" s="1" t="s">
        <v>4529</v>
      </c>
      <c r="C1363" s="1" t="s">
        <v>7687</v>
      </c>
      <c r="D1363" s="1" t="s">
        <v>10845</v>
      </c>
      <c r="E1363" s="1" t="s">
        <v>17159</v>
      </c>
      <c r="F1363">
        <v>9.33</v>
      </c>
      <c r="G1363">
        <v>35.85</v>
      </c>
      <c r="H1363">
        <v>67.73999999999999</v>
      </c>
      <c r="I1363">
        <v>87.88</v>
      </c>
    </row>
    <row r="1364" spans="1:9">
      <c r="A1364" t="s">
        <v>1366</v>
      </c>
      <c r="B1364" s="1" t="s">
        <v>4530</v>
      </c>
      <c r="C1364" s="1" t="s">
        <v>7688</v>
      </c>
      <c r="D1364" s="1" t="s">
        <v>10846</v>
      </c>
      <c r="E1364" s="1" t="s">
        <v>17160</v>
      </c>
      <c r="F1364">
        <v>21.49</v>
      </c>
      <c r="G1364">
        <v>47.25</v>
      </c>
      <c r="H1364">
        <v>50.59</v>
      </c>
      <c r="I1364">
        <v>58.82</v>
      </c>
    </row>
    <row r="1365" spans="1:9">
      <c r="A1365" t="s">
        <v>1367</v>
      </c>
      <c r="B1365" s="1" t="s">
        <v>4531</v>
      </c>
      <c r="C1365" s="1" t="s">
        <v>7689</v>
      </c>
      <c r="D1365" s="1" t="s">
        <v>10847</v>
      </c>
      <c r="E1365" s="1" t="s">
        <v>17161</v>
      </c>
      <c r="F1365">
        <v>26.69</v>
      </c>
      <c r="G1365">
        <v>48.76</v>
      </c>
      <c r="H1365">
        <v>77.45999999999999</v>
      </c>
      <c r="I1365">
        <v>93.33</v>
      </c>
    </row>
    <row r="1366" spans="1:9">
      <c r="A1366" t="s">
        <v>1368</v>
      </c>
      <c r="B1366" s="1" t="s">
        <v>4532</v>
      </c>
      <c r="C1366" s="1" t="s">
        <v>7690</v>
      </c>
      <c r="D1366" s="1" t="s">
        <v>10848</v>
      </c>
      <c r="E1366" s="1" t="s">
        <v>17162</v>
      </c>
      <c r="F1366">
        <v>13.69</v>
      </c>
      <c r="G1366">
        <v>45.59</v>
      </c>
      <c r="H1366">
        <v>50.47</v>
      </c>
      <c r="I1366">
        <v>76</v>
      </c>
    </row>
    <row r="1367" spans="1:9">
      <c r="A1367" t="s">
        <v>1369</v>
      </c>
      <c r="B1367" s="1" t="s">
        <v>4533</v>
      </c>
      <c r="C1367" s="1" t="s">
        <v>7691</v>
      </c>
      <c r="D1367" s="1" t="s">
        <v>10849</v>
      </c>
      <c r="E1367" s="1" t="s">
        <v>17163</v>
      </c>
      <c r="F1367">
        <v>6.24</v>
      </c>
      <c r="G1367">
        <v>43.43</v>
      </c>
      <c r="H1367">
        <v>83.48999999999999</v>
      </c>
      <c r="I1367">
        <v>94.59</v>
      </c>
    </row>
    <row r="1368" spans="1:9">
      <c r="A1368" t="s">
        <v>1370</v>
      </c>
      <c r="B1368" s="1" t="s">
        <v>4534</v>
      </c>
      <c r="C1368" s="1" t="s">
        <v>7692</v>
      </c>
      <c r="D1368" s="1" t="s">
        <v>10850</v>
      </c>
      <c r="E1368" s="1" t="s">
        <v>17164</v>
      </c>
      <c r="F1368">
        <v>8.789999999999999</v>
      </c>
      <c r="G1368">
        <v>59.03</v>
      </c>
      <c r="H1368">
        <v>77.25</v>
      </c>
      <c r="I1368">
        <v>114.29</v>
      </c>
    </row>
    <row r="1369" spans="1:9">
      <c r="A1369" t="s">
        <v>1371</v>
      </c>
      <c r="B1369" s="1" t="s">
        <v>4535</v>
      </c>
      <c r="C1369" s="1" t="s">
        <v>7693</v>
      </c>
      <c r="D1369" s="1" t="s">
        <v>10851</v>
      </c>
      <c r="E1369" s="1" t="s">
        <v>17165</v>
      </c>
      <c r="F1369">
        <v>19.8</v>
      </c>
      <c r="G1369">
        <v>42.77</v>
      </c>
      <c r="H1369">
        <v>61.48</v>
      </c>
      <c r="I1369">
        <v>75</v>
      </c>
    </row>
    <row r="1370" spans="1:9">
      <c r="A1370" t="s">
        <v>1372</v>
      </c>
      <c r="B1370" s="1" t="s">
        <v>4536</v>
      </c>
      <c r="C1370" s="1" t="s">
        <v>7694</v>
      </c>
      <c r="D1370" s="1" t="s">
        <v>10852</v>
      </c>
      <c r="E1370" s="1" t="s">
        <v>17166</v>
      </c>
      <c r="F1370">
        <v>4.33</v>
      </c>
      <c r="G1370">
        <v>28.47</v>
      </c>
      <c r="H1370">
        <v>78.75</v>
      </c>
      <c r="I1370">
        <v>115.38</v>
      </c>
    </row>
    <row r="1371" spans="1:9">
      <c r="A1371" t="s">
        <v>1373</v>
      </c>
      <c r="B1371" s="1" t="s">
        <v>4537</v>
      </c>
      <c r="C1371" s="1" t="s">
        <v>7695</v>
      </c>
      <c r="D1371" s="1" t="s">
        <v>10853</v>
      </c>
      <c r="E1371" s="1" t="s">
        <v>17167</v>
      </c>
      <c r="F1371">
        <v>18.06</v>
      </c>
      <c r="G1371">
        <v>49.91</v>
      </c>
      <c r="H1371">
        <v>59.88</v>
      </c>
      <c r="I1371">
        <v>67.86</v>
      </c>
    </row>
    <row r="1372" spans="1:9">
      <c r="A1372" t="s">
        <v>1374</v>
      </c>
      <c r="B1372" s="1" t="s">
        <v>4538</v>
      </c>
      <c r="C1372" s="1" t="s">
        <v>7696</v>
      </c>
      <c r="D1372" s="1" t="s">
        <v>10854</v>
      </c>
      <c r="E1372" s="1" t="s">
        <v>17168</v>
      </c>
      <c r="F1372">
        <v>10.77</v>
      </c>
      <c r="G1372">
        <v>52.32</v>
      </c>
      <c r="H1372">
        <v>67.02</v>
      </c>
      <c r="I1372">
        <v>87.23</v>
      </c>
    </row>
    <row r="1373" spans="1:9">
      <c r="A1373" t="s">
        <v>1375</v>
      </c>
      <c r="B1373" s="1" t="s">
        <v>4539</v>
      </c>
      <c r="C1373" s="1" t="s">
        <v>7697</v>
      </c>
      <c r="D1373" s="1" t="s">
        <v>10855</v>
      </c>
      <c r="E1373" s="1" t="s">
        <v>17169</v>
      </c>
      <c r="F1373">
        <v>6.72</v>
      </c>
      <c r="G1373">
        <v>50.28</v>
      </c>
      <c r="H1373">
        <v>85.37</v>
      </c>
      <c r="I1373">
        <v>100</v>
      </c>
    </row>
    <row r="1374" spans="1:9">
      <c r="A1374" t="s">
        <v>1376</v>
      </c>
      <c r="B1374" s="1" t="s">
        <v>4540</v>
      </c>
      <c r="C1374" s="1" t="s">
        <v>7698</v>
      </c>
      <c r="D1374" s="1" t="s">
        <v>10856</v>
      </c>
      <c r="E1374" s="1" t="s">
        <v>17170</v>
      </c>
      <c r="F1374">
        <v>28.89</v>
      </c>
      <c r="G1374">
        <v>48.74</v>
      </c>
      <c r="H1374">
        <v>44.68</v>
      </c>
      <c r="I1374">
        <v>62.5</v>
      </c>
    </row>
    <row r="1375" spans="1:9">
      <c r="A1375" t="s">
        <v>1377</v>
      </c>
      <c r="B1375" s="1" t="s">
        <v>4541</v>
      </c>
      <c r="C1375" s="1" t="s">
        <v>7699</v>
      </c>
      <c r="D1375" s="1" t="s">
        <v>10857</v>
      </c>
      <c r="E1375" s="1" t="s">
        <v>17171</v>
      </c>
      <c r="F1375">
        <v>7.04</v>
      </c>
      <c r="G1375">
        <v>50.74</v>
      </c>
      <c r="H1375">
        <v>62.57</v>
      </c>
      <c r="I1375">
        <v>96.15000000000001</v>
      </c>
    </row>
    <row r="1376" spans="1:9">
      <c r="A1376" t="s">
        <v>1378</v>
      </c>
      <c r="B1376" s="1" t="s">
        <v>4542</v>
      </c>
      <c r="C1376" s="1" t="s">
        <v>7700</v>
      </c>
      <c r="D1376" s="1" t="s">
        <v>10858</v>
      </c>
      <c r="E1376" s="1" t="s">
        <v>17172</v>
      </c>
      <c r="F1376">
        <v>24.04</v>
      </c>
      <c r="G1376">
        <v>49.51</v>
      </c>
      <c r="H1376">
        <v>75.48999999999999</v>
      </c>
      <c r="I1376">
        <v>86.67</v>
      </c>
    </row>
    <row r="1377" spans="1:9">
      <c r="A1377" t="s">
        <v>1379</v>
      </c>
      <c r="B1377" s="1" t="s">
        <v>4543</v>
      </c>
      <c r="C1377" s="1" t="s">
        <v>7701</v>
      </c>
      <c r="D1377" s="1" t="s">
        <v>10859</v>
      </c>
      <c r="E1377" s="1" t="s">
        <v>17173</v>
      </c>
      <c r="F1377">
        <v>8.289999999999999</v>
      </c>
      <c r="G1377">
        <v>27.77</v>
      </c>
      <c r="H1377">
        <v>66.01000000000001</v>
      </c>
      <c r="I1377">
        <v>81.81999999999999</v>
      </c>
    </row>
    <row r="1378" spans="1:9">
      <c r="A1378" t="s">
        <v>1380</v>
      </c>
      <c r="B1378" s="1" t="s">
        <v>4544</v>
      </c>
      <c r="C1378" s="1" t="s">
        <v>7702</v>
      </c>
      <c r="D1378" s="1" t="s">
        <v>10860</v>
      </c>
      <c r="E1378" s="1" t="s">
        <v>17174</v>
      </c>
      <c r="F1378">
        <v>21.47</v>
      </c>
      <c r="G1378">
        <v>57.81</v>
      </c>
      <c r="H1378">
        <v>57.66</v>
      </c>
      <c r="I1378">
        <v>90.48</v>
      </c>
    </row>
    <row r="1379" spans="1:9">
      <c r="A1379" t="s">
        <v>1381</v>
      </c>
      <c r="B1379" s="1" t="s">
        <v>4545</v>
      </c>
      <c r="C1379" s="1" t="s">
        <v>7703</v>
      </c>
      <c r="D1379" s="1" t="s">
        <v>10861</v>
      </c>
      <c r="E1379" s="1" t="s">
        <v>17175</v>
      </c>
      <c r="F1379">
        <v>3.93</v>
      </c>
      <c r="G1379">
        <v>43.64</v>
      </c>
      <c r="H1379">
        <v>169.44</v>
      </c>
      <c r="I1379">
        <v>200</v>
      </c>
    </row>
    <row r="1380" spans="1:9">
      <c r="A1380" t="s">
        <v>1382</v>
      </c>
      <c r="B1380" s="1" t="s">
        <v>4546</v>
      </c>
      <c r="C1380" s="1" t="s">
        <v>7704</v>
      </c>
      <c r="D1380" s="1" t="s">
        <v>10862</v>
      </c>
      <c r="E1380" s="1" t="s">
        <v>17176</v>
      </c>
      <c r="F1380">
        <v>26.16</v>
      </c>
      <c r="G1380">
        <v>52.91</v>
      </c>
      <c r="H1380">
        <v>44.44</v>
      </c>
      <c r="I1380">
        <v>59.26</v>
      </c>
    </row>
    <row r="1381" spans="1:9">
      <c r="A1381" t="s">
        <v>1383</v>
      </c>
      <c r="B1381" s="1" t="s">
        <v>4547</v>
      </c>
      <c r="C1381" s="1" t="s">
        <v>7705</v>
      </c>
      <c r="D1381" s="1" t="s">
        <v>10863</v>
      </c>
      <c r="E1381" s="1" t="s">
        <v>17177</v>
      </c>
      <c r="F1381">
        <v>6.28</v>
      </c>
      <c r="G1381">
        <v>38.61</v>
      </c>
      <c r="H1381">
        <v>80.29000000000001</v>
      </c>
      <c r="I1381">
        <v>127.27</v>
      </c>
    </row>
    <row r="1382" spans="1:9">
      <c r="A1382" t="s">
        <v>1384</v>
      </c>
      <c r="B1382" s="1" t="s">
        <v>4548</v>
      </c>
      <c r="C1382" s="1" t="s">
        <v>7706</v>
      </c>
      <c r="D1382" s="1" t="s">
        <v>10864</v>
      </c>
      <c r="E1382" s="1" t="s">
        <v>17178</v>
      </c>
      <c r="F1382">
        <v>4.72</v>
      </c>
      <c r="G1382">
        <v>37.06</v>
      </c>
      <c r="H1382">
        <v>61.75</v>
      </c>
      <c r="I1382">
        <v>82.05</v>
      </c>
    </row>
    <row r="1383" spans="1:9">
      <c r="A1383" t="s">
        <v>1385</v>
      </c>
      <c r="B1383" s="1" t="s">
        <v>4549</v>
      </c>
      <c r="C1383" s="1" t="s">
        <v>7707</v>
      </c>
      <c r="D1383" s="1" t="s">
        <v>10865</v>
      </c>
      <c r="E1383" s="1" t="s">
        <v>17179</v>
      </c>
      <c r="F1383">
        <v>12.32</v>
      </c>
      <c r="G1383">
        <v>52.5</v>
      </c>
      <c r="H1383">
        <v>66.67</v>
      </c>
      <c r="I1383">
        <v>97.14</v>
      </c>
    </row>
    <row r="1384" spans="1:9">
      <c r="A1384" t="s">
        <v>1386</v>
      </c>
      <c r="B1384" s="1" t="s">
        <v>4550</v>
      </c>
      <c r="C1384" s="1" t="s">
        <v>7708</v>
      </c>
      <c r="D1384" s="1" t="s">
        <v>10866</v>
      </c>
      <c r="E1384" s="1" t="s">
        <v>17180</v>
      </c>
      <c r="F1384">
        <v>25.88</v>
      </c>
      <c r="G1384">
        <v>57.61</v>
      </c>
      <c r="H1384">
        <v>60.56</v>
      </c>
      <c r="I1384">
        <v>82.14</v>
      </c>
    </row>
    <row r="1385" spans="1:9">
      <c r="A1385" t="s">
        <v>1387</v>
      </c>
      <c r="B1385" s="1" t="s">
        <v>4551</v>
      </c>
      <c r="C1385" s="1" t="s">
        <v>7709</v>
      </c>
      <c r="D1385" s="1" t="s">
        <v>10867</v>
      </c>
      <c r="E1385" s="1" t="s">
        <v>17181</v>
      </c>
      <c r="F1385">
        <v>5.34</v>
      </c>
      <c r="G1385">
        <v>29.33</v>
      </c>
      <c r="H1385">
        <v>63.06</v>
      </c>
      <c r="I1385">
        <v>86.36</v>
      </c>
    </row>
    <row r="1386" spans="1:9">
      <c r="A1386" t="s">
        <v>1388</v>
      </c>
      <c r="B1386" s="1" t="s">
        <v>4552</v>
      </c>
      <c r="C1386" s="1" t="s">
        <v>7710</v>
      </c>
      <c r="D1386" s="1" t="s">
        <v>10868</v>
      </c>
      <c r="E1386" s="1" t="s">
        <v>17182</v>
      </c>
      <c r="F1386">
        <v>14.86</v>
      </c>
      <c r="G1386">
        <v>51.22</v>
      </c>
      <c r="H1386">
        <v>54.58</v>
      </c>
      <c r="I1386">
        <v>76.92</v>
      </c>
    </row>
    <row r="1387" spans="1:9">
      <c r="A1387" t="s">
        <v>1389</v>
      </c>
      <c r="B1387" s="1" t="s">
        <v>4553</v>
      </c>
      <c r="C1387" s="1" t="s">
        <v>7711</v>
      </c>
      <c r="D1387" s="1" t="s">
        <v>10869</v>
      </c>
      <c r="E1387" s="1" t="s">
        <v>17183</v>
      </c>
      <c r="F1387">
        <v>8.52</v>
      </c>
      <c r="G1387">
        <v>49.48</v>
      </c>
      <c r="H1387">
        <v>65.95999999999999</v>
      </c>
      <c r="I1387">
        <v>86.95999999999999</v>
      </c>
    </row>
    <row r="1388" spans="1:9">
      <c r="A1388" t="s">
        <v>1390</v>
      </c>
      <c r="B1388" s="1" t="s">
        <v>4554</v>
      </c>
      <c r="C1388" s="1" t="s">
        <v>7712</v>
      </c>
      <c r="D1388" s="1" t="s">
        <v>10870</v>
      </c>
      <c r="E1388" s="1" t="s">
        <v>17184</v>
      </c>
      <c r="F1388">
        <v>31.05</v>
      </c>
      <c r="G1388">
        <v>52.7</v>
      </c>
      <c r="H1388">
        <v>49.58</v>
      </c>
      <c r="I1388">
        <v>50</v>
      </c>
    </row>
    <row r="1389" spans="1:9">
      <c r="A1389" t="s">
        <v>1391</v>
      </c>
      <c r="B1389" s="1" t="s">
        <v>4555</v>
      </c>
      <c r="C1389" s="1" t="s">
        <v>7713</v>
      </c>
      <c r="D1389" s="1" t="s">
        <v>10871</v>
      </c>
      <c r="E1389" s="1" t="s">
        <v>17185</v>
      </c>
      <c r="F1389">
        <v>10.05</v>
      </c>
      <c r="G1389">
        <v>36.52</v>
      </c>
      <c r="H1389">
        <v>51.2</v>
      </c>
      <c r="I1389">
        <v>70</v>
      </c>
    </row>
    <row r="1390" spans="1:9">
      <c r="A1390" t="s">
        <v>1392</v>
      </c>
      <c r="B1390" s="1" t="s">
        <v>4556</v>
      </c>
      <c r="C1390" s="1" t="s">
        <v>7714</v>
      </c>
      <c r="D1390" s="1" t="s">
        <v>10872</v>
      </c>
      <c r="E1390" s="1" t="s">
        <v>17186</v>
      </c>
      <c r="F1390">
        <v>41.18</v>
      </c>
      <c r="G1390">
        <v>55.05</v>
      </c>
      <c r="H1390">
        <v>45.59</v>
      </c>
      <c r="I1390">
        <v>63.64</v>
      </c>
    </row>
    <row r="1391" spans="1:9">
      <c r="A1391" t="s">
        <v>1393</v>
      </c>
      <c r="B1391" s="1" t="s">
        <v>4557</v>
      </c>
      <c r="C1391" s="1" t="s">
        <v>7715</v>
      </c>
      <c r="D1391" s="1" t="s">
        <v>10873</v>
      </c>
      <c r="E1391" s="1" t="s">
        <v>17187</v>
      </c>
      <c r="F1391">
        <v>28.62</v>
      </c>
      <c r="G1391">
        <v>54.73</v>
      </c>
      <c r="H1391">
        <v>40.51</v>
      </c>
      <c r="I1391">
        <v>58.82</v>
      </c>
    </row>
    <row r="1392" spans="1:9">
      <c r="A1392" t="s">
        <v>1394</v>
      </c>
      <c r="B1392" s="1" t="s">
        <v>4558</v>
      </c>
      <c r="C1392" s="1" t="s">
        <v>7716</v>
      </c>
      <c r="D1392" s="1" t="s">
        <v>10874</v>
      </c>
      <c r="E1392" s="1" t="s">
        <v>17188</v>
      </c>
      <c r="F1392">
        <v>26.87</v>
      </c>
      <c r="G1392">
        <v>62.19</v>
      </c>
      <c r="H1392">
        <v>43.22</v>
      </c>
      <c r="I1392">
        <v>70</v>
      </c>
    </row>
    <row r="1393" spans="1:9">
      <c r="A1393" t="s">
        <v>1395</v>
      </c>
      <c r="B1393" s="1" t="s">
        <v>4559</v>
      </c>
      <c r="C1393" s="1" t="s">
        <v>7717</v>
      </c>
      <c r="D1393" s="1" t="s">
        <v>10875</v>
      </c>
      <c r="E1393" s="1" t="s">
        <v>17189</v>
      </c>
      <c r="F1393">
        <v>22.11</v>
      </c>
      <c r="G1393">
        <v>50.08</v>
      </c>
      <c r="H1393">
        <v>37.63</v>
      </c>
      <c r="I1393">
        <v>57.14</v>
      </c>
    </row>
    <row r="1394" spans="1:9">
      <c r="A1394" t="s">
        <v>1396</v>
      </c>
      <c r="B1394" s="1" t="s">
        <v>4560</v>
      </c>
      <c r="C1394" s="1" t="s">
        <v>7718</v>
      </c>
      <c r="D1394" s="1" t="s">
        <v>10876</v>
      </c>
      <c r="E1394" s="1" t="s">
        <v>17190</v>
      </c>
      <c r="F1394">
        <v>20.31</v>
      </c>
      <c r="G1394">
        <v>51.09</v>
      </c>
      <c r="H1394">
        <v>61.62</v>
      </c>
      <c r="I1394">
        <v>79.41</v>
      </c>
    </row>
    <row r="1395" spans="1:9">
      <c r="A1395" t="s">
        <v>1397</v>
      </c>
      <c r="B1395" s="1" t="s">
        <v>4561</v>
      </c>
      <c r="C1395" s="1" t="s">
        <v>7719</v>
      </c>
      <c r="D1395" s="1" t="s">
        <v>10877</v>
      </c>
      <c r="E1395" s="1" t="s">
        <v>17191</v>
      </c>
      <c r="F1395">
        <v>18.44</v>
      </c>
      <c r="G1395">
        <v>48.38</v>
      </c>
      <c r="H1395">
        <v>40</v>
      </c>
      <c r="I1395">
        <v>60</v>
      </c>
    </row>
    <row r="1396" spans="1:9">
      <c r="A1396" t="s">
        <v>1398</v>
      </c>
      <c r="B1396" s="1" t="s">
        <v>4562</v>
      </c>
      <c r="C1396" s="1" t="s">
        <v>7720</v>
      </c>
      <c r="D1396" s="1" t="s">
        <v>10878</v>
      </c>
      <c r="E1396" s="1" t="s">
        <v>17192</v>
      </c>
      <c r="F1396">
        <v>8.220000000000001</v>
      </c>
      <c r="G1396">
        <v>43.08</v>
      </c>
      <c r="H1396">
        <v>67.65000000000001</v>
      </c>
      <c r="I1396">
        <v>80.77</v>
      </c>
    </row>
    <row r="1397" spans="1:9">
      <c r="A1397" t="s">
        <v>1399</v>
      </c>
      <c r="B1397" s="1" t="s">
        <v>4563</v>
      </c>
      <c r="C1397" s="1" t="s">
        <v>7721</v>
      </c>
      <c r="D1397" s="1" t="s">
        <v>10879</v>
      </c>
      <c r="E1397" s="1" t="s">
        <v>17193</v>
      </c>
      <c r="F1397">
        <v>14.68</v>
      </c>
      <c r="G1397">
        <v>52.63</v>
      </c>
      <c r="H1397">
        <v>48.09</v>
      </c>
      <c r="I1397">
        <v>69.56999999999999</v>
      </c>
    </row>
    <row r="1398" spans="1:9">
      <c r="A1398" t="s">
        <v>1400</v>
      </c>
      <c r="B1398" s="1" t="s">
        <v>4564</v>
      </c>
      <c r="C1398" s="1" t="s">
        <v>7722</v>
      </c>
      <c r="D1398" s="1" t="s">
        <v>10880</v>
      </c>
      <c r="E1398" s="1" t="s">
        <v>17194</v>
      </c>
      <c r="F1398">
        <v>6.34</v>
      </c>
      <c r="G1398">
        <v>50.91</v>
      </c>
      <c r="H1398">
        <v>64.04000000000001</v>
      </c>
      <c r="I1398">
        <v>100</v>
      </c>
    </row>
    <row r="1399" spans="1:9">
      <c r="A1399" t="s">
        <v>1401</v>
      </c>
      <c r="B1399" s="1" t="s">
        <v>4565</v>
      </c>
      <c r="C1399" s="1" t="s">
        <v>7723</v>
      </c>
      <c r="D1399" s="1" t="s">
        <v>10881</v>
      </c>
      <c r="E1399" s="1" t="s">
        <v>17195</v>
      </c>
      <c r="F1399">
        <v>8.859999999999999</v>
      </c>
      <c r="G1399">
        <v>51.84</v>
      </c>
      <c r="H1399">
        <v>54.62</v>
      </c>
      <c r="I1399">
        <v>89.47</v>
      </c>
    </row>
    <row r="1400" spans="1:9">
      <c r="A1400" t="s">
        <v>1402</v>
      </c>
      <c r="B1400" s="1" t="s">
        <v>4566</v>
      </c>
      <c r="C1400" s="1" t="s">
        <v>7724</v>
      </c>
      <c r="D1400" s="1" t="s">
        <v>10882</v>
      </c>
      <c r="E1400" s="1" t="s">
        <v>17196</v>
      </c>
      <c r="F1400">
        <v>21.59</v>
      </c>
      <c r="G1400">
        <v>46.1</v>
      </c>
      <c r="H1400">
        <v>61.86</v>
      </c>
      <c r="I1400">
        <v>70</v>
      </c>
    </row>
    <row r="1401" spans="1:9">
      <c r="A1401" t="s">
        <v>1403</v>
      </c>
      <c r="B1401" s="1" t="s">
        <v>4567</v>
      </c>
      <c r="C1401" s="1" t="s">
        <v>7725</v>
      </c>
      <c r="D1401" s="1" t="s">
        <v>10883</v>
      </c>
      <c r="E1401" s="1" t="s">
        <v>17197</v>
      </c>
      <c r="F1401">
        <v>9.199999999999999</v>
      </c>
      <c r="G1401">
        <v>40.12</v>
      </c>
      <c r="H1401">
        <v>52.54</v>
      </c>
      <c r="I1401">
        <v>68.18000000000001</v>
      </c>
    </row>
    <row r="1402" spans="1:9">
      <c r="A1402" t="s">
        <v>1404</v>
      </c>
      <c r="B1402" s="1" t="s">
        <v>4568</v>
      </c>
      <c r="C1402" s="1" t="s">
        <v>7726</v>
      </c>
      <c r="D1402" s="1" t="s">
        <v>10884</v>
      </c>
      <c r="E1402" s="1" t="s">
        <v>17198</v>
      </c>
      <c r="F1402">
        <v>7.77</v>
      </c>
      <c r="G1402">
        <v>33.57</v>
      </c>
      <c r="H1402">
        <v>85.70999999999999</v>
      </c>
      <c r="I1402">
        <v>125</v>
      </c>
    </row>
    <row r="1403" spans="1:9">
      <c r="A1403" t="s">
        <v>1405</v>
      </c>
      <c r="B1403" s="1" t="s">
        <v>4569</v>
      </c>
      <c r="C1403" s="1" t="s">
        <v>7727</v>
      </c>
      <c r="D1403" s="1" t="s">
        <v>10885</v>
      </c>
      <c r="E1403" s="1" t="s">
        <v>17199</v>
      </c>
      <c r="F1403">
        <v>7.34</v>
      </c>
      <c r="G1403">
        <v>37.5</v>
      </c>
      <c r="H1403">
        <v>74.70999999999999</v>
      </c>
      <c r="I1403">
        <v>130.43</v>
      </c>
    </row>
    <row r="1404" spans="1:9">
      <c r="A1404" t="s">
        <v>1406</v>
      </c>
      <c r="B1404" s="1" t="s">
        <v>4570</v>
      </c>
      <c r="C1404" s="1" t="s">
        <v>7728</v>
      </c>
      <c r="D1404" s="1" t="s">
        <v>10886</v>
      </c>
      <c r="E1404" s="1" t="s">
        <v>17200</v>
      </c>
      <c r="F1404">
        <v>13.28</v>
      </c>
      <c r="G1404">
        <v>35.48</v>
      </c>
      <c r="H1404">
        <v>59.43</v>
      </c>
      <c r="I1404">
        <v>78.95</v>
      </c>
    </row>
    <row r="1405" spans="1:9">
      <c r="A1405" t="s">
        <v>1407</v>
      </c>
      <c r="B1405" s="1" t="s">
        <v>4571</v>
      </c>
      <c r="C1405" s="1" t="s">
        <v>7729</v>
      </c>
      <c r="D1405" s="1" t="s">
        <v>10887</v>
      </c>
      <c r="E1405" s="1" t="s">
        <v>17201</v>
      </c>
      <c r="F1405">
        <v>4.82</v>
      </c>
      <c r="G1405">
        <v>25.29</v>
      </c>
      <c r="H1405">
        <v>65.84</v>
      </c>
      <c r="I1405">
        <v>95.83</v>
      </c>
    </row>
    <row r="1406" spans="1:9">
      <c r="A1406" t="s">
        <v>1408</v>
      </c>
      <c r="B1406" s="1" t="s">
        <v>4572</v>
      </c>
      <c r="C1406" s="1" t="s">
        <v>7730</v>
      </c>
      <c r="D1406" s="1" t="s">
        <v>10888</v>
      </c>
      <c r="E1406" s="1" t="s">
        <v>17202</v>
      </c>
      <c r="F1406">
        <v>30.37</v>
      </c>
      <c r="G1406">
        <v>57.4</v>
      </c>
      <c r="H1406">
        <v>57.08</v>
      </c>
      <c r="I1406">
        <v>68.75</v>
      </c>
    </row>
    <row r="1407" spans="1:9">
      <c r="A1407" t="s">
        <v>1409</v>
      </c>
      <c r="B1407" s="1" t="s">
        <v>4573</v>
      </c>
      <c r="C1407" s="1" t="s">
        <v>7731</v>
      </c>
      <c r="D1407" s="1" t="s">
        <v>10889</v>
      </c>
      <c r="E1407" s="1" t="s">
        <v>17203</v>
      </c>
      <c r="F1407">
        <v>9.199999999999999</v>
      </c>
      <c r="G1407">
        <v>41.8</v>
      </c>
      <c r="H1407">
        <v>54.46</v>
      </c>
      <c r="I1407">
        <v>81.63</v>
      </c>
    </row>
    <row r="1408" spans="1:9">
      <c r="A1408" t="s">
        <v>1410</v>
      </c>
      <c r="B1408" s="1" t="s">
        <v>4574</v>
      </c>
      <c r="C1408" s="1" t="s">
        <v>7732</v>
      </c>
      <c r="D1408" s="1" t="s">
        <v>10890</v>
      </c>
      <c r="E1408" s="1" t="s">
        <v>17204</v>
      </c>
      <c r="F1408">
        <v>16.49</v>
      </c>
      <c r="G1408">
        <v>49.93</v>
      </c>
      <c r="H1408">
        <v>68.90000000000001</v>
      </c>
      <c r="I1408">
        <v>100</v>
      </c>
    </row>
    <row r="1409" spans="1:9">
      <c r="A1409" t="s">
        <v>1411</v>
      </c>
      <c r="B1409" s="1" t="s">
        <v>4575</v>
      </c>
      <c r="C1409" s="1" t="s">
        <v>7733</v>
      </c>
      <c r="D1409" s="1" t="s">
        <v>10891</v>
      </c>
      <c r="E1409" s="1" t="s">
        <v>17205</v>
      </c>
      <c r="F1409">
        <v>37.88</v>
      </c>
      <c r="G1409">
        <v>64.52</v>
      </c>
      <c r="H1409">
        <v>39.71</v>
      </c>
      <c r="I1409">
        <v>55</v>
      </c>
    </row>
    <row r="1410" spans="1:9">
      <c r="A1410" t="s">
        <v>1412</v>
      </c>
      <c r="B1410" s="1" t="s">
        <v>4576</v>
      </c>
      <c r="C1410" s="1" t="s">
        <v>7734</v>
      </c>
      <c r="D1410" s="1" t="s">
        <v>10892</v>
      </c>
      <c r="E1410" s="1" t="s">
        <v>17206</v>
      </c>
      <c r="F1410">
        <v>8.449999999999999</v>
      </c>
      <c r="G1410">
        <v>35.35</v>
      </c>
      <c r="H1410">
        <v>57.89</v>
      </c>
      <c r="I1410">
        <v>78.95</v>
      </c>
    </row>
    <row r="1411" spans="1:9">
      <c r="A1411" t="s">
        <v>1413</v>
      </c>
      <c r="B1411" s="1" t="s">
        <v>4577</v>
      </c>
      <c r="C1411" s="1" t="s">
        <v>7735</v>
      </c>
      <c r="D1411" s="1" t="s">
        <v>10893</v>
      </c>
      <c r="E1411" s="1" t="s">
        <v>17207</v>
      </c>
      <c r="F1411">
        <v>25.33</v>
      </c>
      <c r="G1411">
        <v>53.93</v>
      </c>
      <c r="H1411">
        <v>58.52</v>
      </c>
      <c r="I1411">
        <v>90</v>
      </c>
    </row>
    <row r="1412" spans="1:9">
      <c r="A1412" t="s">
        <v>1414</v>
      </c>
      <c r="B1412" s="1" t="s">
        <v>4578</v>
      </c>
      <c r="C1412" s="1" t="s">
        <v>7736</v>
      </c>
      <c r="D1412" s="1" t="s">
        <v>10894</v>
      </c>
      <c r="E1412" s="1" t="s">
        <v>17208</v>
      </c>
      <c r="F1412">
        <v>12.1</v>
      </c>
      <c r="G1412">
        <v>49.81</v>
      </c>
      <c r="H1412">
        <v>71.43000000000001</v>
      </c>
      <c r="I1412">
        <v>89.29000000000001</v>
      </c>
    </row>
    <row r="1413" spans="1:9">
      <c r="A1413" t="s">
        <v>1415</v>
      </c>
      <c r="B1413" s="1" t="s">
        <v>4579</v>
      </c>
      <c r="C1413" s="1" t="s">
        <v>7737</v>
      </c>
      <c r="D1413" s="1" t="s">
        <v>10895</v>
      </c>
      <c r="E1413" s="1" t="s">
        <v>17209</v>
      </c>
      <c r="F1413">
        <v>8.59</v>
      </c>
      <c r="G1413">
        <v>39.27</v>
      </c>
      <c r="H1413">
        <v>69.7</v>
      </c>
      <c r="I1413">
        <v>94.44</v>
      </c>
    </row>
    <row r="1414" spans="1:9">
      <c r="A1414" t="s">
        <v>1416</v>
      </c>
      <c r="B1414" s="1" t="s">
        <v>4580</v>
      </c>
      <c r="C1414" s="1" t="s">
        <v>7738</v>
      </c>
      <c r="D1414" s="1" t="s">
        <v>10896</v>
      </c>
      <c r="E1414" s="1" t="s">
        <v>17210</v>
      </c>
      <c r="F1414">
        <v>15.95</v>
      </c>
      <c r="G1414">
        <v>47.19</v>
      </c>
      <c r="H1414">
        <v>47.8</v>
      </c>
      <c r="I1414">
        <v>88.45999999999999</v>
      </c>
    </row>
    <row r="1415" spans="1:9">
      <c r="A1415" t="s">
        <v>1417</v>
      </c>
      <c r="B1415" s="1" t="s">
        <v>4581</v>
      </c>
      <c r="C1415" s="1" t="s">
        <v>7739</v>
      </c>
      <c r="D1415" s="1" t="s">
        <v>10897</v>
      </c>
      <c r="E1415" s="1" t="s">
        <v>17211</v>
      </c>
      <c r="F1415">
        <v>4.94</v>
      </c>
      <c r="G1415">
        <v>39.65</v>
      </c>
      <c r="H1415">
        <v>95.51000000000001</v>
      </c>
      <c r="I1415">
        <v>176.92</v>
      </c>
    </row>
    <row r="1416" spans="1:9">
      <c r="A1416" t="s">
        <v>1418</v>
      </c>
      <c r="B1416" s="1" t="s">
        <v>4582</v>
      </c>
      <c r="C1416" s="1" t="s">
        <v>7740</v>
      </c>
      <c r="D1416" s="1" t="s">
        <v>10898</v>
      </c>
      <c r="E1416" s="1" t="s">
        <v>17212</v>
      </c>
      <c r="F1416">
        <v>9.42</v>
      </c>
      <c r="G1416">
        <v>39.76</v>
      </c>
      <c r="H1416">
        <v>56.28</v>
      </c>
      <c r="I1416">
        <v>72.22</v>
      </c>
    </row>
    <row r="1417" spans="1:9">
      <c r="A1417" t="s">
        <v>1419</v>
      </c>
      <c r="B1417" s="1" t="s">
        <v>4583</v>
      </c>
      <c r="C1417" s="1" t="s">
        <v>7741</v>
      </c>
      <c r="D1417" s="1" t="s">
        <v>10899</v>
      </c>
      <c r="E1417" s="1" t="s">
        <v>17213</v>
      </c>
      <c r="F1417">
        <v>6.88</v>
      </c>
      <c r="G1417">
        <v>36.18</v>
      </c>
      <c r="H1417">
        <v>67.5</v>
      </c>
      <c r="I1417">
        <v>91.67</v>
      </c>
    </row>
    <row r="1418" spans="1:9">
      <c r="A1418" t="s">
        <v>1420</v>
      </c>
      <c r="B1418" s="1" t="s">
        <v>4584</v>
      </c>
      <c r="C1418" s="1" t="s">
        <v>7742</v>
      </c>
      <c r="D1418" s="1" t="s">
        <v>10900</v>
      </c>
      <c r="E1418" s="1" t="s">
        <v>17214</v>
      </c>
      <c r="F1418">
        <v>8.17</v>
      </c>
      <c r="G1418">
        <v>37.36</v>
      </c>
      <c r="H1418">
        <v>65.48999999999999</v>
      </c>
      <c r="I1418">
        <v>94.73999999999999</v>
      </c>
    </row>
    <row r="1419" spans="1:9">
      <c r="A1419" t="s">
        <v>1421</v>
      </c>
      <c r="B1419" s="1" t="s">
        <v>4585</v>
      </c>
      <c r="C1419" s="1" t="s">
        <v>7743</v>
      </c>
      <c r="D1419" s="1" t="s">
        <v>10901</v>
      </c>
      <c r="E1419" s="1" t="s">
        <v>17215</v>
      </c>
      <c r="F1419">
        <v>11.04</v>
      </c>
      <c r="G1419">
        <v>34.26</v>
      </c>
      <c r="H1419">
        <v>58.33</v>
      </c>
      <c r="I1419">
        <v>80.77</v>
      </c>
    </row>
    <row r="1420" spans="1:9">
      <c r="A1420" t="s">
        <v>1422</v>
      </c>
      <c r="B1420" s="1" t="s">
        <v>4586</v>
      </c>
      <c r="C1420" s="1" t="s">
        <v>7744</v>
      </c>
      <c r="D1420" s="1" t="s">
        <v>10902</v>
      </c>
      <c r="E1420" s="1" t="s">
        <v>17216</v>
      </c>
      <c r="F1420">
        <v>23.71</v>
      </c>
      <c r="G1420">
        <v>59.34</v>
      </c>
      <c r="H1420">
        <v>84.62</v>
      </c>
      <c r="I1420">
        <v>82.14</v>
      </c>
    </row>
    <row r="1421" spans="1:9">
      <c r="A1421" t="s">
        <v>1423</v>
      </c>
      <c r="B1421" s="1" t="s">
        <v>4587</v>
      </c>
      <c r="C1421" s="1" t="s">
        <v>7745</v>
      </c>
      <c r="D1421" s="1" t="s">
        <v>10903</v>
      </c>
      <c r="E1421" s="1" t="s">
        <v>17217</v>
      </c>
      <c r="F1421">
        <v>13.26</v>
      </c>
      <c r="G1421">
        <v>49.54</v>
      </c>
      <c r="H1421">
        <v>55.96</v>
      </c>
      <c r="I1421">
        <v>75</v>
      </c>
    </row>
    <row r="1422" spans="1:9">
      <c r="A1422" t="s">
        <v>1424</v>
      </c>
      <c r="B1422" s="1" t="s">
        <v>4588</v>
      </c>
      <c r="C1422" s="1" t="s">
        <v>7746</v>
      </c>
      <c r="D1422" s="1" t="s">
        <v>10904</v>
      </c>
      <c r="E1422" s="1" t="s">
        <v>17218</v>
      </c>
      <c r="F1422">
        <v>14.75</v>
      </c>
      <c r="G1422">
        <v>48.04</v>
      </c>
      <c r="H1422">
        <v>64.16</v>
      </c>
      <c r="I1422">
        <v>68</v>
      </c>
    </row>
    <row r="1423" spans="1:9">
      <c r="A1423" t="s">
        <v>1425</v>
      </c>
      <c r="B1423" s="1" t="s">
        <v>4589</v>
      </c>
      <c r="C1423" s="1" t="s">
        <v>7747</v>
      </c>
      <c r="D1423" s="1" t="s">
        <v>10905</v>
      </c>
      <c r="E1423" s="1" t="s">
        <v>17219</v>
      </c>
      <c r="F1423">
        <v>16.01</v>
      </c>
      <c r="G1423">
        <v>50.12</v>
      </c>
      <c r="H1423">
        <v>65.08</v>
      </c>
      <c r="I1423">
        <v>83.33</v>
      </c>
    </row>
    <row r="1424" spans="1:9">
      <c r="A1424" t="s">
        <v>1426</v>
      </c>
      <c r="B1424" s="1" t="s">
        <v>4590</v>
      </c>
      <c r="C1424" s="1" t="s">
        <v>7748</v>
      </c>
      <c r="D1424" s="1" t="s">
        <v>10906</v>
      </c>
      <c r="E1424" s="1" t="s">
        <v>17220</v>
      </c>
      <c r="F1424">
        <v>14.2</v>
      </c>
      <c r="G1424">
        <v>53.78</v>
      </c>
      <c r="H1424">
        <v>125</v>
      </c>
      <c r="I1424">
        <v>136</v>
      </c>
    </row>
    <row r="1425" spans="1:9">
      <c r="A1425" t="s">
        <v>1427</v>
      </c>
      <c r="B1425" s="1" t="s">
        <v>4591</v>
      </c>
      <c r="C1425" s="1" t="s">
        <v>7749</v>
      </c>
      <c r="D1425" s="1" t="s">
        <v>10907</v>
      </c>
      <c r="E1425" s="1" t="s">
        <v>17221</v>
      </c>
      <c r="F1425">
        <v>6.14</v>
      </c>
      <c r="G1425">
        <v>31.3</v>
      </c>
      <c r="H1425">
        <v>71.26000000000001</v>
      </c>
      <c r="I1425">
        <v>93.33</v>
      </c>
    </row>
    <row r="1426" spans="1:9">
      <c r="A1426" t="s">
        <v>1428</v>
      </c>
      <c r="B1426" s="1" t="s">
        <v>4592</v>
      </c>
      <c r="C1426" s="1" t="s">
        <v>7750</v>
      </c>
      <c r="D1426" s="1" t="s">
        <v>10908</v>
      </c>
      <c r="E1426" s="1" t="s">
        <v>17222</v>
      </c>
      <c r="F1426">
        <v>9.26</v>
      </c>
      <c r="G1426">
        <v>39.9</v>
      </c>
      <c r="H1426">
        <v>60.98</v>
      </c>
      <c r="I1426">
        <v>78.95</v>
      </c>
    </row>
    <row r="1427" spans="1:9">
      <c r="A1427" t="s">
        <v>1429</v>
      </c>
      <c r="B1427" s="1" t="s">
        <v>4593</v>
      </c>
      <c r="C1427" s="1" t="s">
        <v>7751</v>
      </c>
      <c r="D1427" s="1" t="s">
        <v>10909</v>
      </c>
      <c r="E1427" s="1" t="s">
        <v>17223</v>
      </c>
      <c r="F1427">
        <v>8.720000000000001</v>
      </c>
      <c r="G1427">
        <v>45.89</v>
      </c>
      <c r="H1427">
        <v>60.67</v>
      </c>
      <c r="I1427">
        <v>73.17</v>
      </c>
    </row>
    <row r="1428" spans="1:9">
      <c r="A1428" t="s">
        <v>1430</v>
      </c>
      <c r="B1428" s="1" t="s">
        <v>4594</v>
      </c>
      <c r="C1428" s="1" t="s">
        <v>7752</v>
      </c>
      <c r="D1428" s="1" t="s">
        <v>10910</v>
      </c>
      <c r="E1428" s="1" t="s">
        <v>17224</v>
      </c>
      <c r="F1428">
        <v>2.89</v>
      </c>
      <c r="G1428">
        <v>36.68</v>
      </c>
      <c r="H1428">
        <v>69.52</v>
      </c>
      <c r="I1428">
        <v>105.88</v>
      </c>
    </row>
    <row r="1429" spans="1:9">
      <c r="A1429" t="s">
        <v>1431</v>
      </c>
      <c r="B1429" s="1" t="s">
        <v>4595</v>
      </c>
      <c r="C1429" s="1" t="s">
        <v>7753</v>
      </c>
      <c r="D1429" s="1" t="s">
        <v>10911</v>
      </c>
      <c r="E1429" s="1" t="s">
        <v>17225</v>
      </c>
      <c r="F1429">
        <v>12.96</v>
      </c>
      <c r="G1429">
        <v>42.37</v>
      </c>
      <c r="H1429">
        <v>70.53</v>
      </c>
      <c r="I1429">
        <v>64.70999999999999</v>
      </c>
    </row>
    <row r="1430" spans="1:9">
      <c r="A1430" t="s">
        <v>1432</v>
      </c>
      <c r="B1430" s="1" t="s">
        <v>4596</v>
      </c>
      <c r="C1430" s="1" t="s">
        <v>7754</v>
      </c>
      <c r="D1430" s="1" t="s">
        <v>10912</v>
      </c>
      <c r="E1430" s="1" t="s">
        <v>17226</v>
      </c>
      <c r="F1430">
        <v>4.55</v>
      </c>
      <c r="G1430">
        <v>30.5</v>
      </c>
      <c r="H1430">
        <v>81.55</v>
      </c>
      <c r="I1430">
        <v>142.86</v>
      </c>
    </row>
    <row r="1431" spans="1:9">
      <c r="A1431" t="s">
        <v>1433</v>
      </c>
      <c r="B1431" s="1" t="s">
        <v>4597</v>
      </c>
      <c r="C1431" s="1" t="s">
        <v>7755</v>
      </c>
      <c r="D1431" s="1" t="s">
        <v>10913</v>
      </c>
      <c r="E1431" s="1" t="s">
        <v>17227</v>
      </c>
      <c r="F1431">
        <v>29.79</v>
      </c>
      <c r="G1431">
        <v>59.63</v>
      </c>
      <c r="H1431">
        <v>51.33</v>
      </c>
      <c r="I1431">
        <v>73.91</v>
      </c>
    </row>
    <row r="1432" spans="1:9">
      <c r="A1432" t="s">
        <v>1434</v>
      </c>
      <c r="B1432" s="1" t="s">
        <v>4598</v>
      </c>
      <c r="C1432" s="1" t="s">
        <v>7756</v>
      </c>
      <c r="D1432" s="1" t="s">
        <v>10914</v>
      </c>
      <c r="E1432" s="1" t="s">
        <v>17228</v>
      </c>
      <c r="F1432">
        <v>8.74</v>
      </c>
      <c r="G1432">
        <v>45.52</v>
      </c>
      <c r="H1432">
        <v>78.17</v>
      </c>
      <c r="I1432">
        <v>100</v>
      </c>
    </row>
    <row r="1433" spans="1:9">
      <c r="A1433" t="s">
        <v>1435</v>
      </c>
      <c r="B1433" s="1" t="s">
        <v>4599</v>
      </c>
      <c r="C1433" s="1" t="s">
        <v>7757</v>
      </c>
      <c r="D1433" s="1" t="s">
        <v>10915</v>
      </c>
      <c r="E1433" s="1" t="s">
        <v>17229</v>
      </c>
      <c r="F1433">
        <v>4.26</v>
      </c>
      <c r="G1433">
        <v>44.96</v>
      </c>
      <c r="H1433">
        <v>84.8</v>
      </c>
      <c r="I1433">
        <v>96.67</v>
      </c>
    </row>
    <row r="1434" spans="1:9">
      <c r="A1434" t="s">
        <v>1436</v>
      </c>
      <c r="B1434" s="1" t="s">
        <v>4600</v>
      </c>
      <c r="C1434" s="1" t="s">
        <v>7758</v>
      </c>
      <c r="D1434" s="1" t="s">
        <v>10916</v>
      </c>
      <c r="E1434" s="1" t="s">
        <v>17230</v>
      </c>
      <c r="F1434">
        <v>28.01</v>
      </c>
      <c r="G1434">
        <v>65.68000000000001</v>
      </c>
      <c r="H1434">
        <v>46.96</v>
      </c>
      <c r="I1434">
        <v>66.67</v>
      </c>
    </row>
    <row r="1435" spans="1:9">
      <c r="A1435" t="s">
        <v>1437</v>
      </c>
      <c r="B1435" s="1" t="s">
        <v>4601</v>
      </c>
      <c r="C1435" s="1" t="s">
        <v>7759</v>
      </c>
      <c r="D1435" s="1" t="s">
        <v>10917</v>
      </c>
      <c r="E1435" s="1" t="s">
        <v>17231</v>
      </c>
      <c r="F1435">
        <v>19.23</v>
      </c>
      <c r="G1435">
        <v>73.45999999999999</v>
      </c>
      <c r="H1435">
        <v>87.23</v>
      </c>
      <c r="I1435">
        <v>135.71</v>
      </c>
    </row>
    <row r="1436" spans="1:9">
      <c r="A1436" t="s">
        <v>1438</v>
      </c>
      <c r="B1436" s="1" t="s">
        <v>4602</v>
      </c>
      <c r="C1436" s="1" t="s">
        <v>7760</v>
      </c>
      <c r="D1436" s="1" t="s">
        <v>10918</v>
      </c>
      <c r="E1436" s="1" t="s">
        <v>17232</v>
      </c>
      <c r="F1436">
        <v>7.28</v>
      </c>
      <c r="G1436">
        <v>44.95</v>
      </c>
      <c r="H1436">
        <v>73.31</v>
      </c>
      <c r="I1436">
        <v>90.91</v>
      </c>
    </row>
    <row r="1437" spans="1:9">
      <c r="A1437" t="s">
        <v>1439</v>
      </c>
      <c r="B1437" s="1" t="s">
        <v>4603</v>
      </c>
      <c r="C1437" s="1" t="s">
        <v>7761</v>
      </c>
      <c r="D1437" s="1" t="s">
        <v>10919</v>
      </c>
      <c r="E1437" s="1" t="s">
        <v>17233</v>
      </c>
      <c r="F1437">
        <v>13.5</v>
      </c>
      <c r="G1437">
        <v>53.25</v>
      </c>
      <c r="H1437">
        <v>53.12</v>
      </c>
      <c r="I1437">
        <v>52.17</v>
      </c>
    </row>
    <row r="1438" spans="1:9">
      <c r="A1438" t="s">
        <v>1440</v>
      </c>
      <c r="B1438" s="1" t="s">
        <v>4604</v>
      </c>
      <c r="C1438" s="1" t="s">
        <v>7762</v>
      </c>
      <c r="D1438" s="1" t="s">
        <v>10920</v>
      </c>
      <c r="E1438" s="1" t="s">
        <v>17234</v>
      </c>
      <c r="F1438">
        <v>3.75</v>
      </c>
      <c r="G1438">
        <v>37.32</v>
      </c>
      <c r="H1438">
        <v>69.62</v>
      </c>
      <c r="I1438">
        <v>84.62</v>
      </c>
    </row>
    <row r="1439" spans="1:9">
      <c r="A1439" t="s">
        <v>1441</v>
      </c>
      <c r="B1439" s="1" t="s">
        <v>4605</v>
      </c>
      <c r="C1439" s="1" t="s">
        <v>7763</v>
      </c>
      <c r="D1439" s="1" t="s">
        <v>10921</v>
      </c>
      <c r="E1439" s="1" t="s">
        <v>17235</v>
      </c>
      <c r="F1439">
        <v>17.9</v>
      </c>
      <c r="G1439">
        <v>49.14</v>
      </c>
      <c r="H1439">
        <v>53.89</v>
      </c>
      <c r="I1439">
        <v>71.43000000000001</v>
      </c>
    </row>
    <row r="1440" spans="1:9">
      <c r="A1440" t="s">
        <v>1442</v>
      </c>
      <c r="B1440" s="1" t="s">
        <v>4606</v>
      </c>
      <c r="C1440" s="1" t="s">
        <v>7764</v>
      </c>
      <c r="D1440" s="1" t="s">
        <v>10922</v>
      </c>
      <c r="E1440" s="1" t="s">
        <v>17236</v>
      </c>
      <c r="F1440">
        <v>10.51</v>
      </c>
      <c r="G1440">
        <v>49.01</v>
      </c>
      <c r="H1440">
        <v>96.38</v>
      </c>
      <c r="I1440">
        <v>112.5</v>
      </c>
    </row>
    <row r="1441" spans="1:9">
      <c r="A1441" t="s">
        <v>1443</v>
      </c>
      <c r="B1441" s="1" t="s">
        <v>4607</v>
      </c>
      <c r="C1441" s="1" t="s">
        <v>7765</v>
      </c>
      <c r="D1441" s="1" t="s">
        <v>10923</v>
      </c>
      <c r="E1441" s="1" t="s">
        <v>17237</v>
      </c>
      <c r="F1441">
        <v>5.52</v>
      </c>
      <c r="G1441">
        <v>48.59</v>
      </c>
      <c r="H1441">
        <v>60.96</v>
      </c>
      <c r="I1441">
        <v>100</v>
      </c>
    </row>
    <row r="1442" spans="1:9">
      <c r="A1442" t="s">
        <v>1444</v>
      </c>
      <c r="B1442" s="1" t="s">
        <v>4608</v>
      </c>
      <c r="C1442" s="1" t="s">
        <v>7766</v>
      </c>
      <c r="D1442" s="1" t="s">
        <v>10924</v>
      </c>
      <c r="E1442" s="1" t="s">
        <v>17238</v>
      </c>
      <c r="F1442">
        <v>6.89</v>
      </c>
      <c r="G1442">
        <v>44.77</v>
      </c>
      <c r="H1442">
        <v>57.84</v>
      </c>
      <c r="I1442">
        <v>81.25</v>
      </c>
    </row>
    <row r="1443" spans="1:9">
      <c r="A1443" t="s">
        <v>1445</v>
      </c>
      <c r="B1443" s="1" t="s">
        <v>4609</v>
      </c>
      <c r="C1443" s="1" t="s">
        <v>7767</v>
      </c>
      <c r="D1443" s="1" t="s">
        <v>10925</v>
      </c>
      <c r="E1443" s="1" t="s">
        <v>17239</v>
      </c>
      <c r="F1443">
        <v>6.53</v>
      </c>
      <c r="G1443">
        <v>55.05</v>
      </c>
      <c r="H1443">
        <v>88.81999999999999</v>
      </c>
      <c r="I1443">
        <v>124</v>
      </c>
    </row>
    <row r="1444" spans="1:9">
      <c r="A1444" t="s">
        <v>1446</v>
      </c>
      <c r="B1444" s="1" t="s">
        <v>4610</v>
      </c>
      <c r="C1444" s="1" t="s">
        <v>7768</v>
      </c>
      <c r="D1444" s="1" t="s">
        <v>10926</v>
      </c>
      <c r="E1444" s="1" t="s">
        <v>17240</v>
      </c>
      <c r="F1444">
        <v>5.06</v>
      </c>
      <c r="G1444">
        <v>34.61</v>
      </c>
      <c r="H1444">
        <v>79.01000000000001</v>
      </c>
      <c r="I1444">
        <v>127.27</v>
      </c>
    </row>
    <row r="1445" spans="1:9">
      <c r="A1445" t="s">
        <v>1447</v>
      </c>
      <c r="B1445" s="1" t="s">
        <v>4611</v>
      </c>
      <c r="C1445" s="1" t="s">
        <v>7769</v>
      </c>
      <c r="D1445" s="1" t="s">
        <v>10927</v>
      </c>
      <c r="E1445" s="1" t="s">
        <v>17241</v>
      </c>
      <c r="F1445">
        <v>9.73</v>
      </c>
      <c r="G1445">
        <v>47.03</v>
      </c>
      <c r="H1445">
        <v>66.67</v>
      </c>
      <c r="I1445">
        <v>100</v>
      </c>
    </row>
    <row r="1446" spans="1:9">
      <c r="A1446" t="s">
        <v>1448</v>
      </c>
      <c r="B1446" s="1" t="s">
        <v>4612</v>
      </c>
      <c r="C1446" s="1" t="s">
        <v>7770</v>
      </c>
      <c r="D1446" s="1" t="s">
        <v>10928</v>
      </c>
      <c r="E1446" s="1" t="s">
        <v>17242</v>
      </c>
      <c r="F1446">
        <v>9.09</v>
      </c>
      <c r="G1446">
        <v>35.59</v>
      </c>
      <c r="H1446">
        <v>84.62</v>
      </c>
      <c r="I1446">
        <v>94.12</v>
      </c>
    </row>
    <row r="1447" spans="1:9">
      <c r="A1447" t="s">
        <v>1449</v>
      </c>
      <c r="B1447" s="1" t="s">
        <v>4613</v>
      </c>
      <c r="C1447" s="1" t="s">
        <v>7771</v>
      </c>
      <c r="D1447" s="1" t="s">
        <v>10929</v>
      </c>
      <c r="E1447" s="1" t="s">
        <v>17243</v>
      </c>
      <c r="F1447">
        <v>8.83</v>
      </c>
      <c r="G1447">
        <v>51.84</v>
      </c>
      <c r="H1447">
        <v>110.83</v>
      </c>
      <c r="I1447">
        <v>128.57</v>
      </c>
    </row>
    <row r="1448" spans="1:9">
      <c r="A1448" t="s">
        <v>1450</v>
      </c>
      <c r="B1448" s="1" t="s">
        <v>4614</v>
      </c>
      <c r="C1448" s="1" t="s">
        <v>7772</v>
      </c>
      <c r="D1448" s="1" t="s">
        <v>10930</v>
      </c>
      <c r="E1448" s="1" t="s">
        <v>17244</v>
      </c>
      <c r="F1448">
        <v>17.03</v>
      </c>
      <c r="G1448">
        <v>55.66</v>
      </c>
      <c r="H1448">
        <v>62.85</v>
      </c>
      <c r="I1448">
        <v>78.56999999999999</v>
      </c>
    </row>
    <row r="1449" spans="1:9">
      <c r="A1449" t="s">
        <v>1451</v>
      </c>
      <c r="B1449" s="1" t="s">
        <v>4615</v>
      </c>
      <c r="C1449" s="1" t="s">
        <v>7773</v>
      </c>
      <c r="D1449" s="1" t="s">
        <v>10931</v>
      </c>
      <c r="E1449" s="1" t="s">
        <v>17245</v>
      </c>
      <c r="F1449">
        <v>29.56</v>
      </c>
      <c r="G1449">
        <v>51.82</v>
      </c>
      <c r="H1449">
        <v>56.75</v>
      </c>
      <c r="I1449">
        <v>73.08</v>
      </c>
    </row>
    <row r="1450" spans="1:9">
      <c r="A1450" t="s">
        <v>1452</v>
      </c>
      <c r="B1450" s="1" t="s">
        <v>4616</v>
      </c>
      <c r="C1450" s="1" t="s">
        <v>7774</v>
      </c>
      <c r="D1450" s="1" t="s">
        <v>10932</v>
      </c>
      <c r="E1450" s="1" t="s">
        <v>17246</v>
      </c>
      <c r="F1450">
        <v>5.5</v>
      </c>
      <c r="G1450">
        <v>47.81</v>
      </c>
      <c r="H1450">
        <v>107.06</v>
      </c>
      <c r="I1450">
        <v>133.33</v>
      </c>
    </row>
    <row r="1451" spans="1:9">
      <c r="A1451" t="s">
        <v>1453</v>
      </c>
      <c r="B1451" s="1" t="s">
        <v>4617</v>
      </c>
      <c r="C1451" s="1" t="s">
        <v>7775</v>
      </c>
      <c r="D1451" s="1" t="s">
        <v>10933</v>
      </c>
      <c r="E1451" s="1" t="s">
        <v>17247</v>
      </c>
      <c r="F1451">
        <v>5.45</v>
      </c>
      <c r="G1451">
        <v>36.2</v>
      </c>
      <c r="H1451">
        <v>75.65000000000001</v>
      </c>
      <c r="I1451">
        <v>95</v>
      </c>
    </row>
    <row r="1452" spans="1:9">
      <c r="A1452" t="s">
        <v>1454</v>
      </c>
      <c r="B1452" s="1" t="s">
        <v>4618</v>
      </c>
      <c r="C1452" s="1" t="s">
        <v>7776</v>
      </c>
      <c r="D1452" s="1" t="s">
        <v>10934</v>
      </c>
      <c r="E1452" s="1" t="s">
        <v>17248</v>
      </c>
      <c r="F1452">
        <v>8.08</v>
      </c>
      <c r="G1452">
        <v>39.96</v>
      </c>
      <c r="H1452">
        <v>81.22</v>
      </c>
      <c r="I1452">
        <v>123.81</v>
      </c>
    </row>
    <row r="1453" spans="1:9">
      <c r="A1453" t="s">
        <v>1455</v>
      </c>
      <c r="B1453" s="1" t="s">
        <v>4619</v>
      </c>
      <c r="C1453" s="1" t="s">
        <v>7777</v>
      </c>
      <c r="D1453" s="1" t="s">
        <v>10935</v>
      </c>
      <c r="E1453" s="1" t="s">
        <v>17249</v>
      </c>
      <c r="F1453">
        <v>4.38</v>
      </c>
      <c r="G1453">
        <v>33.37</v>
      </c>
      <c r="H1453">
        <v>62.25</v>
      </c>
      <c r="I1453">
        <v>87.5</v>
      </c>
    </row>
    <row r="1454" spans="1:9">
      <c r="A1454" t="s">
        <v>1456</v>
      </c>
      <c r="B1454" s="1" t="s">
        <v>4620</v>
      </c>
      <c r="C1454" s="1" t="s">
        <v>7778</v>
      </c>
      <c r="D1454" s="1" t="s">
        <v>10936</v>
      </c>
      <c r="E1454" s="1" t="s">
        <v>17250</v>
      </c>
      <c r="F1454">
        <v>5.09</v>
      </c>
      <c r="G1454">
        <v>37.87</v>
      </c>
      <c r="H1454">
        <v>60.12</v>
      </c>
      <c r="I1454">
        <v>85.70999999999999</v>
      </c>
    </row>
    <row r="1455" spans="1:9">
      <c r="A1455" t="s">
        <v>1457</v>
      </c>
      <c r="B1455" s="1" t="s">
        <v>4621</v>
      </c>
      <c r="C1455" s="1" t="s">
        <v>7779</v>
      </c>
      <c r="D1455" s="1" t="s">
        <v>10937</v>
      </c>
      <c r="E1455" s="1" t="s">
        <v>17251</v>
      </c>
      <c r="F1455">
        <v>5.62</v>
      </c>
      <c r="G1455">
        <v>35.24</v>
      </c>
      <c r="H1455">
        <v>63.24</v>
      </c>
      <c r="I1455">
        <v>81.81999999999999</v>
      </c>
    </row>
    <row r="1456" spans="1:9">
      <c r="A1456" t="s">
        <v>1458</v>
      </c>
      <c r="B1456" s="1" t="s">
        <v>4622</v>
      </c>
      <c r="C1456" s="1" t="s">
        <v>7780</v>
      </c>
      <c r="D1456" s="1" t="s">
        <v>10938</v>
      </c>
      <c r="E1456" s="1" t="s">
        <v>17252</v>
      </c>
      <c r="F1456">
        <v>10.23</v>
      </c>
      <c r="G1456">
        <v>48.32</v>
      </c>
      <c r="H1456">
        <v>58.06</v>
      </c>
      <c r="I1456">
        <v>65.79000000000001</v>
      </c>
    </row>
    <row r="1457" spans="1:9">
      <c r="A1457" t="s">
        <v>1459</v>
      </c>
      <c r="B1457" s="1" t="s">
        <v>4623</v>
      </c>
      <c r="C1457" s="1" t="s">
        <v>7781</v>
      </c>
      <c r="D1457" s="1" t="s">
        <v>10939</v>
      </c>
      <c r="E1457" s="1" t="s">
        <v>17253</v>
      </c>
      <c r="F1457">
        <v>11.49</v>
      </c>
      <c r="G1457">
        <v>56.09</v>
      </c>
      <c r="H1457">
        <v>81.86</v>
      </c>
      <c r="I1457">
        <v>109.52</v>
      </c>
    </row>
    <row r="1458" spans="1:9">
      <c r="A1458" t="s">
        <v>1460</v>
      </c>
      <c r="B1458" s="1" t="s">
        <v>4624</v>
      </c>
      <c r="C1458" s="1" t="s">
        <v>7782</v>
      </c>
      <c r="D1458" s="1" t="s">
        <v>10940</v>
      </c>
      <c r="E1458" s="1" t="s">
        <v>17254</v>
      </c>
      <c r="F1458">
        <v>27.55</v>
      </c>
      <c r="G1458">
        <v>59.74</v>
      </c>
      <c r="H1458">
        <v>52.88</v>
      </c>
      <c r="I1458">
        <v>69.7</v>
      </c>
    </row>
    <row r="1459" spans="1:9">
      <c r="A1459" t="s">
        <v>1461</v>
      </c>
      <c r="B1459" s="1" t="s">
        <v>4625</v>
      </c>
      <c r="C1459" s="1" t="s">
        <v>7783</v>
      </c>
      <c r="D1459" s="1" t="s">
        <v>10941</v>
      </c>
      <c r="E1459" s="1" t="s">
        <v>17255</v>
      </c>
      <c r="F1459">
        <v>13.29</v>
      </c>
      <c r="G1459">
        <v>52.33</v>
      </c>
      <c r="H1459">
        <v>63.96</v>
      </c>
      <c r="I1459">
        <v>76.19</v>
      </c>
    </row>
    <row r="1460" spans="1:9">
      <c r="A1460" t="s">
        <v>1462</v>
      </c>
      <c r="B1460" s="1" t="s">
        <v>4626</v>
      </c>
      <c r="C1460" s="1" t="s">
        <v>7784</v>
      </c>
      <c r="D1460" s="1" t="s">
        <v>10942</v>
      </c>
      <c r="E1460" s="1" t="s">
        <v>17256</v>
      </c>
      <c r="F1460">
        <v>31.45</v>
      </c>
      <c r="G1460">
        <v>51.63</v>
      </c>
      <c r="H1460">
        <v>50</v>
      </c>
      <c r="I1460">
        <v>68.42</v>
      </c>
    </row>
    <row r="1461" spans="1:9">
      <c r="A1461" t="s">
        <v>1463</v>
      </c>
      <c r="B1461" s="1" t="s">
        <v>4627</v>
      </c>
      <c r="C1461" s="1" t="s">
        <v>7785</v>
      </c>
      <c r="D1461" s="1" t="s">
        <v>10943</v>
      </c>
      <c r="E1461" s="1" t="s">
        <v>17257</v>
      </c>
      <c r="F1461">
        <v>12.38</v>
      </c>
      <c r="G1461">
        <v>48.96</v>
      </c>
      <c r="H1461">
        <v>60.74</v>
      </c>
      <c r="I1461">
        <v>82.61</v>
      </c>
    </row>
    <row r="1462" spans="1:9">
      <c r="A1462" t="s">
        <v>1464</v>
      </c>
      <c r="B1462" s="1" t="s">
        <v>4628</v>
      </c>
      <c r="C1462" s="1" t="s">
        <v>7786</v>
      </c>
      <c r="D1462" s="1" t="s">
        <v>10944</v>
      </c>
      <c r="E1462" s="1" t="s">
        <v>17258</v>
      </c>
      <c r="F1462">
        <v>6.25</v>
      </c>
      <c r="G1462">
        <v>49.12</v>
      </c>
      <c r="H1462">
        <v>100</v>
      </c>
      <c r="I1462">
        <v>175</v>
      </c>
    </row>
    <row r="1463" spans="1:9">
      <c r="A1463" t="s">
        <v>1465</v>
      </c>
      <c r="B1463" s="1" t="s">
        <v>4629</v>
      </c>
      <c r="C1463" s="1" t="s">
        <v>7787</v>
      </c>
      <c r="D1463" s="1" t="s">
        <v>10945</v>
      </c>
      <c r="E1463" s="1" t="s">
        <v>17259</v>
      </c>
      <c r="F1463">
        <v>11.42</v>
      </c>
      <c r="G1463">
        <v>38.47</v>
      </c>
      <c r="H1463">
        <v>75.61</v>
      </c>
      <c r="I1463">
        <v>88.89</v>
      </c>
    </row>
    <row r="1464" spans="1:9">
      <c r="A1464" t="s">
        <v>1466</v>
      </c>
      <c r="B1464" s="1" t="s">
        <v>4630</v>
      </c>
      <c r="C1464" s="1" t="s">
        <v>7788</v>
      </c>
      <c r="D1464" s="1" t="s">
        <v>10946</v>
      </c>
      <c r="E1464" s="1" t="s">
        <v>17260</v>
      </c>
      <c r="F1464">
        <v>32.89</v>
      </c>
      <c r="G1464">
        <v>60.2</v>
      </c>
      <c r="H1464">
        <v>66.31999999999999</v>
      </c>
      <c r="I1464">
        <v>62.5</v>
      </c>
    </row>
    <row r="1465" spans="1:9">
      <c r="A1465" t="s">
        <v>1467</v>
      </c>
      <c r="B1465" s="1" t="s">
        <v>4631</v>
      </c>
      <c r="C1465" s="1" t="s">
        <v>7789</v>
      </c>
      <c r="D1465" s="1" t="s">
        <v>10947</v>
      </c>
      <c r="E1465" s="1" t="s">
        <v>17261</v>
      </c>
      <c r="F1465">
        <v>14.12</v>
      </c>
      <c r="G1465">
        <v>51.66</v>
      </c>
      <c r="H1465">
        <v>69.78</v>
      </c>
      <c r="I1465">
        <v>113.64</v>
      </c>
    </row>
    <row r="1466" spans="1:9">
      <c r="A1466" t="s">
        <v>1468</v>
      </c>
      <c r="B1466" s="1" t="s">
        <v>4632</v>
      </c>
      <c r="C1466" s="1" t="s">
        <v>7790</v>
      </c>
      <c r="D1466" s="1" t="s">
        <v>10948</v>
      </c>
      <c r="E1466" s="1" t="s">
        <v>17262</v>
      </c>
      <c r="F1466">
        <v>8.359999999999999</v>
      </c>
      <c r="G1466">
        <v>38.59</v>
      </c>
      <c r="H1466">
        <v>62.87</v>
      </c>
      <c r="I1466">
        <v>67.73999999999999</v>
      </c>
    </row>
    <row r="1467" spans="1:9">
      <c r="A1467" t="s">
        <v>1469</v>
      </c>
      <c r="B1467" s="1" t="s">
        <v>4633</v>
      </c>
      <c r="C1467" s="1" t="s">
        <v>7791</v>
      </c>
      <c r="D1467" s="1" t="s">
        <v>10949</v>
      </c>
      <c r="E1467" s="1" t="s">
        <v>17263</v>
      </c>
      <c r="F1467">
        <v>17.78</v>
      </c>
      <c r="G1467">
        <v>37.77</v>
      </c>
      <c r="H1467">
        <v>49.47</v>
      </c>
      <c r="I1467">
        <v>62.5</v>
      </c>
    </row>
    <row r="1468" spans="1:9">
      <c r="A1468" t="s">
        <v>1470</v>
      </c>
      <c r="B1468" s="1" t="s">
        <v>4634</v>
      </c>
      <c r="C1468" s="1" t="s">
        <v>7792</v>
      </c>
      <c r="D1468" s="1" t="s">
        <v>10950</v>
      </c>
      <c r="E1468" s="1" t="s">
        <v>17264</v>
      </c>
      <c r="F1468">
        <v>44.74</v>
      </c>
      <c r="G1468">
        <v>67.95999999999999</v>
      </c>
      <c r="H1468">
        <v>35.48</v>
      </c>
      <c r="I1468">
        <v>42.31</v>
      </c>
    </row>
    <row r="1469" spans="1:9">
      <c r="A1469" t="s">
        <v>1471</v>
      </c>
      <c r="B1469" s="1" t="s">
        <v>4635</v>
      </c>
      <c r="C1469" s="1" t="s">
        <v>7793</v>
      </c>
      <c r="D1469" s="1" t="s">
        <v>10951</v>
      </c>
      <c r="E1469" s="1" t="s">
        <v>17265</v>
      </c>
      <c r="F1469">
        <v>8.81</v>
      </c>
      <c r="G1469">
        <v>52.7</v>
      </c>
      <c r="H1469">
        <v>66.48</v>
      </c>
      <c r="I1469">
        <v>80</v>
      </c>
    </row>
    <row r="1470" spans="1:9">
      <c r="A1470" t="s">
        <v>1472</v>
      </c>
      <c r="B1470" s="1" t="s">
        <v>4636</v>
      </c>
      <c r="C1470" s="1" t="s">
        <v>7794</v>
      </c>
      <c r="D1470" s="1" t="s">
        <v>10952</v>
      </c>
      <c r="E1470" s="1" t="s">
        <v>17266</v>
      </c>
      <c r="F1470">
        <v>7.01</v>
      </c>
      <c r="G1470">
        <v>49.12</v>
      </c>
      <c r="H1470">
        <v>77.11</v>
      </c>
      <c r="I1470">
        <v>85.70999999999999</v>
      </c>
    </row>
    <row r="1471" spans="1:9">
      <c r="A1471" t="s">
        <v>1473</v>
      </c>
      <c r="B1471" s="1" t="s">
        <v>4637</v>
      </c>
      <c r="C1471" s="1" t="s">
        <v>7795</v>
      </c>
      <c r="D1471" s="1" t="s">
        <v>10953</v>
      </c>
      <c r="E1471" s="1" t="s">
        <v>17267</v>
      </c>
      <c r="F1471">
        <v>9.07</v>
      </c>
      <c r="G1471">
        <v>42.37</v>
      </c>
      <c r="H1471">
        <v>44.72</v>
      </c>
      <c r="I1471">
        <v>65</v>
      </c>
    </row>
    <row r="1472" spans="1:9">
      <c r="A1472" t="s">
        <v>1474</v>
      </c>
      <c r="B1472" s="1" t="s">
        <v>4638</v>
      </c>
      <c r="C1472" s="1" t="s">
        <v>7796</v>
      </c>
      <c r="D1472" s="1" t="s">
        <v>10954</v>
      </c>
      <c r="E1472" s="1" t="s">
        <v>17268</v>
      </c>
      <c r="F1472">
        <v>9.43</v>
      </c>
      <c r="G1472">
        <v>45.71</v>
      </c>
      <c r="H1472">
        <v>54.72</v>
      </c>
      <c r="I1472">
        <v>70</v>
      </c>
    </row>
    <row r="1473" spans="1:9">
      <c r="A1473" t="s">
        <v>1475</v>
      </c>
      <c r="B1473" s="1" t="s">
        <v>4639</v>
      </c>
      <c r="C1473" s="1" t="s">
        <v>7797</v>
      </c>
      <c r="D1473" s="1" t="s">
        <v>10955</v>
      </c>
      <c r="E1473" s="1" t="s">
        <v>17269</v>
      </c>
      <c r="F1473">
        <v>27.76</v>
      </c>
      <c r="G1473">
        <v>67.98999999999999</v>
      </c>
      <c r="H1473">
        <v>32.73</v>
      </c>
      <c r="I1473">
        <v>33.33</v>
      </c>
    </row>
    <row r="1474" spans="1:9">
      <c r="A1474" t="s">
        <v>1476</v>
      </c>
      <c r="B1474" s="1" t="s">
        <v>4640</v>
      </c>
      <c r="C1474" s="1" t="s">
        <v>7798</v>
      </c>
      <c r="D1474" s="1" t="s">
        <v>10956</v>
      </c>
      <c r="E1474" s="1" t="s">
        <v>17270</v>
      </c>
      <c r="F1474">
        <v>23.42</v>
      </c>
      <c r="G1474">
        <v>49.68</v>
      </c>
      <c r="H1474">
        <v>78.87</v>
      </c>
      <c r="I1474">
        <v>100</v>
      </c>
    </row>
    <row r="1475" spans="1:9">
      <c r="A1475" t="s">
        <v>1477</v>
      </c>
      <c r="B1475" s="1" t="s">
        <v>4641</v>
      </c>
      <c r="C1475" s="1" t="s">
        <v>7799</v>
      </c>
      <c r="D1475" s="1" t="s">
        <v>10957</v>
      </c>
      <c r="E1475" s="1" t="s">
        <v>17271</v>
      </c>
      <c r="F1475">
        <v>11.52</v>
      </c>
      <c r="G1475">
        <v>43.9</v>
      </c>
      <c r="H1475">
        <v>51.68</v>
      </c>
      <c r="I1475">
        <v>83.33</v>
      </c>
    </row>
    <row r="1476" spans="1:9">
      <c r="A1476" t="s">
        <v>1478</v>
      </c>
      <c r="B1476" s="1" t="s">
        <v>4642</v>
      </c>
      <c r="C1476" s="1" t="s">
        <v>7800</v>
      </c>
      <c r="D1476" s="1" t="s">
        <v>10958</v>
      </c>
      <c r="E1476" s="1" t="s">
        <v>17272</v>
      </c>
      <c r="F1476">
        <v>13.4</v>
      </c>
      <c r="G1476">
        <v>61.14</v>
      </c>
      <c r="H1476">
        <v>49.3</v>
      </c>
      <c r="I1476">
        <v>76</v>
      </c>
    </row>
    <row r="1477" spans="1:9">
      <c r="A1477" t="s">
        <v>1479</v>
      </c>
      <c r="B1477" s="1" t="s">
        <v>4643</v>
      </c>
      <c r="C1477" s="1" t="s">
        <v>7801</v>
      </c>
      <c r="D1477" s="1" t="s">
        <v>10959</v>
      </c>
      <c r="E1477" s="1" t="s">
        <v>17273</v>
      </c>
      <c r="F1477">
        <v>4.09</v>
      </c>
      <c r="G1477">
        <v>36.36</v>
      </c>
      <c r="H1477">
        <v>68.06</v>
      </c>
      <c r="I1477">
        <v>112</v>
      </c>
    </row>
    <row r="1478" spans="1:9">
      <c r="A1478" t="s">
        <v>1480</v>
      </c>
      <c r="B1478" s="1" t="s">
        <v>4644</v>
      </c>
      <c r="C1478" s="1" t="s">
        <v>7802</v>
      </c>
      <c r="D1478" s="1" t="s">
        <v>10960</v>
      </c>
      <c r="E1478" s="1" t="s">
        <v>17274</v>
      </c>
      <c r="F1478">
        <v>7.35</v>
      </c>
      <c r="G1478">
        <v>40.51</v>
      </c>
      <c r="H1478">
        <v>70.3</v>
      </c>
      <c r="I1478">
        <v>96.15000000000001</v>
      </c>
    </row>
    <row r="1479" spans="1:9">
      <c r="A1479" t="s">
        <v>1481</v>
      </c>
      <c r="B1479" s="1" t="s">
        <v>4645</v>
      </c>
      <c r="C1479" s="1" t="s">
        <v>7803</v>
      </c>
      <c r="D1479" s="1" t="s">
        <v>10961</v>
      </c>
      <c r="E1479" s="1" t="s">
        <v>17275</v>
      </c>
      <c r="F1479">
        <v>5.49</v>
      </c>
      <c r="G1479">
        <v>44.18</v>
      </c>
      <c r="H1479">
        <v>63.56</v>
      </c>
      <c r="I1479">
        <v>94.44</v>
      </c>
    </row>
    <row r="1480" spans="1:9">
      <c r="A1480" t="s">
        <v>1482</v>
      </c>
      <c r="B1480" s="1" t="s">
        <v>4646</v>
      </c>
      <c r="C1480" s="1" t="s">
        <v>7804</v>
      </c>
      <c r="D1480" s="1" t="s">
        <v>10962</v>
      </c>
      <c r="E1480" s="1" t="s">
        <v>17276</v>
      </c>
      <c r="F1480">
        <v>10.29</v>
      </c>
      <c r="G1480">
        <v>43.43</v>
      </c>
      <c r="H1480">
        <v>52.46</v>
      </c>
      <c r="I1480">
        <v>73.33</v>
      </c>
    </row>
    <row r="1481" spans="1:9">
      <c r="A1481" t="s">
        <v>1483</v>
      </c>
      <c r="B1481" s="1" t="s">
        <v>4647</v>
      </c>
      <c r="C1481" s="1" t="s">
        <v>7805</v>
      </c>
      <c r="D1481" s="1" t="s">
        <v>10963</v>
      </c>
      <c r="E1481" s="1" t="s">
        <v>17277</v>
      </c>
      <c r="F1481">
        <v>12.16</v>
      </c>
      <c r="G1481">
        <v>52.97</v>
      </c>
      <c r="H1481">
        <v>75.20999999999999</v>
      </c>
      <c r="I1481">
        <v>90</v>
      </c>
    </row>
    <row r="1482" spans="1:9">
      <c r="A1482" t="s">
        <v>1484</v>
      </c>
      <c r="B1482" s="1" t="s">
        <v>4648</v>
      </c>
      <c r="C1482" s="1" t="s">
        <v>7806</v>
      </c>
      <c r="D1482" s="1" t="s">
        <v>10964</v>
      </c>
      <c r="E1482" s="1" t="s">
        <v>17278</v>
      </c>
      <c r="F1482">
        <v>8.09</v>
      </c>
      <c r="G1482">
        <v>54.09</v>
      </c>
      <c r="H1482">
        <v>91.3</v>
      </c>
      <c r="I1482">
        <v>112.5</v>
      </c>
    </row>
    <row r="1483" spans="1:9">
      <c r="A1483" t="s">
        <v>1485</v>
      </c>
      <c r="B1483" s="1" t="s">
        <v>4649</v>
      </c>
      <c r="C1483" s="1" t="s">
        <v>7807</v>
      </c>
      <c r="D1483" s="1" t="s">
        <v>10965</v>
      </c>
      <c r="E1483" s="1" t="s">
        <v>17279</v>
      </c>
      <c r="F1483">
        <v>29.45</v>
      </c>
      <c r="G1483">
        <v>48.53</v>
      </c>
      <c r="H1483">
        <v>77.03</v>
      </c>
      <c r="I1483">
        <v>100</v>
      </c>
    </row>
    <row r="1484" spans="1:9">
      <c r="A1484" t="s">
        <v>1486</v>
      </c>
      <c r="B1484" s="1" t="s">
        <v>4650</v>
      </c>
      <c r="C1484" s="1" t="s">
        <v>7808</v>
      </c>
      <c r="D1484" s="1" t="s">
        <v>10966</v>
      </c>
      <c r="E1484" s="1" t="s">
        <v>17280</v>
      </c>
      <c r="F1484">
        <v>4.12</v>
      </c>
      <c r="G1484">
        <v>50.12</v>
      </c>
      <c r="H1484">
        <v>73.84999999999999</v>
      </c>
      <c r="I1484">
        <v>109.38</v>
      </c>
    </row>
    <row r="1485" spans="1:9">
      <c r="A1485" t="s">
        <v>1487</v>
      </c>
      <c r="B1485" s="1" t="s">
        <v>4651</v>
      </c>
      <c r="C1485" s="1" t="s">
        <v>7809</v>
      </c>
      <c r="D1485" s="1" t="s">
        <v>10967</v>
      </c>
      <c r="E1485" s="1" t="s">
        <v>17281</v>
      </c>
      <c r="F1485">
        <v>17.75</v>
      </c>
      <c r="G1485">
        <v>57.48</v>
      </c>
      <c r="H1485">
        <v>77.31999999999999</v>
      </c>
      <c r="I1485">
        <v>81.81999999999999</v>
      </c>
    </row>
    <row r="1486" spans="1:9">
      <c r="A1486" t="s">
        <v>1488</v>
      </c>
      <c r="B1486" s="1" t="s">
        <v>4652</v>
      </c>
      <c r="C1486" s="1" t="s">
        <v>7810</v>
      </c>
      <c r="D1486" s="1" t="s">
        <v>10968</v>
      </c>
      <c r="E1486" s="1" t="s">
        <v>17282</v>
      </c>
      <c r="F1486">
        <v>7.38</v>
      </c>
      <c r="G1486">
        <v>45.35</v>
      </c>
      <c r="H1486">
        <v>73.77</v>
      </c>
      <c r="I1486">
        <v>110</v>
      </c>
    </row>
    <row r="1487" spans="1:9">
      <c r="A1487" t="s">
        <v>1489</v>
      </c>
      <c r="B1487" s="1" t="s">
        <v>4653</v>
      </c>
      <c r="C1487" s="1" t="s">
        <v>7811</v>
      </c>
      <c r="D1487" s="1" t="s">
        <v>10969</v>
      </c>
      <c r="E1487" s="1" t="s">
        <v>17283</v>
      </c>
      <c r="F1487">
        <v>27.86</v>
      </c>
      <c r="G1487">
        <v>68.41</v>
      </c>
      <c r="H1487">
        <v>54.15</v>
      </c>
      <c r="I1487">
        <v>75.76000000000001</v>
      </c>
    </row>
    <row r="1488" spans="1:9">
      <c r="A1488" t="s">
        <v>1490</v>
      </c>
      <c r="B1488" s="1" t="s">
        <v>4654</v>
      </c>
      <c r="C1488" s="1" t="s">
        <v>7812</v>
      </c>
      <c r="D1488" s="1" t="s">
        <v>10970</v>
      </c>
      <c r="E1488" s="1" t="s">
        <v>17284</v>
      </c>
      <c r="F1488">
        <v>11.84</v>
      </c>
      <c r="G1488">
        <v>50.97</v>
      </c>
      <c r="H1488">
        <v>76.59999999999999</v>
      </c>
      <c r="I1488">
        <v>78.26000000000001</v>
      </c>
    </row>
    <row r="1489" spans="1:9">
      <c r="A1489" t="s">
        <v>1491</v>
      </c>
      <c r="B1489" s="1" t="s">
        <v>4655</v>
      </c>
      <c r="C1489" s="1" t="s">
        <v>7813</v>
      </c>
      <c r="D1489" s="1" t="s">
        <v>10971</v>
      </c>
      <c r="E1489" s="1" t="s">
        <v>17285</v>
      </c>
      <c r="F1489">
        <v>11.74</v>
      </c>
      <c r="G1489">
        <v>44.18</v>
      </c>
      <c r="H1489">
        <v>47.34</v>
      </c>
      <c r="I1489">
        <v>74.19</v>
      </c>
    </row>
    <row r="1490" spans="1:9">
      <c r="A1490" t="s">
        <v>1492</v>
      </c>
      <c r="B1490" s="1" t="s">
        <v>4656</v>
      </c>
      <c r="C1490" s="1" t="s">
        <v>7814</v>
      </c>
      <c r="D1490" s="1" t="s">
        <v>10972</v>
      </c>
      <c r="E1490" s="1" t="s">
        <v>17286</v>
      </c>
      <c r="F1490">
        <v>10.67</v>
      </c>
      <c r="G1490">
        <v>58.75</v>
      </c>
      <c r="H1490">
        <v>62.71</v>
      </c>
      <c r="I1490">
        <v>80</v>
      </c>
    </row>
    <row r="1491" spans="1:9">
      <c r="A1491" t="s">
        <v>1493</v>
      </c>
      <c r="B1491" s="1" t="s">
        <v>4657</v>
      </c>
      <c r="C1491" s="1" t="s">
        <v>7815</v>
      </c>
      <c r="D1491" s="1" t="s">
        <v>10973</v>
      </c>
      <c r="E1491" s="1" t="s">
        <v>17287</v>
      </c>
      <c r="F1491">
        <v>4.93</v>
      </c>
      <c r="G1491">
        <v>42.27</v>
      </c>
      <c r="H1491">
        <v>91.2</v>
      </c>
      <c r="I1491">
        <v>131.03</v>
      </c>
    </row>
    <row r="1492" spans="1:9">
      <c r="A1492" t="s">
        <v>1494</v>
      </c>
      <c r="B1492" s="1" t="s">
        <v>4658</v>
      </c>
      <c r="C1492" s="1" t="s">
        <v>7816</v>
      </c>
      <c r="D1492" s="1" t="s">
        <v>10974</v>
      </c>
      <c r="E1492" s="1" t="s">
        <v>17288</v>
      </c>
      <c r="F1492">
        <v>5.68</v>
      </c>
      <c r="G1492">
        <v>38.99</v>
      </c>
      <c r="H1492">
        <v>95.59</v>
      </c>
      <c r="I1492">
        <v>125</v>
      </c>
    </row>
    <row r="1493" spans="1:9">
      <c r="A1493" t="s">
        <v>1495</v>
      </c>
      <c r="B1493" s="1" t="s">
        <v>4659</v>
      </c>
      <c r="C1493" s="1" t="s">
        <v>7817</v>
      </c>
      <c r="D1493" s="1" t="s">
        <v>10975</v>
      </c>
      <c r="E1493" s="1" t="s">
        <v>17289</v>
      </c>
      <c r="F1493">
        <v>12.08</v>
      </c>
      <c r="G1493">
        <v>40.43</v>
      </c>
      <c r="H1493">
        <v>85.29000000000001</v>
      </c>
      <c r="I1493">
        <v>105</v>
      </c>
    </row>
    <row r="1494" spans="1:9">
      <c r="A1494" t="s">
        <v>1496</v>
      </c>
      <c r="B1494" s="1" t="s">
        <v>4660</v>
      </c>
      <c r="C1494" s="1" t="s">
        <v>7818</v>
      </c>
      <c r="D1494" s="1" t="s">
        <v>10976</v>
      </c>
      <c r="E1494" s="1" t="s">
        <v>17290</v>
      </c>
      <c r="F1494">
        <v>11.48</v>
      </c>
      <c r="G1494">
        <v>43.22</v>
      </c>
      <c r="H1494">
        <v>75.19</v>
      </c>
      <c r="I1494">
        <v>76.09</v>
      </c>
    </row>
    <row r="1495" spans="1:9">
      <c r="A1495" t="s">
        <v>1497</v>
      </c>
      <c r="B1495" s="1" t="s">
        <v>4661</v>
      </c>
      <c r="C1495" s="1" t="s">
        <v>7819</v>
      </c>
      <c r="D1495" s="1" t="s">
        <v>10977</v>
      </c>
      <c r="E1495" s="1" t="s">
        <v>17291</v>
      </c>
      <c r="F1495">
        <v>10.51</v>
      </c>
      <c r="G1495">
        <v>45.98</v>
      </c>
      <c r="H1495">
        <v>81.94</v>
      </c>
      <c r="I1495">
        <v>104.76</v>
      </c>
    </row>
    <row r="1496" spans="1:9">
      <c r="A1496" t="s">
        <v>1498</v>
      </c>
      <c r="B1496" s="1" t="s">
        <v>4662</v>
      </c>
      <c r="C1496" s="1" t="s">
        <v>7820</v>
      </c>
      <c r="D1496" s="1" t="s">
        <v>10978</v>
      </c>
      <c r="E1496" s="1" t="s">
        <v>17292</v>
      </c>
      <c r="F1496">
        <v>4.9</v>
      </c>
      <c r="G1496">
        <v>52.67</v>
      </c>
      <c r="H1496">
        <v>82.89</v>
      </c>
      <c r="I1496">
        <v>109.76</v>
      </c>
    </row>
    <row r="1497" spans="1:9">
      <c r="A1497" t="s">
        <v>1499</v>
      </c>
      <c r="B1497" s="1" t="s">
        <v>4663</v>
      </c>
      <c r="C1497" s="1" t="s">
        <v>7821</v>
      </c>
      <c r="D1497" s="1" t="s">
        <v>10979</v>
      </c>
      <c r="E1497" s="1" t="s">
        <v>17293</v>
      </c>
      <c r="F1497">
        <v>29.69</v>
      </c>
      <c r="G1497">
        <v>55.46</v>
      </c>
      <c r="H1497">
        <v>43.26</v>
      </c>
      <c r="I1497">
        <v>73.08</v>
      </c>
    </row>
    <row r="1498" spans="1:9">
      <c r="A1498" t="s">
        <v>1500</v>
      </c>
      <c r="B1498" s="1" t="s">
        <v>4664</v>
      </c>
      <c r="C1498" s="1" t="s">
        <v>7822</v>
      </c>
      <c r="D1498" s="1" t="s">
        <v>10980</v>
      </c>
      <c r="E1498" s="1" t="s">
        <v>17294</v>
      </c>
      <c r="F1498">
        <v>9.76</v>
      </c>
      <c r="G1498">
        <v>53.24</v>
      </c>
      <c r="H1498">
        <v>62.15</v>
      </c>
      <c r="I1498">
        <v>88.89</v>
      </c>
    </row>
    <row r="1499" spans="1:9">
      <c r="A1499" t="s">
        <v>1501</v>
      </c>
      <c r="B1499" s="1" t="s">
        <v>4665</v>
      </c>
      <c r="C1499" s="1" t="s">
        <v>7823</v>
      </c>
      <c r="D1499" s="1" t="s">
        <v>10981</v>
      </c>
      <c r="E1499" s="1" t="s">
        <v>17295</v>
      </c>
      <c r="F1499">
        <v>6.14</v>
      </c>
      <c r="G1499">
        <v>47.27</v>
      </c>
      <c r="H1499">
        <v>108.57</v>
      </c>
      <c r="I1499">
        <v>161.54</v>
      </c>
    </row>
    <row r="1500" spans="1:9">
      <c r="A1500" t="s">
        <v>1502</v>
      </c>
      <c r="B1500" s="1" t="s">
        <v>4666</v>
      </c>
      <c r="C1500" s="1" t="s">
        <v>7824</v>
      </c>
      <c r="D1500" s="1" t="s">
        <v>10982</v>
      </c>
      <c r="E1500" s="1" t="s">
        <v>17296</v>
      </c>
      <c r="F1500">
        <v>19.77</v>
      </c>
      <c r="G1500">
        <v>54.36</v>
      </c>
      <c r="H1500">
        <v>69.53</v>
      </c>
      <c r="I1500">
        <v>91.3</v>
      </c>
    </row>
    <row r="1501" spans="1:9">
      <c r="A1501" t="s">
        <v>1503</v>
      </c>
      <c r="B1501" s="1" t="s">
        <v>4667</v>
      </c>
      <c r="C1501" s="1" t="s">
        <v>7825</v>
      </c>
      <c r="D1501" s="1" t="s">
        <v>10983</v>
      </c>
      <c r="E1501" s="1" t="s">
        <v>17297</v>
      </c>
      <c r="F1501">
        <v>13.55</v>
      </c>
      <c r="G1501">
        <v>52.34</v>
      </c>
      <c r="H1501">
        <v>94.87</v>
      </c>
      <c r="I1501">
        <v>150</v>
      </c>
    </row>
    <row r="1502" spans="1:9">
      <c r="A1502" t="s">
        <v>1504</v>
      </c>
      <c r="B1502" s="1" t="s">
        <v>4668</v>
      </c>
      <c r="C1502" s="1" t="s">
        <v>7826</v>
      </c>
      <c r="D1502" s="1" t="s">
        <v>10984</v>
      </c>
      <c r="E1502" s="1" t="s">
        <v>17298</v>
      </c>
      <c r="F1502">
        <v>18.09</v>
      </c>
      <c r="G1502">
        <v>47.58</v>
      </c>
      <c r="H1502">
        <v>64.13</v>
      </c>
      <c r="I1502">
        <v>72.22</v>
      </c>
    </row>
    <row r="1503" spans="1:9">
      <c r="A1503" t="s">
        <v>1505</v>
      </c>
      <c r="B1503" s="1" t="s">
        <v>4669</v>
      </c>
      <c r="C1503" s="1" t="s">
        <v>7827</v>
      </c>
      <c r="D1503" s="1" t="s">
        <v>10985</v>
      </c>
      <c r="E1503" s="1" t="s">
        <v>17299</v>
      </c>
      <c r="F1503">
        <v>6.08</v>
      </c>
      <c r="G1503">
        <v>34.2</v>
      </c>
      <c r="H1503">
        <v>84.62</v>
      </c>
      <c r="I1503">
        <v>110.53</v>
      </c>
    </row>
    <row r="1504" spans="1:9">
      <c r="A1504" t="s">
        <v>1506</v>
      </c>
      <c r="B1504" s="1" t="s">
        <v>4670</v>
      </c>
      <c r="C1504" s="1" t="s">
        <v>7828</v>
      </c>
      <c r="D1504" s="1" t="s">
        <v>10986</v>
      </c>
      <c r="E1504" s="1" t="s">
        <v>17300</v>
      </c>
      <c r="F1504">
        <v>23.46</v>
      </c>
      <c r="G1504">
        <v>46.77</v>
      </c>
      <c r="H1504">
        <v>56.25</v>
      </c>
      <c r="I1504">
        <v>100</v>
      </c>
    </row>
    <row r="1505" spans="1:9">
      <c r="A1505" t="s">
        <v>1507</v>
      </c>
      <c r="B1505" s="1" t="s">
        <v>4671</v>
      </c>
      <c r="C1505" s="1" t="s">
        <v>7829</v>
      </c>
      <c r="D1505" s="1" t="s">
        <v>10987</v>
      </c>
      <c r="E1505" s="1" t="s">
        <v>17301</v>
      </c>
      <c r="F1505">
        <v>6.15</v>
      </c>
      <c r="G1505">
        <v>36.48</v>
      </c>
      <c r="H1505">
        <v>55.65</v>
      </c>
      <c r="I1505">
        <v>80</v>
      </c>
    </row>
    <row r="1506" spans="1:9">
      <c r="A1506" t="s">
        <v>1508</v>
      </c>
      <c r="B1506" s="1" t="s">
        <v>4672</v>
      </c>
      <c r="C1506" s="1" t="s">
        <v>7830</v>
      </c>
      <c r="D1506" s="1" t="s">
        <v>10988</v>
      </c>
      <c r="E1506" s="1" t="s">
        <v>17302</v>
      </c>
      <c r="F1506">
        <v>13.34</v>
      </c>
      <c r="G1506">
        <v>41.4</v>
      </c>
      <c r="H1506">
        <v>77.5</v>
      </c>
      <c r="I1506">
        <v>100</v>
      </c>
    </row>
    <row r="1507" spans="1:9">
      <c r="A1507" t="s">
        <v>1509</v>
      </c>
      <c r="B1507" s="1" t="s">
        <v>4673</v>
      </c>
      <c r="C1507" s="1" t="s">
        <v>7831</v>
      </c>
      <c r="D1507" s="1" t="s">
        <v>10989</v>
      </c>
      <c r="E1507" s="1" t="s">
        <v>17303</v>
      </c>
      <c r="F1507">
        <v>5.04</v>
      </c>
      <c r="G1507">
        <v>31.46</v>
      </c>
      <c r="H1507">
        <v>91.18000000000001</v>
      </c>
      <c r="I1507">
        <v>150</v>
      </c>
    </row>
    <row r="1508" spans="1:9">
      <c r="A1508" t="s">
        <v>1510</v>
      </c>
      <c r="B1508" s="1" t="s">
        <v>4674</v>
      </c>
      <c r="C1508" s="1" t="s">
        <v>7832</v>
      </c>
      <c r="D1508" s="1" t="s">
        <v>10990</v>
      </c>
      <c r="E1508" s="1" t="s">
        <v>17304</v>
      </c>
      <c r="F1508">
        <v>11.26</v>
      </c>
      <c r="G1508">
        <v>39.81</v>
      </c>
      <c r="H1508">
        <v>57.69</v>
      </c>
      <c r="I1508">
        <v>66.67</v>
      </c>
    </row>
    <row r="1509" spans="1:9">
      <c r="A1509" t="s">
        <v>1511</v>
      </c>
      <c r="B1509" s="1" t="s">
        <v>4675</v>
      </c>
      <c r="C1509" s="1" t="s">
        <v>7833</v>
      </c>
      <c r="D1509" s="1" t="s">
        <v>10991</v>
      </c>
      <c r="E1509" s="1" t="s">
        <v>17305</v>
      </c>
      <c r="F1509">
        <v>12.68</v>
      </c>
      <c r="G1509">
        <v>56.04</v>
      </c>
      <c r="H1509">
        <v>68.20999999999999</v>
      </c>
      <c r="I1509">
        <v>100</v>
      </c>
    </row>
    <row r="1510" spans="1:9">
      <c r="A1510" t="s">
        <v>1512</v>
      </c>
      <c r="B1510" s="1" t="s">
        <v>4676</v>
      </c>
      <c r="C1510" s="1" t="s">
        <v>7834</v>
      </c>
      <c r="D1510" s="1" t="s">
        <v>10992</v>
      </c>
      <c r="E1510" s="1" t="s">
        <v>17306</v>
      </c>
      <c r="F1510">
        <v>8.1</v>
      </c>
      <c r="G1510">
        <v>44.65</v>
      </c>
      <c r="H1510">
        <v>95.90000000000001</v>
      </c>
      <c r="I1510">
        <v>115</v>
      </c>
    </row>
    <row r="1511" spans="1:9">
      <c r="A1511" t="s">
        <v>1513</v>
      </c>
      <c r="B1511" s="1" t="s">
        <v>4677</v>
      </c>
      <c r="C1511" s="1" t="s">
        <v>7835</v>
      </c>
      <c r="D1511" s="1" t="s">
        <v>10993</v>
      </c>
      <c r="E1511" s="1" t="s">
        <v>17307</v>
      </c>
      <c r="F1511">
        <v>17.31</v>
      </c>
      <c r="G1511">
        <v>60.13</v>
      </c>
      <c r="H1511">
        <v>65.34999999999999</v>
      </c>
      <c r="I1511">
        <v>82.61</v>
      </c>
    </row>
    <row r="1512" spans="1:9">
      <c r="A1512" t="s">
        <v>1514</v>
      </c>
      <c r="B1512" s="1" t="s">
        <v>4678</v>
      </c>
      <c r="C1512" s="1" t="s">
        <v>7836</v>
      </c>
      <c r="D1512" s="1" t="s">
        <v>10994</v>
      </c>
      <c r="E1512" s="1" t="s">
        <v>17308</v>
      </c>
      <c r="F1512">
        <v>17.92</v>
      </c>
      <c r="G1512">
        <v>48.24</v>
      </c>
      <c r="H1512">
        <v>53.79</v>
      </c>
      <c r="I1512">
        <v>66.67</v>
      </c>
    </row>
    <row r="1513" spans="1:9">
      <c r="A1513" t="s">
        <v>1515</v>
      </c>
      <c r="B1513" s="1" t="s">
        <v>4679</v>
      </c>
      <c r="C1513" s="1" t="s">
        <v>7837</v>
      </c>
      <c r="D1513" s="1" t="s">
        <v>10995</v>
      </c>
      <c r="E1513" s="1" t="s">
        <v>17309</v>
      </c>
      <c r="F1513">
        <v>12.66</v>
      </c>
      <c r="G1513">
        <v>47.04</v>
      </c>
      <c r="H1513">
        <v>68.20999999999999</v>
      </c>
      <c r="I1513">
        <v>95.65000000000001</v>
      </c>
    </row>
    <row r="1514" spans="1:9">
      <c r="A1514" t="s">
        <v>1516</v>
      </c>
      <c r="B1514" s="1" t="s">
        <v>4680</v>
      </c>
      <c r="C1514" s="1" t="s">
        <v>7838</v>
      </c>
      <c r="D1514" s="1" t="s">
        <v>10996</v>
      </c>
      <c r="E1514" s="1" t="s">
        <v>17310</v>
      </c>
      <c r="F1514">
        <v>24.34</v>
      </c>
      <c r="G1514">
        <v>52.43</v>
      </c>
      <c r="H1514">
        <v>57.06</v>
      </c>
      <c r="I1514">
        <v>89.29000000000001</v>
      </c>
    </row>
    <row r="1515" spans="1:9">
      <c r="A1515" t="s">
        <v>1517</v>
      </c>
      <c r="B1515" s="1" t="s">
        <v>4681</v>
      </c>
      <c r="C1515" s="1" t="s">
        <v>7839</v>
      </c>
      <c r="D1515" s="1" t="s">
        <v>10997</v>
      </c>
      <c r="E1515" s="1" t="s">
        <v>17311</v>
      </c>
      <c r="F1515">
        <v>4.81</v>
      </c>
      <c r="G1515">
        <v>31.85</v>
      </c>
      <c r="H1515">
        <v>74.31999999999999</v>
      </c>
      <c r="I1515">
        <v>92.59</v>
      </c>
    </row>
    <row r="1516" spans="1:9">
      <c r="A1516" t="s">
        <v>1518</v>
      </c>
      <c r="B1516" s="1" t="s">
        <v>4682</v>
      </c>
      <c r="C1516" s="1" t="s">
        <v>7840</v>
      </c>
      <c r="D1516" s="1" t="s">
        <v>10998</v>
      </c>
      <c r="E1516" s="1" t="s">
        <v>17312</v>
      </c>
      <c r="F1516">
        <v>7.23</v>
      </c>
      <c r="G1516">
        <v>36.41</v>
      </c>
      <c r="H1516">
        <v>46.91</v>
      </c>
      <c r="I1516">
        <v>66.67</v>
      </c>
    </row>
    <row r="1517" spans="1:9">
      <c r="A1517" t="s">
        <v>1519</v>
      </c>
      <c r="B1517" s="1" t="s">
        <v>4683</v>
      </c>
      <c r="C1517" s="1" t="s">
        <v>7841</v>
      </c>
      <c r="D1517" s="1" t="s">
        <v>10999</v>
      </c>
      <c r="E1517" s="1" t="s">
        <v>17313</v>
      </c>
      <c r="F1517">
        <v>3.72</v>
      </c>
      <c r="G1517">
        <v>31.77</v>
      </c>
      <c r="H1517">
        <v>59.76</v>
      </c>
      <c r="I1517">
        <v>86.95999999999999</v>
      </c>
    </row>
    <row r="1518" spans="1:9">
      <c r="A1518" t="s">
        <v>1520</v>
      </c>
      <c r="B1518" s="1" t="s">
        <v>4684</v>
      </c>
      <c r="C1518" s="1" t="s">
        <v>7842</v>
      </c>
      <c r="D1518" s="1" t="s">
        <v>11000</v>
      </c>
      <c r="E1518" s="1" t="s">
        <v>17314</v>
      </c>
      <c r="F1518">
        <v>7.66</v>
      </c>
      <c r="G1518">
        <v>26.31</v>
      </c>
      <c r="H1518">
        <v>65.70999999999999</v>
      </c>
      <c r="I1518">
        <v>92.31</v>
      </c>
    </row>
    <row r="1519" spans="1:9">
      <c r="A1519" t="s">
        <v>1521</v>
      </c>
      <c r="B1519" s="1" t="s">
        <v>4685</v>
      </c>
      <c r="C1519" s="1" t="s">
        <v>7843</v>
      </c>
      <c r="D1519" s="1" t="s">
        <v>11001</v>
      </c>
      <c r="E1519" s="1" t="s">
        <v>17315</v>
      </c>
      <c r="F1519">
        <v>4.88</v>
      </c>
      <c r="G1519">
        <v>38.26</v>
      </c>
      <c r="H1519">
        <v>68.59</v>
      </c>
      <c r="I1519">
        <v>104.17</v>
      </c>
    </row>
    <row r="1520" spans="1:9">
      <c r="A1520" t="s">
        <v>1522</v>
      </c>
      <c r="B1520" s="1" t="s">
        <v>4686</v>
      </c>
      <c r="C1520" s="1" t="s">
        <v>7844</v>
      </c>
      <c r="D1520" s="1" t="s">
        <v>11002</v>
      </c>
      <c r="E1520" s="1" t="s">
        <v>17316</v>
      </c>
      <c r="F1520">
        <v>15.31</v>
      </c>
      <c r="G1520">
        <v>46.41</v>
      </c>
      <c r="H1520">
        <v>102.38</v>
      </c>
      <c r="I1520">
        <v>140</v>
      </c>
    </row>
    <row r="1521" spans="1:9">
      <c r="A1521" t="s">
        <v>1523</v>
      </c>
      <c r="B1521" s="1" t="s">
        <v>4687</v>
      </c>
      <c r="C1521" s="1" t="s">
        <v>7845</v>
      </c>
      <c r="D1521" s="1" t="s">
        <v>11003</v>
      </c>
      <c r="E1521" s="1" t="s">
        <v>17317</v>
      </c>
      <c r="F1521">
        <v>29.77</v>
      </c>
      <c r="G1521">
        <v>46.47</v>
      </c>
      <c r="H1521">
        <v>70.41</v>
      </c>
      <c r="I1521">
        <v>75</v>
      </c>
    </row>
    <row r="1522" spans="1:9">
      <c r="A1522" t="s">
        <v>1524</v>
      </c>
      <c r="B1522" s="1" t="s">
        <v>4688</v>
      </c>
      <c r="C1522" s="1" t="s">
        <v>7846</v>
      </c>
      <c r="D1522" s="1" t="s">
        <v>11004</v>
      </c>
      <c r="E1522" s="1" t="s">
        <v>17318</v>
      </c>
      <c r="F1522">
        <v>9.01</v>
      </c>
      <c r="G1522">
        <v>52.86</v>
      </c>
      <c r="H1522">
        <v>32.26</v>
      </c>
      <c r="I1522">
        <v>72.73</v>
      </c>
    </row>
    <row r="1523" spans="1:9">
      <c r="A1523" t="s">
        <v>1525</v>
      </c>
      <c r="B1523" s="1" t="s">
        <v>4689</v>
      </c>
      <c r="C1523" s="1" t="s">
        <v>7847</v>
      </c>
      <c r="D1523" s="1" t="s">
        <v>11005</v>
      </c>
      <c r="E1523" s="1" t="s">
        <v>17319</v>
      </c>
      <c r="F1523">
        <v>2.96</v>
      </c>
      <c r="G1523">
        <v>32.08</v>
      </c>
      <c r="H1523">
        <v>63.64</v>
      </c>
      <c r="I1523">
        <v>78.95</v>
      </c>
    </row>
    <row r="1524" spans="1:9">
      <c r="A1524" t="s">
        <v>1526</v>
      </c>
      <c r="B1524" s="1" t="s">
        <v>4690</v>
      </c>
      <c r="C1524" s="1" t="s">
        <v>7848</v>
      </c>
      <c r="D1524" s="1" t="s">
        <v>11006</v>
      </c>
      <c r="E1524" s="1" t="s">
        <v>17320</v>
      </c>
      <c r="F1524">
        <v>49.5</v>
      </c>
      <c r="G1524">
        <v>63.73</v>
      </c>
      <c r="H1524">
        <v>38.82</v>
      </c>
      <c r="I1524">
        <v>42.86</v>
      </c>
    </row>
    <row r="1525" spans="1:9">
      <c r="A1525" t="s">
        <v>1527</v>
      </c>
      <c r="B1525" s="1" t="s">
        <v>4691</v>
      </c>
      <c r="C1525" s="1" t="s">
        <v>7849</v>
      </c>
      <c r="D1525" s="1" t="s">
        <v>11007</v>
      </c>
      <c r="E1525" s="1" t="s">
        <v>17321</v>
      </c>
      <c r="F1525">
        <v>4.89</v>
      </c>
      <c r="G1525">
        <v>39.37</v>
      </c>
      <c r="H1525">
        <v>64.59999999999999</v>
      </c>
      <c r="I1525">
        <v>79.31</v>
      </c>
    </row>
    <row r="1526" spans="1:9">
      <c r="A1526" t="s">
        <v>1528</v>
      </c>
      <c r="B1526" s="1" t="s">
        <v>4692</v>
      </c>
      <c r="C1526" s="1" t="s">
        <v>7850</v>
      </c>
      <c r="D1526" s="1" t="s">
        <v>11008</v>
      </c>
      <c r="E1526" s="1" t="s">
        <v>17322</v>
      </c>
      <c r="F1526">
        <v>23.66</v>
      </c>
      <c r="G1526">
        <v>46.96</v>
      </c>
      <c r="H1526">
        <v>46.49</v>
      </c>
      <c r="I1526">
        <v>68.42</v>
      </c>
    </row>
    <row r="1527" spans="1:9">
      <c r="A1527" t="s">
        <v>1529</v>
      </c>
      <c r="B1527" s="1" t="s">
        <v>4693</v>
      </c>
      <c r="C1527" s="1" t="s">
        <v>7851</v>
      </c>
      <c r="D1527" s="1" t="s">
        <v>11009</v>
      </c>
      <c r="E1527" s="1" t="s">
        <v>17323</v>
      </c>
      <c r="F1527">
        <v>15</v>
      </c>
      <c r="G1527">
        <v>41.54</v>
      </c>
      <c r="H1527">
        <v>55.1</v>
      </c>
      <c r="I1527">
        <v>64</v>
      </c>
    </row>
    <row r="1528" spans="1:9">
      <c r="A1528" t="s">
        <v>1530</v>
      </c>
      <c r="B1528" s="1" t="s">
        <v>4694</v>
      </c>
      <c r="C1528" s="1" t="s">
        <v>7852</v>
      </c>
      <c r="D1528" s="1" t="s">
        <v>11010</v>
      </c>
      <c r="E1528" s="1" t="s">
        <v>17324</v>
      </c>
      <c r="F1528">
        <v>8.890000000000001</v>
      </c>
      <c r="G1528">
        <v>39.35</v>
      </c>
      <c r="H1528">
        <v>46.67</v>
      </c>
      <c r="I1528">
        <v>57.14</v>
      </c>
    </row>
    <row r="1529" spans="1:9">
      <c r="A1529" t="s">
        <v>1531</v>
      </c>
      <c r="B1529" s="1" t="s">
        <v>4695</v>
      </c>
      <c r="C1529" s="1" t="s">
        <v>7853</v>
      </c>
      <c r="D1529" s="1" t="s">
        <v>11011</v>
      </c>
      <c r="E1529" s="1" t="s">
        <v>17325</v>
      </c>
      <c r="F1529">
        <v>14.3</v>
      </c>
      <c r="G1529">
        <v>52.69</v>
      </c>
      <c r="H1529">
        <v>81.72</v>
      </c>
      <c r="I1529">
        <v>113.33</v>
      </c>
    </row>
    <row r="1530" spans="1:9">
      <c r="A1530" t="s">
        <v>1532</v>
      </c>
      <c r="B1530" s="1" t="s">
        <v>4696</v>
      </c>
      <c r="C1530" s="1" t="s">
        <v>7854</v>
      </c>
      <c r="D1530" s="1" t="s">
        <v>11012</v>
      </c>
      <c r="E1530" s="1" t="s">
        <v>17326</v>
      </c>
      <c r="F1530">
        <v>7.6</v>
      </c>
      <c r="G1530">
        <v>43.77</v>
      </c>
      <c r="H1530">
        <v>104.94</v>
      </c>
      <c r="I1530">
        <v>142.86</v>
      </c>
    </row>
    <row r="1531" spans="1:9">
      <c r="A1531" t="s">
        <v>1533</v>
      </c>
      <c r="B1531" s="1" t="s">
        <v>4697</v>
      </c>
      <c r="C1531" s="1" t="s">
        <v>7855</v>
      </c>
      <c r="D1531" s="1" t="s">
        <v>11013</v>
      </c>
      <c r="E1531" s="1" t="s">
        <v>17327</v>
      </c>
      <c r="F1531">
        <v>11.28</v>
      </c>
      <c r="G1531">
        <v>42</v>
      </c>
      <c r="H1531">
        <v>70.39</v>
      </c>
      <c r="I1531">
        <v>90.91</v>
      </c>
    </row>
    <row r="1532" spans="1:9">
      <c r="A1532" t="s">
        <v>1534</v>
      </c>
      <c r="B1532" s="1" t="s">
        <v>4698</v>
      </c>
      <c r="C1532" s="1" t="s">
        <v>7856</v>
      </c>
      <c r="D1532" s="1" t="s">
        <v>11014</v>
      </c>
      <c r="E1532" s="1" t="s">
        <v>17328</v>
      </c>
      <c r="F1532">
        <v>7.15</v>
      </c>
      <c r="G1532">
        <v>37.59</v>
      </c>
      <c r="H1532">
        <v>59.86</v>
      </c>
      <c r="I1532">
        <v>76.59999999999999</v>
      </c>
    </row>
    <row r="1533" spans="1:9">
      <c r="A1533" t="s">
        <v>1535</v>
      </c>
      <c r="B1533" s="1" t="s">
        <v>4699</v>
      </c>
      <c r="C1533" s="1" t="s">
        <v>7857</v>
      </c>
      <c r="D1533" s="1" t="s">
        <v>11015</v>
      </c>
      <c r="E1533" s="1" t="s">
        <v>17329</v>
      </c>
      <c r="F1533">
        <v>18.84</v>
      </c>
      <c r="G1533">
        <v>56.36</v>
      </c>
      <c r="H1533">
        <v>80.52</v>
      </c>
      <c r="I1533">
        <v>90.91</v>
      </c>
    </row>
    <row r="1534" spans="1:9">
      <c r="A1534" t="s">
        <v>1536</v>
      </c>
      <c r="B1534" s="1" t="s">
        <v>4700</v>
      </c>
      <c r="C1534" s="1" t="s">
        <v>7858</v>
      </c>
      <c r="D1534" s="1" t="s">
        <v>11016</v>
      </c>
      <c r="E1534" s="1" t="s">
        <v>17330</v>
      </c>
      <c r="F1534">
        <v>8.550000000000001</v>
      </c>
      <c r="G1534">
        <v>32.3</v>
      </c>
      <c r="H1534">
        <v>67.73999999999999</v>
      </c>
      <c r="I1534">
        <v>83.33</v>
      </c>
    </row>
    <row r="1535" spans="1:9">
      <c r="A1535" t="s">
        <v>1537</v>
      </c>
      <c r="B1535" s="1" t="s">
        <v>4701</v>
      </c>
      <c r="C1535" s="1" t="s">
        <v>7859</v>
      </c>
      <c r="D1535" s="1" t="s">
        <v>11017</v>
      </c>
      <c r="E1535" s="1" t="s">
        <v>17331</v>
      </c>
      <c r="F1535">
        <v>4.45</v>
      </c>
      <c r="G1535">
        <v>48.64</v>
      </c>
      <c r="H1535">
        <v>76.04000000000001</v>
      </c>
      <c r="I1535">
        <v>138.46</v>
      </c>
    </row>
    <row r="1536" spans="1:9">
      <c r="A1536" t="s">
        <v>1538</v>
      </c>
      <c r="B1536" s="1" t="s">
        <v>4702</v>
      </c>
      <c r="C1536" s="1" t="s">
        <v>7860</v>
      </c>
      <c r="D1536" s="1" t="s">
        <v>11018</v>
      </c>
      <c r="E1536" s="1" t="s">
        <v>17332</v>
      </c>
      <c r="F1536">
        <v>13.85</v>
      </c>
      <c r="G1536">
        <v>63.42</v>
      </c>
      <c r="H1536">
        <v>53.54</v>
      </c>
      <c r="I1536">
        <v>65.62</v>
      </c>
    </row>
    <row r="1537" spans="1:9">
      <c r="A1537" t="s">
        <v>1539</v>
      </c>
      <c r="B1537" s="1" t="s">
        <v>4703</v>
      </c>
      <c r="C1537" s="1" t="s">
        <v>7861</v>
      </c>
      <c r="D1537" s="1" t="s">
        <v>11019</v>
      </c>
      <c r="E1537" s="1" t="s">
        <v>17333</v>
      </c>
      <c r="F1537">
        <v>8.5</v>
      </c>
      <c r="G1537">
        <v>48.32</v>
      </c>
      <c r="H1537">
        <v>72.98999999999999</v>
      </c>
      <c r="I1537">
        <v>95.23999999999999</v>
      </c>
    </row>
    <row r="1538" spans="1:9">
      <c r="A1538" t="s">
        <v>1540</v>
      </c>
      <c r="B1538" s="1" t="s">
        <v>4704</v>
      </c>
      <c r="C1538" s="1" t="s">
        <v>7862</v>
      </c>
      <c r="D1538" s="1" t="s">
        <v>11020</v>
      </c>
      <c r="E1538" s="1" t="s">
        <v>17334</v>
      </c>
      <c r="F1538">
        <v>4.18</v>
      </c>
      <c r="G1538">
        <v>39.22</v>
      </c>
      <c r="H1538">
        <v>66.17</v>
      </c>
      <c r="I1538">
        <v>121.05</v>
      </c>
    </row>
    <row r="1539" spans="1:9">
      <c r="A1539" t="s">
        <v>1541</v>
      </c>
      <c r="B1539" s="1" t="s">
        <v>4705</v>
      </c>
      <c r="C1539" s="1" t="s">
        <v>7863</v>
      </c>
      <c r="D1539" s="1" t="s">
        <v>11021</v>
      </c>
      <c r="E1539" s="1" t="s">
        <v>17335</v>
      </c>
      <c r="F1539">
        <v>5.55</v>
      </c>
      <c r="G1539">
        <v>38.11</v>
      </c>
      <c r="H1539">
        <v>67.81</v>
      </c>
      <c r="I1539">
        <v>91.3</v>
      </c>
    </row>
    <row r="1540" spans="1:9">
      <c r="A1540" t="s">
        <v>1542</v>
      </c>
      <c r="B1540" s="1" t="s">
        <v>4706</v>
      </c>
      <c r="C1540" s="1" t="s">
        <v>7864</v>
      </c>
      <c r="D1540" s="1" t="s">
        <v>11022</v>
      </c>
      <c r="E1540" s="1" t="s">
        <v>17336</v>
      </c>
      <c r="F1540">
        <v>5.86</v>
      </c>
      <c r="G1540">
        <v>32.17</v>
      </c>
      <c r="H1540">
        <v>106.59</v>
      </c>
      <c r="I1540">
        <v>137.5</v>
      </c>
    </row>
    <row r="1541" spans="1:9">
      <c r="A1541" t="s">
        <v>1543</v>
      </c>
      <c r="B1541" s="1" t="s">
        <v>4707</v>
      </c>
      <c r="C1541" s="1" t="s">
        <v>7865</v>
      </c>
      <c r="D1541" s="1" t="s">
        <v>11023</v>
      </c>
      <c r="E1541" s="1" t="s">
        <v>17337</v>
      </c>
      <c r="F1541">
        <v>18.54</v>
      </c>
      <c r="G1541">
        <v>74.76000000000001</v>
      </c>
      <c r="H1541">
        <v>20.14</v>
      </c>
      <c r="I1541">
        <v>50</v>
      </c>
    </row>
    <row r="1542" spans="1:9">
      <c r="A1542" t="s">
        <v>1544</v>
      </c>
      <c r="B1542" s="1" t="s">
        <v>4708</v>
      </c>
      <c r="C1542" s="1" t="s">
        <v>7866</v>
      </c>
      <c r="D1542" s="1" t="s">
        <v>11024</v>
      </c>
      <c r="E1542" s="1" t="s">
        <v>17338</v>
      </c>
      <c r="F1542">
        <v>20.67</v>
      </c>
      <c r="G1542">
        <v>50.62</v>
      </c>
      <c r="H1542">
        <v>56.82</v>
      </c>
      <c r="I1542">
        <v>85</v>
      </c>
    </row>
    <row r="1543" spans="1:9">
      <c r="A1543" t="s">
        <v>1545</v>
      </c>
      <c r="B1543" s="1" t="s">
        <v>4709</v>
      </c>
      <c r="C1543" s="1" t="s">
        <v>7867</v>
      </c>
      <c r="D1543" s="1" t="s">
        <v>11025</v>
      </c>
      <c r="E1543" s="1" t="s">
        <v>17339</v>
      </c>
      <c r="F1543">
        <v>4.27</v>
      </c>
      <c r="G1543">
        <v>45.49</v>
      </c>
      <c r="H1543">
        <v>101.97</v>
      </c>
      <c r="I1543">
        <v>130.77</v>
      </c>
    </row>
    <row r="1544" spans="1:9">
      <c r="A1544" t="s">
        <v>1546</v>
      </c>
      <c r="B1544" s="1" t="s">
        <v>4710</v>
      </c>
      <c r="C1544" s="1" t="s">
        <v>7868</v>
      </c>
      <c r="D1544" s="1" t="s">
        <v>11026</v>
      </c>
      <c r="E1544" s="1" t="s">
        <v>17340</v>
      </c>
      <c r="F1544">
        <v>16.37</v>
      </c>
      <c r="G1544">
        <v>42.65</v>
      </c>
      <c r="H1544">
        <v>55.19</v>
      </c>
      <c r="I1544">
        <v>65.38</v>
      </c>
    </row>
    <row r="1545" spans="1:9">
      <c r="A1545" t="s">
        <v>1547</v>
      </c>
      <c r="B1545" s="1" t="s">
        <v>4711</v>
      </c>
      <c r="C1545" s="1" t="s">
        <v>7869</v>
      </c>
      <c r="D1545" s="1" t="s">
        <v>11027</v>
      </c>
      <c r="E1545" s="1" t="s">
        <v>17341</v>
      </c>
      <c r="F1545">
        <v>63.5</v>
      </c>
      <c r="G1545">
        <v>83.02</v>
      </c>
      <c r="H1545">
        <v>9.85</v>
      </c>
      <c r="I1545">
        <v>19.05</v>
      </c>
    </row>
    <row r="1546" spans="1:9">
      <c r="A1546" t="s">
        <v>1548</v>
      </c>
      <c r="B1546" s="1" t="s">
        <v>4712</v>
      </c>
      <c r="C1546" s="1" t="s">
        <v>7870</v>
      </c>
      <c r="D1546" s="1" t="s">
        <v>11028</v>
      </c>
      <c r="E1546" s="1" t="s">
        <v>17342</v>
      </c>
      <c r="F1546">
        <v>28.26</v>
      </c>
      <c r="G1546">
        <v>58.93</v>
      </c>
      <c r="H1546">
        <v>59.6</v>
      </c>
      <c r="I1546">
        <v>66.67</v>
      </c>
    </row>
    <row r="1547" spans="1:9">
      <c r="A1547" t="s">
        <v>1549</v>
      </c>
      <c r="B1547" s="1" t="s">
        <v>4713</v>
      </c>
      <c r="C1547" s="1" t="s">
        <v>7871</v>
      </c>
      <c r="D1547" s="1" t="s">
        <v>11029</v>
      </c>
      <c r="E1547" s="1" t="s">
        <v>17343</v>
      </c>
      <c r="F1547">
        <v>13.4</v>
      </c>
      <c r="G1547">
        <v>66.89</v>
      </c>
      <c r="H1547">
        <v>52.76</v>
      </c>
      <c r="I1547">
        <v>83.33</v>
      </c>
    </row>
    <row r="1548" spans="1:9">
      <c r="A1548" t="s">
        <v>1550</v>
      </c>
      <c r="B1548" s="1" t="s">
        <v>4714</v>
      </c>
      <c r="C1548" s="1" t="s">
        <v>7872</v>
      </c>
      <c r="D1548" s="1" t="s">
        <v>11030</v>
      </c>
      <c r="E1548" s="1" t="s">
        <v>17344</v>
      </c>
      <c r="F1548">
        <v>13.5</v>
      </c>
      <c r="G1548">
        <v>50.76</v>
      </c>
      <c r="H1548">
        <v>97.34999999999999</v>
      </c>
      <c r="I1548">
        <v>185.71</v>
      </c>
    </row>
    <row r="1549" spans="1:9">
      <c r="A1549" t="s">
        <v>1551</v>
      </c>
      <c r="B1549" s="1" t="s">
        <v>4715</v>
      </c>
      <c r="C1549" s="1" t="s">
        <v>7873</v>
      </c>
      <c r="D1549" s="1" t="s">
        <v>11031</v>
      </c>
      <c r="E1549" s="1" t="s">
        <v>17345</v>
      </c>
      <c r="F1549">
        <v>7.18</v>
      </c>
      <c r="G1549">
        <v>53.47</v>
      </c>
      <c r="H1549">
        <v>97.61</v>
      </c>
      <c r="I1549">
        <v>130.56</v>
      </c>
    </row>
    <row r="1550" spans="1:9">
      <c r="A1550" t="s">
        <v>1552</v>
      </c>
      <c r="B1550" s="1" t="s">
        <v>4716</v>
      </c>
      <c r="C1550" s="1" t="s">
        <v>7874</v>
      </c>
      <c r="D1550" s="1" t="s">
        <v>11032</v>
      </c>
      <c r="E1550" s="1" t="s">
        <v>17346</v>
      </c>
      <c r="F1550">
        <v>34.41</v>
      </c>
      <c r="G1550">
        <v>56.59</v>
      </c>
      <c r="H1550">
        <v>51.66</v>
      </c>
      <c r="I1550">
        <v>60.71</v>
      </c>
    </row>
    <row r="1551" spans="1:9">
      <c r="A1551" t="s">
        <v>1553</v>
      </c>
      <c r="B1551" s="1" t="s">
        <v>4717</v>
      </c>
      <c r="C1551" s="1" t="s">
        <v>7875</v>
      </c>
      <c r="D1551" s="1" t="s">
        <v>11033</v>
      </c>
      <c r="E1551" s="1" t="s">
        <v>17347</v>
      </c>
      <c r="F1551">
        <v>6.32</v>
      </c>
      <c r="G1551">
        <v>22.38</v>
      </c>
      <c r="H1551">
        <v>57.78</v>
      </c>
      <c r="I1551">
        <v>75</v>
      </c>
    </row>
    <row r="1552" spans="1:9">
      <c r="A1552" t="s">
        <v>1554</v>
      </c>
      <c r="B1552" s="1" t="s">
        <v>4718</v>
      </c>
      <c r="C1552" s="1" t="s">
        <v>7876</v>
      </c>
      <c r="D1552" s="1" t="s">
        <v>11034</v>
      </c>
      <c r="E1552" s="1" t="s">
        <v>17348</v>
      </c>
      <c r="F1552">
        <v>15.95</v>
      </c>
      <c r="G1552">
        <v>58.45</v>
      </c>
      <c r="H1552">
        <v>43.14</v>
      </c>
      <c r="I1552">
        <v>74.06999999999999</v>
      </c>
    </row>
    <row r="1553" spans="1:9">
      <c r="A1553" t="s">
        <v>1555</v>
      </c>
      <c r="B1553" s="1" t="s">
        <v>4719</v>
      </c>
      <c r="C1553" s="1" t="s">
        <v>7877</v>
      </c>
      <c r="D1553" s="1" t="s">
        <v>11035</v>
      </c>
      <c r="E1553" s="1" t="s">
        <v>17349</v>
      </c>
      <c r="F1553">
        <v>9.17</v>
      </c>
      <c r="G1553">
        <v>29.49</v>
      </c>
      <c r="H1553">
        <v>87.67</v>
      </c>
      <c r="I1553">
        <v>115.38</v>
      </c>
    </row>
    <row r="1554" spans="1:9">
      <c r="A1554" t="s">
        <v>1556</v>
      </c>
      <c r="B1554" s="1" t="s">
        <v>4720</v>
      </c>
      <c r="C1554" s="1" t="s">
        <v>7878</v>
      </c>
      <c r="D1554" s="1" t="s">
        <v>11036</v>
      </c>
      <c r="E1554" s="1" t="s">
        <v>17350</v>
      </c>
      <c r="F1554">
        <v>17.77</v>
      </c>
      <c r="G1554">
        <v>48.62</v>
      </c>
      <c r="H1554">
        <v>62.07</v>
      </c>
      <c r="I1554">
        <v>78.95</v>
      </c>
    </row>
    <row r="1555" spans="1:9">
      <c r="A1555" t="s">
        <v>1557</v>
      </c>
      <c r="B1555" s="1" t="s">
        <v>4721</v>
      </c>
      <c r="C1555" s="1" t="s">
        <v>7879</v>
      </c>
      <c r="D1555" s="1" t="s">
        <v>11037</v>
      </c>
      <c r="E1555" s="1" t="s">
        <v>17351</v>
      </c>
      <c r="F1555">
        <v>4.86</v>
      </c>
      <c r="G1555">
        <v>48.84</v>
      </c>
      <c r="H1555">
        <v>86.75</v>
      </c>
      <c r="I1555">
        <v>135.71</v>
      </c>
    </row>
    <row r="1556" spans="1:9">
      <c r="A1556" t="s">
        <v>1558</v>
      </c>
      <c r="B1556" s="1" t="s">
        <v>4722</v>
      </c>
      <c r="C1556" s="1" t="s">
        <v>7880</v>
      </c>
      <c r="D1556" s="1" t="s">
        <v>11038</v>
      </c>
      <c r="E1556" s="1" t="s">
        <v>17352</v>
      </c>
      <c r="F1556">
        <v>2.64</v>
      </c>
      <c r="G1556">
        <v>22.8</v>
      </c>
      <c r="H1556">
        <v>66.86</v>
      </c>
      <c r="I1556">
        <v>78.12</v>
      </c>
    </row>
    <row r="1557" spans="1:9">
      <c r="A1557" t="s">
        <v>1559</v>
      </c>
      <c r="B1557" s="1" t="s">
        <v>4723</v>
      </c>
      <c r="C1557" s="1" t="s">
        <v>7881</v>
      </c>
      <c r="D1557" s="1" t="s">
        <v>11039</v>
      </c>
      <c r="E1557" s="1" t="s">
        <v>17353</v>
      </c>
      <c r="F1557">
        <v>6.87</v>
      </c>
      <c r="G1557">
        <v>39.73</v>
      </c>
      <c r="H1557">
        <v>67.68000000000001</v>
      </c>
      <c r="I1557">
        <v>86.54000000000001</v>
      </c>
    </row>
    <row r="1558" spans="1:9">
      <c r="A1558" t="s">
        <v>1560</v>
      </c>
      <c r="B1558" s="1" t="s">
        <v>4724</v>
      </c>
      <c r="C1558" s="1" t="s">
        <v>7882</v>
      </c>
      <c r="D1558" s="1" t="s">
        <v>11040</v>
      </c>
      <c r="E1558" s="1" t="s">
        <v>17354</v>
      </c>
      <c r="F1558">
        <v>17.33</v>
      </c>
      <c r="G1558">
        <v>38.57</v>
      </c>
      <c r="H1558">
        <v>69.23</v>
      </c>
      <c r="I1558">
        <v>72.73</v>
      </c>
    </row>
    <row r="1559" spans="1:9">
      <c r="A1559" t="s">
        <v>1561</v>
      </c>
      <c r="B1559" s="1" t="s">
        <v>4725</v>
      </c>
      <c r="C1559" s="1" t="s">
        <v>7883</v>
      </c>
      <c r="D1559" s="1" t="s">
        <v>11041</v>
      </c>
      <c r="E1559" s="1" t="s">
        <v>17355</v>
      </c>
      <c r="F1559">
        <v>3.85</v>
      </c>
      <c r="G1559">
        <v>28.62</v>
      </c>
      <c r="H1559">
        <v>60.32</v>
      </c>
      <c r="I1559">
        <v>84.62</v>
      </c>
    </row>
    <row r="1560" spans="1:9">
      <c r="A1560" t="s">
        <v>1562</v>
      </c>
      <c r="B1560" s="1" t="s">
        <v>4726</v>
      </c>
      <c r="C1560" s="1" t="s">
        <v>7884</v>
      </c>
      <c r="D1560" s="1" t="s">
        <v>11042</v>
      </c>
      <c r="E1560" s="1" t="s">
        <v>17356</v>
      </c>
      <c r="F1560">
        <v>13.64</v>
      </c>
      <c r="G1560">
        <v>46.16</v>
      </c>
      <c r="H1560">
        <v>63.48</v>
      </c>
      <c r="I1560">
        <v>65</v>
      </c>
    </row>
    <row r="1561" spans="1:9">
      <c r="A1561" t="s">
        <v>1563</v>
      </c>
      <c r="B1561" s="1" t="s">
        <v>4727</v>
      </c>
      <c r="C1561" s="1" t="s">
        <v>7885</v>
      </c>
      <c r="D1561" s="1" t="s">
        <v>11043</v>
      </c>
      <c r="E1561" s="1" t="s">
        <v>17357</v>
      </c>
      <c r="F1561">
        <v>8.390000000000001</v>
      </c>
      <c r="G1561">
        <v>42.32</v>
      </c>
      <c r="H1561">
        <v>66.05</v>
      </c>
      <c r="I1561">
        <v>82.86</v>
      </c>
    </row>
    <row r="1562" spans="1:9">
      <c r="A1562" t="s">
        <v>1564</v>
      </c>
      <c r="B1562" s="1" t="s">
        <v>4728</v>
      </c>
      <c r="C1562" s="1" t="s">
        <v>7886</v>
      </c>
      <c r="D1562" s="1" t="s">
        <v>11044</v>
      </c>
      <c r="E1562" s="1" t="s">
        <v>17358</v>
      </c>
      <c r="F1562">
        <v>4.09</v>
      </c>
      <c r="G1562">
        <v>40.64</v>
      </c>
      <c r="H1562">
        <v>68.89</v>
      </c>
      <c r="I1562">
        <v>96.15000000000001</v>
      </c>
    </row>
    <row r="1563" spans="1:9">
      <c r="A1563" t="s">
        <v>1565</v>
      </c>
      <c r="B1563" s="1" t="s">
        <v>4729</v>
      </c>
      <c r="C1563" s="1" t="s">
        <v>7887</v>
      </c>
      <c r="D1563" s="1" t="s">
        <v>11045</v>
      </c>
      <c r="E1563" s="1" t="s">
        <v>17359</v>
      </c>
      <c r="F1563">
        <v>3.9</v>
      </c>
      <c r="G1563">
        <v>40.24</v>
      </c>
      <c r="H1563">
        <v>77.59</v>
      </c>
      <c r="I1563">
        <v>90.23999999999999</v>
      </c>
    </row>
    <row r="1564" spans="1:9">
      <c r="A1564" t="s">
        <v>1566</v>
      </c>
      <c r="B1564" s="1" t="s">
        <v>4730</v>
      </c>
      <c r="C1564" s="1" t="s">
        <v>7888</v>
      </c>
      <c r="D1564" s="1" t="s">
        <v>11046</v>
      </c>
      <c r="E1564" s="1" t="s">
        <v>17360</v>
      </c>
      <c r="F1564">
        <v>5.98</v>
      </c>
      <c r="G1564">
        <v>56.25</v>
      </c>
      <c r="H1564">
        <v>88.41</v>
      </c>
      <c r="I1564">
        <v>145</v>
      </c>
    </row>
    <row r="1565" spans="1:9">
      <c r="A1565" t="s">
        <v>1567</v>
      </c>
      <c r="B1565" s="1" t="s">
        <v>4731</v>
      </c>
      <c r="C1565" s="1" t="s">
        <v>7889</v>
      </c>
      <c r="D1565" s="1" t="s">
        <v>11047</v>
      </c>
      <c r="E1565" s="1" t="s">
        <v>17361</v>
      </c>
      <c r="F1565">
        <v>24.05</v>
      </c>
      <c r="G1565">
        <v>63.67</v>
      </c>
      <c r="H1565">
        <v>79.45999999999999</v>
      </c>
      <c r="I1565">
        <v>72.73</v>
      </c>
    </row>
    <row r="1566" spans="1:9">
      <c r="A1566" t="s">
        <v>1568</v>
      </c>
      <c r="B1566" s="1" t="s">
        <v>4732</v>
      </c>
      <c r="C1566" s="1" t="s">
        <v>7890</v>
      </c>
      <c r="D1566" s="1" t="s">
        <v>11048</v>
      </c>
      <c r="E1566" s="1" t="s">
        <v>17362</v>
      </c>
      <c r="F1566">
        <v>7.86</v>
      </c>
      <c r="G1566">
        <v>44.04</v>
      </c>
      <c r="H1566">
        <v>57.22</v>
      </c>
      <c r="I1566">
        <v>83.33</v>
      </c>
    </row>
    <row r="1567" spans="1:9">
      <c r="A1567" t="s">
        <v>1569</v>
      </c>
      <c r="B1567" s="1" t="s">
        <v>4733</v>
      </c>
      <c r="C1567" s="1" t="s">
        <v>7891</v>
      </c>
      <c r="D1567" s="1" t="s">
        <v>11049</v>
      </c>
      <c r="E1567" s="1" t="s">
        <v>17363</v>
      </c>
      <c r="F1567">
        <v>8.380000000000001</v>
      </c>
      <c r="G1567">
        <v>49.79</v>
      </c>
      <c r="H1567">
        <v>107.14</v>
      </c>
      <c r="I1567">
        <v>123.81</v>
      </c>
    </row>
    <row r="1568" spans="1:9">
      <c r="A1568" t="s">
        <v>1570</v>
      </c>
      <c r="B1568" s="1" t="s">
        <v>4734</v>
      </c>
      <c r="C1568" s="1" t="s">
        <v>7892</v>
      </c>
      <c r="D1568" s="1" t="s">
        <v>11050</v>
      </c>
      <c r="E1568" s="1" t="s">
        <v>17364</v>
      </c>
      <c r="F1568">
        <v>10.22</v>
      </c>
      <c r="G1568">
        <v>45.24</v>
      </c>
      <c r="H1568">
        <v>62.89</v>
      </c>
      <c r="I1568">
        <v>93.33</v>
      </c>
    </row>
    <row r="1569" spans="1:9">
      <c r="A1569" t="s">
        <v>1571</v>
      </c>
      <c r="B1569" s="1" t="s">
        <v>4735</v>
      </c>
      <c r="C1569" s="1" t="s">
        <v>7893</v>
      </c>
      <c r="D1569" s="1" t="s">
        <v>11051</v>
      </c>
      <c r="E1569" s="1" t="s">
        <v>17365</v>
      </c>
      <c r="F1569">
        <v>21.58</v>
      </c>
      <c r="G1569">
        <v>56.82</v>
      </c>
      <c r="H1569">
        <v>65.90000000000001</v>
      </c>
      <c r="I1569">
        <v>77.78</v>
      </c>
    </row>
    <row r="1570" spans="1:9">
      <c r="A1570" t="s">
        <v>1572</v>
      </c>
      <c r="B1570" s="1" t="s">
        <v>4736</v>
      </c>
      <c r="C1570" s="1" t="s">
        <v>7894</v>
      </c>
      <c r="D1570" s="1" t="s">
        <v>11052</v>
      </c>
      <c r="E1570" s="1" t="s">
        <v>17366</v>
      </c>
      <c r="F1570">
        <v>14.55</v>
      </c>
      <c r="G1570">
        <v>56.42</v>
      </c>
      <c r="H1570">
        <v>56.57</v>
      </c>
      <c r="I1570">
        <v>73.33</v>
      </c>
    </row>
    <row r="1571" spans="1:9">
      <c r="A1571" t="s">
        <v>1573</v>
      </c>
      <c r="B1571" s="1" t="s">
        <v>4737</v>
      </c>
      <c r="C1571" s="1" t="s">
        <v>7895</v>
      </c>
      <c r="D1571" s="1" t="s">
        <v>11053</v>
      </c>
      <c r="E1571" s="1" t="s">
        <v>17367</v>
      </c>
      <c r="F1571">
        <v>42.31</v>
      </c>
      <c r="G1571">
        <v>64.27</v>
      </c>
      <c r="H1571">
        <v>37.29</v>
      </c>
      <c r="I1571">
        <v>50</v>
      </c>
    </row>
    <row r="1572" spans="1:9">
      <c r="A1572" t="s">
        <v>1574</v>
      </c>
      <c r="B1572" s="1" t="s">
        <v>4738</v>
      </c>
      <c r="C1572" s="1" t="s">
        <v>7896</v>
      </c>
      <c r="D1572" s="1" t="s">
        <v>11054</v>
      </c>
      <c r="E1572" s="1" t="s">
        <v>17368</v>
      </c>
      <c r="F1572">
        <v>10.27</v>
      </c>
      <c r="G1572">
        <v>47.23</v>
      </c>
      <c r="H1572">
        <v>75.56</v>
      </c>
      <c r="I1572">
        <v>95.23999999999999</v>
      </c>
    </row>
    <row r="1573" spans="1:9">
      <c r="A1573" t="s">
        <v>1575</v>
      </c>
      <c r="B1573" s="1" t="s">
        <v>4739</v>
      </c>
      <c r="C1573" s="1" t="s">
        <v>7897</v>
      </c>
      <c r="D1573" s="1" t="s">
        <v>11055</v>
      </c>
      <c r="E1573" s="1" t="s">
        <v>17369</v>
      </c>
      <c r="F1573">
        <v>22.27</v>
      </c>
      <c r="G1573">
        <v>48.31</v>
      </c>
      <c r="H1573">
        <v>47.78</v>
      </c>
      <c r="I1573">
        <v>72.97</v>
      </c>
    </row>
    <row r="1574" spans="1:9">
      <c r="A1574" t="s">
        <v>1576</v>
      </c>
      <c r="B1574" s="1" t="s">
        <v>4740</v>
      </c>
      <c r="C1574" s="1" t="s">
        <v>7898</v>
      </c>
      <c r="D1574" s="1" t="s">
        <v>11056</v>
      </c>
      <c r="E1574" s="1" t="s">
        <v>17370</v>
      </c>
      <c r="F1574">
        <v>16.3</v>
      </c>
      <c r="G1574">
        <v>46.59</v>
      </c>
      <c r="H1574">
        <v>58.85</v>
      </c>
      <c r="I1574">
        <v>81.08</v>
      </c>
    </row>
    <row r="1575" spans="1:9">
      <c r="A1575" t="s">
        <v>1577</v>
      </c>
      <c r="B1575" s="1" t="s">
        <v>4741</v>
      </c>
      <c r="C1575" s="1" t="s">
        <v>7899</v>
      </c>
      <c r="D1575" s="1" t="s">
        <v>11057</v>
      </c>
      <c r="E1575" s="1" t="s">
        <v>17371</v>
      </c>
      <c r="F1575">
        <v>6.34</v>
      </c>
      <c r="G1575">
        <v>58.85</v>
      </c>
      <c r="H1575">
        <v>57.43</v>
      </c>
      <c r="I1575">
        <v>100</v>
      </c>
    </row>
    <row r="1576" spans="1:9">
      <c r="A1576" t="s">
        <v>1578</v>
      </c>
      <c r="B1576" s="1" t="s">
        <v>4742</v>
      </c>
      <c r="C1576" s="1" t="s">
        <v>7900</v>
      </c>
      <c r="D1576" s="1" t="s">
        <v>11058</v>
      </c>
      <c r="E1576" s="1" t="s">
        <v>17372</v>
      </c>
      <c r="F1576">
        <v>7.93</v>
      </c>
      <c r="G1576">
        <v>53.61</v>
      </c>
      <c r="H1576">
        <v>129.17</v>
      </c>
      <c r="I1576">
        <v>138.1</v>
      </c>
    </row>
    <row r="1577" spans="1:9">
      <c r="A1577" t="s">
        <v>1579</v>
      </c>
      <c r="B1577" s="1" t="s">
        <v>4743</v>
      </c>
      <c r="C1577" s="1" t="s">
        <v>7901</v>
      </c>
      <c r="D1577" s="1" t="s">
        <v>11059</v>
      </c>
      <c r="E1577" s="1" t="s">
        <v>17373</v>
      </c>
      <c r="F1577">
        <v>15.65</v>
      </c>
      <c r="G1577">
        <v>52.24</v>
      </c>
      <c r="H1577">
        <v>57.46</v>
      </c>
      <c r="I1577">
        <v>68.42</v>
      </c>
    </row>
    <row r="1578" spans="1:9">
      <c r="A1578" t="s">
        <v>1580</v>
      </c>
      <c r="B1578" s="1" t="s">
        <v>4744</v>
      </c>
      <c r="C1578" s="1" t="s">
        <v>7902</v>
      </c>
      <c r="D1578" s="1" t="s">
        <v>11060</v>
      </c>
      <c r="E1578" s="1" t="s">
        <v>17374</v>
      </c>
      <c r="F1578">
        <v>20.24</v>
      </c>
      <c r="G1578">
        <v>50.81</v>
      </c>
      <c r="H1578">
        <v>53.52</v>
      </c>
      <c r="I1578">
        <v>73.33</v>
      </c>
    </row>
    <row r="1579" spans="1:9">
      <c r="A1579" t="s">
        <v>1581</v>
      </c>
      <c r="B1579" s="1" t="s">
        <v>4745</v>
      </c>
      <c r="C1579" s="1" t="s">
        <v>7903</v>
      </c>
      <c r="D1579" s="1" t="s">
        <v>11061</v>
      </c>
      <c r="E1579" s="1" t="s">
        <v>17375</v>
      </c>
      <c r="F1579">
        <v>15.92</v>
      </c>
      <c r="G1579">
        <v>45.46</v>
      </c>
      <c r="H1579">
        <v>56.3</v>
      </c>
      <c r="I1579">
        <v>76.31999999999999</v>
      </c>
    </row>
    <row r="1580" spans="1:9">
      <c r="A1580" t="s">
        <v>1582</v>
      </c>
      <c r="B1580" s="1" t="s">
        <v>4746</v>
      </c>
      <c r="C1580" s="1" t="s">
        <v>7904</v>
      </c>
      <c r="D1580" s="1" t="s">
        <v>11062</v>
      </c>
      <c r="E1580" s="1" t="s">
        <v>17376</v>
      </c>
      <c r="F1580">
        <v>10.44</v>
      </c>
      <c r="G1580">
        <v>47.01</v>
      </c>
      <c r="H1580">
        <v>67.18000000000001</v>
      </c>
      <c r="I1580">
        <v>71.43000000000001</v>
      </c>
    </row>
    <row r="1581" spans="1:9">
      <c r="A1581" t="s">
        <v>1583</v>
      </c>
      <c r="B1581" s="1" t="s">
        <v>4747</v>
      </c>
      <c r="C1581" s="1" t="s">
        <v>7905</v>
      </c>
      <c r="D1581" s="1" t="s">
        <v>11063</v>
      </c>
      <c r="E1581" s="1" t="s">
        <v>17377</v>
      </c>
      <c r="F1581">
        <v>18.88</v>
      </c>
      <c r="G1581">
        <v>59.73</v>
      </c>
      <c r="H1581">
        <v>47.11</v>
      </c>
      <c r="I1581">
        <v>70</v>
      </c>
    </row>
    <row r="1582" spans="1:9">
      <c r="A1582" t="s">
        <v>1584</v>
      </c>
      <c r="B1582" s="1" t="s">
        <v>4748</v>
      </c>
      <c r="C1582" s="1" t="s">
        <v>7906</v>
      </c>
      <c r="D1582" s="1" t="s">
        <v>11064</v>
      </c>
      <c r="E1582" s="1" t="s">
        <v>17378</v>
      </c>
      <c r="F1582">
        <v>8.85</v>
      </c>
      <c r="G1582">
        <v>42.99</v>
      </c>
      <c r="H1582">
        <v>58.16</v>
      </c>
      <c r="I1582">
        <v>71.43000000000001</v>
      </c>
    </row>
    <row r="1583" spans="1:9">
      <c r="A1583" t="s">
        <v>1585</v>
      </c>
      <c r="B1583" s="1" t="s">
        <v>4749</v>
      </c>
      <c r="C1583" s="1" t="s">
        <v>7907</v>
      </c>
      <c r="D1583" s="1" t="s">
        <v>11065</v>
      </c>
      <c r="E1583" s="1" t="s">
        <v>17379</v>
      </c>
      <c r="F1583">
        <v>6.04</v>
      </c>
      <c r="G1583">
        <v>38.38</v>
      </c>
      <c r="H1583">
        <v>76.92</v>
      </c>
      <c r="I1583">
        <v>93.09999999999999</v>
      </c>
    </row>
    <row r="1584" spans="1:9">
      <c r="A1584" t="s">
        <v>1586</v>
      </c>
      <c r="B1584" s="1" t="s">
        <v>4750</v>
      </c>
      <c r="C1584" s="1" t="s">
        <v>7908</v>
      </c>
      <c r="D1584" s="1" t="s">
        <v>11066</v>
      </c>
      <c r="E1584" s="1" t="s">
        <v>17380</v>
      </c>
      <c r="F1584">
        <v>4.81</v>
      </c>
      <c r="G1584">
        <v>36.16</v>
      </c>
      <c r="H1584">
        <v>62.6</v>
      </c>
      <c r="I1584">
        <v>80</v>
      </c>
    </row>
    <row r="1585" spans="1:9">
      <c r="A1585" t="s">
        <v>1587</v>
      </c>
      <c r="B1585" s="1" t="s">
        <v>4751</v>
      </c>
      <c r="C1585" s="1" t="s">
        <v>7909</v>
      </c>
      <c r="D1585" s="1" t="s">
        <v>11067</v>
      </c>
      <c r="E1585" s="1" t="s">
        <v>17381</v>
      </c>
      <c r="F1585">
        <v>21.13</v>
      </c>
      <c r="G1585">
        <v>57.48</v>
      </c>
      <c r="H1585">
        <v>58.5</v>
      </c>
      <c r="I1585">
        <v>65.22</v>
      </c>
    </row>
    <row r="1586" spans="1:9">
      <c r="A1586" t="s">
        <v>1588</v>
      </c>
      <c r="B1586" s="1" t="s">
        <v>4752</v>
      </c>
      <c r="C1586" s="1" t="s">
        <v>7910</v>
      </c>
      <c r="D1586" s="1" t="s">
        <v>11068</v>
      </c>
      <c r="E1586" s="1" t="s">
        <v>17382</v>
      </c>
      <c r="F1586">
        <v>26.43</v>
      </c>
      <c r="G1586">
        <v>59.4</v>
      </c>
      <c r="H1586">
        <v>41.28</v>
      </c>
      <c r="I1586">
        <v>59.26</v>
      </c>
    </row>
    <row r="1587" spans="1:9">
      <c r="A1587" t="s">
        <v>1589</v>
      </c>
      <c r="B1587" s="1" t="s">
        <v>4753</v>
      </c>
      <c r="C1587" s="1" t="s">
        <v>7911</v>
      </c>
      <c r="D1587" s="1" t="s">
        <v>11069</v>
      </c>
      <c r="E1587" s="1" t="s">
        <v>17383</v>
      </c>
      <c r="F1587">
        <v>23.91</v>
      </c>
      <c r="G1587">
        <v>52.34</v>
      </c>
      <c r="H1587">
        <v>44.44</v>
      </c>
      <c r="I1587">
        <v>76.92</v>
      </c>
    </row>
    <row r="1588" spans="1:9">
      <c r="A1588" t="s">
        <v>1590</v>
      </c>
      <c r="B1588" s="1" t="s">
        <v>4754</v>
      </c>
      <c r="C1588" s="1" t="s">
        <v>7912</v>
      </c>
      <c r="D1588" s="1" t="s">
        <v>11070</v>
      </c>
      <c r="E1588" s="1" t="s">
        <v>17384</v>
      </c>
      <c r="F1588">
        <v>15.27</v>
      </c>
      <c r="G1588">
        <v>65.23999999999999</v>
      </c>
      <c r="H1588">
        <v>50.59</v>
      </c>
      <c r="I1588">
        <v>71.43000000000001</v>
      </c>
    </row>
    <row r="1589" spans="1:9">
      <c r="A1589" t="s">
        <v>1591</v>
      </c>
      <c r="B1589" s="1" t="s">
        <v>4755</v>
      </c>
      <c r="C1589" s="1" t="s">
        <v>7913</v>
      </c>
      <c r="D1589" s="1" t="s">
        <v>11071</v>
      </c>
      <c r="E1589" s="1" t="s">
        <v>17385</v>
      </c>
      <c r="F1589">
        <v>14.93</v>
      </c>
      <c r="G1589">
        <v>47.48</v>
      </c>
      <c r="H1589">
        <v>48.35</v>
      </c>
      <c r="I1589">
        <v>64.29000000000001</v>
      </c>
    </row>
    <row r="1590" spans="1:9">
      <c r="A1590" t="s">
        <v>1592</v>
      </c>
      <c r="B1590" s="1" t="s">
        <v>4756</v>
      </c>
      <c r="C1590" s="1" t="s">
        <v>7914</v>
      </c>
      <c r="D1590" s="1" t="s">
        <v>11072</v>
      </c>
      <c r="E1590" s="1" t="s">
        <v>17386</v>
      </c>
      <c r="F1590">
        <v>6.26</v>
      </c>
      <c r="G1590">
        <v>24.39</v>
      </c>
      <c r="H1590">
        <v>72.59999999999999</v>
      </c>
      <c r="I1590">
        <v>85.70999999999999</v>
      </c>
    </row>
    <row r="1591" spans="1:9">
      <c r="A1591" t="s">
        <v>1593</v>
      </c>
      <c r="B1591" s="1" t="s">
        <v>4757</v>
      </c>
      <c r="C1591" s="1" t="s">
        <v>7915</v>
      </c>
      <c r="D1591" s="1" t="s">
        <v>11073</v>
      </c>
      <c r="E1591" s="1" t="s">
        <v>17387</v>
      </c>
      <c r="F1591">
        <v>34</v>
      </c>
      <c r="G1591">
        <v>58.49</v>
      </c>
      <c r="H1591">
        <v>32.38</v>
      </c>
      <c r="I1591">
        <v>42.86</v>
      </c>
    </row>
    <row r="1592" spans="1:9">
      <c r="A1592" t="s">
        <v>1594</v>
      </c>
      <c r="B1592" s="1" t="s">
        <v>4758</v>
      </c>
      <c r="C1592" s="1" t="s">
        <v>7916</v>
      </c>
      <c r="D1592" s="1" t="s">
        <v>11074</v>
      </c>
      <c r="E1592" s="1" t="s">
        <v>17388</v>
      </c>
      <c r="F1592">
        <v>5.49</v>
      </c>
      <c r="G1592">
        <v>48.47</v>
      </c>
      <c r="H1592">
        <v>98.91</v>
      </c>
      <c r="I1592">
        <v>106.25</v>
      </c>
    </row>
    <row r="1593" spans="1:9">
      <c r="A1593" t="s">
        <v>1595</v>
      </c>
      <c r="B1593" s="1" t="s">
        <v>4759</v>
      </c>
      <c r="C1593" s="1" t="s">
        <v>7917</v>
      </c>
      <c r="D1593" s="1" t="s">
        <v>11075</v>
      </c>
      <c r="E1593" s="1" t="s">
        <v>17389</v>
      </c>
      <c r="F1593">
        <v>31.95</v>
      </c>
      <c r="G1593">
        <v>54.84</v>
      </c>
      <c r="H1593">
        <v>43.18</v>
      </c>
      <c r="I1593">
        <v>64</v>
      </c>
    </row>
    <row r="1594" spans="1:9">
      <c r="A1594" t="s">
        <v>1596</v>
      </c>
      <c r="B1594" s="1" t="s">
        <v>4760</v>
      </c>
      <c r="C1594" s="1" t="s">
        <v>7918</v>
      </c>
      <c r="D1594" s="1" t="s">
        <v>11076</v>
      </c>
      <c r="E1594" s="1" t="s">
        <v>17390</v>
      </c>
      <c r="F1594">
        <v>9.029999999999999</v>
      </c>
      <c r="G1594">
        <v>45.29</v>
      </c>
      <c r="H1594">
        <v>53.57</v>
      </c>
      <c r="I1594">
        <v>80</v>
      </c>
    </row>
    <row r="1595" spans="1:9">
      <c r="A1595" t="s">
        <v>1597</v>
      </c>
      <c r="B1595" s="1" t="s">
        <v>4761</v>
      </c>
      <c r="C1595" s="1" t="s">
        <v>7919</v>
      </c>
      <c r="D1595" s="1" t="s">
        <v>10916</v>
      </c>
      <c r="E1595" s="1" t="s">
        <v>17391</v>
      </c>
      <c r="F1595">
        <v>26.73</v>
      </c>
      <c r="G1595">
        <v>61.22</v>
      </c>
      <c r="H1595">
        <v>44.35</v>
      </c>
      <c r="I1595">
        <v>66.67</v>
      </c>
    </row>
    <row r="1596" spans="1:9">
      <c r="A1596" t="s">
        <v>1598</v>
      </c>
      <c r="B1596" s="1" t="s">
        <v>4762</v>
      </c>
      <c r="C1596" s="1" t="s">
        <v>7920</v>
      </c>
      <c r="D1596" s="1" t="s">
        <v>11077</v>
      </c>
      <c r="E1596" s="1" t="s">
        <v>17392</v>
      </c>
      <c r="F1596">
        <v>20.01</v>
      </c>
      <c r="G1596">
        <v>54.77</v>
      </c>
      <c r="H1596">
        <v>46.15</v>
      </c>
      <c r="I1596">
        <v>62.5</v>
      </c>
    </row>
    <row r="1597" spans="1:9">
      <c r="A1597" t="s">
        <v>1599</v>
      </c>
      <c r="B1597" s="1" t="s">
        <v>4763</v>
      </c>
      <c r="C1597" s="1" t="s">
        <v>7921</v>
      </c>
      <c r="D1597" s="1" t="s">
        <v>11078</v>
      </c>
      <c r="E1597" s="1" t="s">
        <v>17393</v>
      </c>
      <c r="F1597">
        <v>53.32</v>
      </c>
      <c r="G1597">
        <v>70.04000000000001</v>
      </c>
      <c r="H1597">
        <v>35.29</v>
      </c>
      <c r="I1597">
        <v>50</v>
      </c>
    </row>
    <row r="1598" spans="1:9">
      <c r="A1598" t="s">
        <v>1600</v>
      </c>
      <c r="B1598" s="1" t="s">
        <v>4764</v>
      </c>
      <c r="C1598" s="1" t="s">
        <v>7922</v>
      </c>
      <c r="D1598" s="1" t="s">
        <v>11079</v>
      </c>
      <c r="E1598" s="1" t="s">
        <v>17394</v>
      </c>
      <c r="F1598">
        <v>22.75</v>
      </c>
      <c r="G1598">
        <v>55.73</v>
      </c>
      <c r="H1598">
        <v>57.07</v>
      </c>
      <c r="I1598">
        <v>70.97</v>
      </c>
    </row>
    <row r="1599" spans="1:9">
      <c r="A1599" t="s">
        <v>1601</v>
      </c>
      <c r="B1599" s="1" t="s">
        <v>4765</v>
      </c>
      <c r="C1599" s="1" t="s">
        <v>7923</v>
      </c>
      <c r="D1599" s="1" t="s">
        <v>11080</v>
      </c>
      <c r="E1599" s="1" t="s">
        <v>17395</v>
      </c>
      <c r="F1599">
        <v>21.78</v>
      </c>
      <c r="G1599">
        <v>66.69</v>
      </c>
      <c r="H1599">
        <v>55.03</v>
      </c>
      <c r="I1599">
        <v>75</v>
      </c>
    </row>
    <row r="1600" spans="1:9">
      <c r="A1600" t="s">
        <v>1602</v>
      </c>
      <c r="B1600" s="1" t="s">
        <v>4766</v>
      </c>
      <c r="C1600" s="1" t="s">
        <v>7924</v>
      </c>
      <c r="D1600" s="1" t="s">
        <v>11081</v>
      </c>
      <c r="E1600" s="1" t="s">
        <v>17396</v>
      </c>
      <c r="F1600">
        <v>10.63</v>
      </c>
      <c r="G1600">
        <v>33.79</v>
      </c>
      <c r="H1600">
        <v>68.84999999999999</v>
      </c>
      <c r="I1600">
        <v>75</v>
      </c>
    </row>
    <row r="1601" spans="1:9">
      <c r="A1601" t="s">
        <v>1603</v>
      </c>
      <c r="B1601" s="1" t="s">
        <v>4767</v>
      </c>
      <c r="C1601" s="1" t="s">
        <v>7925</v>
      </c>
      <c r="D1601" s="1" t="s">
        <v>11082</v>
      </c>
      <c r="E1601" s="1" t="s">
        <v>17397</v>
      </c>
      <c r="F1601">
        <v>19.17</v>
      </c>
      <c r="G1601">
        <v>41.77</v>
      </c>
      <c r="H1601">
        <v>51.09</v>
      </c>
      <c r="I1601">
        <v>65.62</v>
      </c>
    </row>
    <row r="1602" spans="1:9">
      <c r="A1602" t="s">
        <v>1604</v>
      </c>
      <c r="B1602" s="1" t="s">
        <v>4768</v>
      </c>
      <c r="C1602" s="1" t="s">
        <v>7926</v>
      </c>
      <c r="D1602" s="1" t="s">
        <v>11083</v>
      </c>
      <c r="E1602" s="1" t="s">
        <v>17398</v>
      </c>
      <c r="F1602">
        <v>14.79</v>
      </c>
      <c r="G1602">
        <v>61.25</v>
      </c>
      <c r="H1602">
        <v>61.54</v>
      </c>
      <c r="I1602">
        <v>70.59</v>
      </c>
    </row>
    <row r="1603" spans="1:9">
      <c r="A1603" t="s">
        <v>1605</v>
      </c>
      <c r="B1603" s="1" t="s">
        <v>4769</v>
      </c>
      <c r="C1603" s="1" t="s">
        <v>7927</v>
      </c>
      <c r="D1603" s="1" t="s">
        <v>11084</v>
      </c>
      <c r="E1603" s="1" t="s">
        <v>17399</v>
      </c>
      <c r="F1603">
        <v>15.94</v>
      </c>
      <c r="G1603">
        <v>55.82</v>
      </c>
      <c r="H1603">
        <v>39.78</v>
      </c>
      <c r="I1603">
        <v>71.43000000000001</v>
      </c>
    </row>
    <row r="1604" spans="1:9">
      <c r="A1604" t="s">
        <v>1606</v>
      </c>
      <c r="B1604" s="1" t="s">
        <v>4770</v>
      </c>
      <c r="C1604" s="1" t="s">
        <v>7928</v>
      </c>
      <c r="D1604" s="1" t="s">
        <v>11085</v>
      </c>
      <c r="E1604" s="1" t="s">
        <v>17400</v>
      </c>
      <c r="F1604">
        <v>10.08</v>
      </c>
      <c r="G1604">
        <v>55.59</v>
      </c>
      <c r="H1604">
        <v>63.86</v>
      </c>
      <c r="I1604">
        <v>100</v>
      </c>
    </row>
    <row r="1605" spans="1:9">
      <c r="A1605" t="s">
        <v>1607</v>
      </c>
      <c r="B1605" s="1" t="s">
        <v>4771</v>
      </c>
      <c r="C1605" s="1" t="s">
        <v>7929</v>
      </c>
      <c r="D1605" s="1" t="s">
        <v>11086</v>
      </c>
      <c r="E1605" s="1" t="s">
        <v>17401</v>
      </c>
      <c r="F1605">
        <v>13.03</v>
      </c>
      <c r="G1605">
        <v>56.92</v>
      </c>
      <c r="H1605">
        <v>91.54000000000001</v>
      </c>
      <c r="I1605">
        <v>123.68</v>
      </c>
    </row>
    <row r="1606" spans="1:9">
      <c r="A1606" t="s">
        <v>1608</v>
      </c>
      <c r="B1606" s="1" t="s">
        <v>4772</v>
      </c>
      <c r="C1606" s="1" t="s">
        <v>7930</v>
      </c>
      <c r="D1606" s="1" t="s">
        <v>11087</v>
      </c>
      <c r="E1606" s="1" t="s">
        <v>17402</v>
      </c>
      <c r="F1606">
        <v>3.1</v>
      </c>
      <c r="G1606">
        <v>28.17</v>
      </c>
      <c r="H1606">
        <v>67.93000000000001</v>
      </c>
      <c r="I1606">
        <v>84.38</v>
      </c>
    </row>
    <row r="1607" spans="1:9">
      <c r="A1607" t="s">
        <v>1609</v>
      </c>
      <c r="B1607" s="1" t="s">
        <v>4773</v>
      </c>
      <c r="C1607" s="1" t="s">
        <v>7931</v>
      </c>
      <c r="D1607" s="1" t="s">
        <v>11088</v>
      </c>
      <c r="E1607" s="1" t="s">
        <v>17403</v>
      </c>
      <c r="F1607">
        <v>32.3</v>
      </c>
      <c r="G1607">
        <v>69.48</v>
      </c>
      <c r="H1607">
        <v>33.23</v>
      </c>
      <c r="I1607">
        <v>43.64</v>
      </c>
    </row>
    <row r="1608" spans="1:9">
      <c r="A1608" t="s">
        <v>1610</v>
      </c>
      <c r="B1608" s="1" t="s">
        <v>4774</v>
      </c>
      <c r="C1608" s="1" t="s">
        <v>7932</v>
      </c>
      <c r="D1608" s="1" t="s">
        <v>11089</v>
      </c>
      <c r="E1608" s="1" t="s">
        <v>17404</v>
      </c>
      <c r="F1608">
        <v>4.85</v>
      </c>
      <c r="G1608">
        <v>31.27</v>
      </c>
      <c r="H1608">
        <v>64.47</v>
      </c>
      <c r="I1608">
        <v>83.33</v>
      </c>
    </row>
    <row r="1609" spans="1:9">
      <c r="A1609" t="s">
        <v>1611</v>
      </c>
      <c r="B1609" s="1" t="s">
        <v>4775</v>
      </c>
      <c r="C1609" s="1" t="s">
        <v>7933</v>
      </c>
      <c r="D1609" s="1" t="s">
        <v>11090</v>
      </c>
      <c r="E1609" s="1" t="s">
        <v>17405</v>
      </c>
      <c r="F1609">
        <v>16.65</v>
      </c>
      <c r="G1609">
        <v>52.05</v>
      </c>
      <c r="H1609">
        <v>53.07</v>
      </c>
      <c r="I1609">
        <v>79.69</v>
      </c>
    </row>
    <row r="1610" spans="1:9">
      <c r="A1610" t="s">
        <v>1612</v>
      </c>
      <c r="B1610" s="1" t="s">
        <v>4776</v>
      </c>
      <c r="C1610" s="1" t="s">
        <v>7934</v>
      </c>
      <c r="D1610" s="1" t="s">
        <v>11091</v>
      </c>
      <c r="E1610" s="1" t="s">
        <v>17406</v>
      </c>
      <c r="F1610">
        <v>6.49</v>
      </c>
      <c r="G1610">
        <v>30.8</v>
      </c>
      <c r="H1610">
        <v>68.25</v>
      </c>
      <c r="I1610">
        <v>82.5</v>
      </c>
    </row>
    <row r="1611" spans="1:9">
      <c r="A1611" t="s">
        <v>1613</v>
      </c>
      <c r="B1611" s="1" t="s">
        <v>4777</v>
      </c>
      <c r="C1611" s="1" t="s">
        <v>7935</v>
      </c>
      <c r="D1611" s="1" t="s">
        <v>11092</v>
      </c>
      <c r="E1611" s="1" t="s">
        <v>17407</v>
      </c>
      <c r="F1611">
        <v>3.63</v>
      </c>
      <c r="G1611">
        <v>31.47</v>
      </c>
      <c r="H1611">
        <v>120</v>
      </c>
      <c r="I1611">
        <v>175</v>
      </c>
    </row>
    <row r="1612" spans="1:9">
      <c r="A1612" t="s">
        <v>1614</v>
      </c>
      <c r="B1612" s="1" t="s">
        <v>4778</v>
      </c>
      <c r="C1612" s="1" t="s">
        <v>7936</v>
      </c>
      <c r="D1612" s="1" t="s">
        <v>11093</v>
      </c>
      <c r="E1612" s="1" t="s">
        <v>17408</v>
      </c>
      <c r="F1612">
        <v>19.33</v>
      </c>
      <c r="G1612">
        <v>46.95</v>
      </c>
      <c r="H1612">
        <v>55.42</v>
      </c>
      <c r="I1612">
        <v>69.7</v>
      </c>
    </row>
    <row r="1613" spans="1:9">
      <c r="A1613" t="s">
        <v>1615</v>
      </c>
      <c r="B1613" s="1" t="s">
        <v>4779</v>
      </c>
      <c r="C1613" s="1" t="s">
        <v>7937</v>
      </c>
      <c r="D1613" s="1" t="s">
        <v>11094</v>
      </c>
      <c r="E1613" s="1" t="s">
        <v>17409</v>
      </c>
      <c r="F1613">
        <v>26.18</v>
      </c>
      <c r="G1613">
        <v>58.37</v>
      </c>
      <c r="H1613">
        <v>68.98</v>
      </c>
      <c r="I1613">
        <v>74</v>
      </c>
    </row>
    <row r="1614" spans="1:9">
      <c r="A1614" t="s">
        <v>1616</v>
      </c>
      <c r="B1614" s="1" t="s">
        <v>4780</v>
      </c>
      <c r="C1614" s="1" t="s">
        <v>7938</v>
      </c>
      <c r="D1614" s="1" t="s">
        <v>11095</v>
      </c>
      <c r="E1614" s="1" t="s">
        <v>17410</v>
      </c>
      <c r="F1614">
        <v>23.72</v>
      </c>
      <c r="G1614">
        <v>61.11</v>
      </c>
      <c r="H1614">
        <v>38.52</v>
      </c>
      <c r="I1614">
        <v>55.56</v>
      </c>
    </row>
    <row r="1615" spans="1:9">
      <c r="A1615" t="s">
        <v>1617</v>
      </c>
      <c r="B1615" s="1" t="s">
        <v>4781</v>
      </c>
      <c r="C1615" s="1" t="s">
        <v>7939</v>
      </c>
      <c r="D1615" s="1" t="s">
        <v>11096</v>
      </c>
      <c r="E1615" s="1" t="s">
        <v>17411</v>
      </c>
      <c r="F1615">
        <v>21.89</v>
      </c>
      <c r="G1615">
        <v>51.31</v>
      </c>
      <c r="H1615">
        <v>54.04</v>
      </c>
      <c r="I1615">
        <v>81.81999999999999</v>
      </c>
    </row>
    <row r="1616" spans="1:9">
      <c r="A1616" t="s">
        <v>1618</v>
      </c>
      <c r="B1616" s="1" t="s">
        <v>4782</v>
      </c>
      <c r="C1616" s="1" t="s">
        <v>7940</v>
      </c>
      <c r="D1616" s="1" t="s">
        <v>11097</v>
      </c>
      <c r="E1616" s="1" t="s">
        <v>17412</v>
      </c>
      <c r="F1616">
        <v>5.61</v>
      </c>
      <c r="G1616">
        <v>39.29</v>
      </c>
      <c r="H1616">
        <v>100.6</v>
      </c>
      <c r="I1616">
        <v>117.24</v>
      </c>
    </row>
    <row r="1617" spans="1:9">
      <c r="A1617" t="s">
        <v>1619</v>
      </c>
      <c r="B1617" s="1" t="s">
        <v>4783</v>
      </c>
      <c r="C1617" s="1" t="s">
        <v>7941</v>
      </c>
      <c r="D1617" s="1" t="s">
        <v>11098</v>
      </c>
      <c r="E1617" s="1" t="s">
        <v>17413</v>
      </c>
      <c r="F1617">
        <v>5.25</v>
      </c>
      <c r="G1617">
        <v>39.75</v>
      </c>
      <c r="H1617">
        <v>64.59999999999999</v>
      </c>
      <c r="I1617">
        <v>83.33</v>
      </c>
    </row>
    <row r="1618" spans="1:9">
      <c r="A1618" t="s">
        <v>1620</v>
      </c>
      <c r="B1618" s="1" t="s">
        <v>4784</v>
      </c>
      <c r="C1618" s="1" t="s">
        <v>7942</v>
      </c>
      <c r="D1618" s="1" t="s">
        <v>11099</v>
      </c>
      <c r="E1618" s="1" t="s">
        <v>17414</v>
      </c>
      <c r="F1618">
        <v>9.199999999999999</v>
      </c>
      <c r="G1618">
        <v>37.33</v>
      </c>
      <c r="H1618">
        <v>77.78</v>
      </c>
      <c r="I1618">
        <v>114.29</v>
      </c>
    </row>
    <row r="1619" spans="1:9">
      <c r="A1619" t="s">
        <v>1621</v>
      </c>
      <c r="B1619" s="1" t="s">
        <v>4785</v>
      </c>
      <c r="C1619" s="1" t="s">
        <v>7943</v>
      </c>
      <c r="D1619" s="1" t="s">
        <v>11100</v>
      </c>
      <c r="E1619" s="1" t="s">
        <v>17415</v>
      </c>
      <c r="F1619">
        <v>11.49</v>
      </c>
      <c r="G1619">
        <v>51.51</v>
      </c>
      <c r="H1619">
        <v>96.41</v>
      </c>
      <c r="I1619">
        <v>100</v>
      </c>
    </row>
    <row r="1620" spans="1:9">
      <c r="A1620" t="s">
        <v>1622</v>
      </c>
      <c r="B1620" s="1" t="s">
        <v>4786</v>
      </c>
      <c r="C1620" s="1" t="s">
        <v>7944</v>
      </c>
      <c r="D1620" s="1" t="s">
        <v>11101</v>
      </c>
      <c r="E1620" s="1" t="s">
        <v>17416</v>
      </c>
      <c r="F1620">
        <v>10.89</v>
      </c>
      <c r="G1620">
        <v>51.53</v>
      </c>
      <c r="H1620">
        <v>109.31</v>
      </c>
      <c r="I1620">
        <v>150</v>
      </c>
    </row>
    <row r="1621" spans="1:9">
      <c r="A1621" t="s">
        <v>1623</v>
      </c>
      <c r="B1621" s="1" t="s">
        <v>4787</v>
      </c>
      <c r="C1621" s="1" t="s">
        <v>7945</v>
      </c>
      <c r="D1621" s="1" t="s">
        <v>11102</v>
      </c>
      <c r="E1621" s="1" t="s">
        <v>17417</v>
      </c>
      <c r="F1621">
        <v>13.82</v>
      </c>
      <c r="G1621">
        <v>54.29</v>
      </c>
      <c r="H1621">
        <v>93.79000000000001</v>
      </c>
      <c r="I1621">
        <v>120.83</v>
      </c>
    </row>
    <row r="1622" spans="1:9">
      <c r="A1622" t="s">
        <v>1624</v>
      </c>
      <c r="B1622" s="1" t="s">
        <v>4788</v>
      </c>
      <c r="C1622" s="1" t="s">
        <v>7946</v>
      </c>
      <c r="D1622" s="1" t="s">
        <v>11103</v>
      </c>
      <c r="E1622" s="1" t="s">
        <v>17418</v>
      </c>
      <c r="F1622">
        <v>18.13</v>
      </c>
      <c r="G1622">
        <v>58.19</v>
      </c>
      <c r="H1622">
        <v>96.28</v>
      </c>
      <c r="I1622">
        <v>102.13</v>
      </c>
    </row>
    <row r="1623" spans="1:9">
      <c r="A1623" t="s">
        <v>1625</v>
      </c>
      <c r="B1623" s="1" t="s">
        <v>4789</v>
      </c>
      <c r="C1623" s="1" t="s">
        <v>7947</v>
      </c>
      <c r="D1623" s="1" t="s">
        <v>11104</v>
      </c>
      <c r="E1623" s="1" t="s">
        <v>17419</v>
      </c>
      <c r="F1623">
        <v>16.6</v>
      </c>
      <c r="G1623">
        <v>52.9</v>
      </c>
      <c r="H1623">
        <v>55.94</v>
      </c>
      <c r="I1623">
        <v>81.25</v>
      </c>
    </row>
    <row r="1624" spans="1:9">
      <c r="A1624" t="s">
        <v>1626</v>
      </c>
      <c r="B1624" s="1" t="s">
        <v>4790</v>
      </c>
      <c r="C1624" s="1" t="s">
        <v>7948</v>
      </c>
      <c r="D1624" s="1" t="s">
        <v>11105</v>
      </c>
      <c r="E1624" s="1" t="s">
        <v>17420</v>
      </c>
      <c r="F1624">
        <v>15</v>
      </c>
      <c r="G1624">
        <v>51.3</v>
      </c>
      <c r="H1624">
        <v>67.84</v>
      </c>
      <c r="I1624">
        <v>77.55</v>
      </c>
    </row>
    <row r="1625" spans="1:9">
      <c r="A1625" t="s">
        <v>1627</v>
      </c>
      <c r="B1625" s="1" t="s">
        <v>4791</v>
      </c>
      <c r="C1625" s="1" t="s">
        <v>7949</v>
      </c>
      <c r="D1625" s="1" t="s">
        <v>11106</v>
      </c>
      <c r="E1625" s="1" t="s">
        <v>17421</v>
      </c>
      <c r="F1625">
        <v>14.38</v>
      </c>
      <c r="G1625">
        <v>45.91</v>
      </c>
      <c r="H1625">
        <v>56.2</v>
      </c>
      <c r="I1625">
        <v>70.73</v>
      </c>
    </row>
    <row r="1626" spans="1:9">
      <c r="A1626" t="s">
        <v>1628</v>
      </c>
      <c r="B1626" s="1" t="s">
        <v>4792</v>
      </c>
      <c r="C1626" s="1" t="s">
        <v>7950</v>
      </c>
      <c r="D1626" s="1" t="s">
        <v>11107</v>
      </c>
      <c r="E1626" s="1" t="s">
        <v>17422</v>
      </c>
      <c r="F1626">
        <v>6.37</v>
      </c>
      <c r="G1626">
        <v>47.82</v>
      </c>
      <c r="H1626">
        <v>62.9</v>
      </c>
      <c r="I1626">
        <v>90.62</v>
      </c>
    </row>
    <row r="1627" spans="1:9">
      <c r="A1627" t="s">
        <v>1629</v>
      </c>
      <c r="B1627" s="1" t="s">
        <v>4793</v>
      </c>
      <c r="C1627" s="1" t="s">
        <v>7951</v>
      </c>
      <c r="D1627" s="1" t="s">
        <v>11108</v>
      </c>
      <c r="E1627" s="1" t="s">
        <v>17423</v>
      </c>
      <c r="F1627">
        <v>15.57</v>
      </c>
      <c r="G1627">
        <v>48.72</v>
      </c>
      <c r="H1627">
        <v>64.09999999999999</v>
      </c>
      <c r="I1627">
        <v>79.41</v>
      </c>
    </row>
    <row r="1628" spans="1:9">
      <c r="A1628" t="s">
        <v>1630</v>
      </c>
      <c r="B1628" s="1" t="s">
        <v>4794</v>
      </c>
      <c r="C1628" s="1" t="s">
        <v>7952</v>
      </c>
      <c r="D1628" s="1" t="s">
        <v>11109</v>
      </c>
      <c r="E1628" s="1" t="s">
        <v>17424</v>
      </c>
      <c r="F1628">
        <v>15.33</v>
      </c>
      <c r="G1628">
        <v>51.12</v>
      </c>
      <c r="H1628">
        <v>58.21</v>
      </c>
      <c r="I1628">
        <v>66.67</v>
      </c>
    </row>
    <row r="1629" spans="1:9">
      <c r="A1629" t="s">
        <v>1631</v>
      </c>
      <c r="B1629" s="1" t="s">
        <v>4795</v>
      </c>
      <c r="C1629" s="1" t="s">
        <v>7953</v>
      </c>
      <c r="D1629" s="1" t="s">
        <v>11110</v>
      </c>
      <c r="E1629" s="1" t="s">
        <v>17425</v>
      </c>
      <c r="F1629">
        <v>6.36</v>
      </c>
      <c r="G1629">
        <v>43.73</v>
      </c>
      <c r="H1629">
        <v>77.29000000000001</v>
      </c>
      <c r="I1629">
        <v>97.14</v>
      </c>
    </row>
    <row r="1630" spans="1:9">
      <c r="A1630" t="s">
        <v>1632</v>
      </c>
      <c r="B1630" s="1" t="s">
        <v>4796</v>
      </c>
      <c r="C1630" s="1" t="s">
        <v>7954</v>
      </c>
      <c r="D1630" s="1" t="s">
        <v>11111</v>
      </c>
      <c r="E1630" s="1" t="s">
        <v>17426</v>
      </c>
      <c r="F1630">
        <v>21.53</v>
      </c>
      <c r="G1630">
        <v>65.51000000000001</v>
      </c>
      <c r="H1630">
        <v>49.38</v>
      </c>
      <c r="I1630">
        <v>71.43000000000001</v>
      </c>
    </row>
    <row r="1631" spans="1:9">
      <c r="A1631" t="s">
        <v>1633</v>
      </c>
      <c r="B1631" s="1" t="s">
        <v>4797</v>
      </c>
      <c r="C1631" s="1" t="s">
        <v>7955</v>
      </c>
      <c r="D1631" s="1" t="s">
        <v>11112</v>
      </c>
      <c r="E1631" s="1" t="s">
        <v>17427</v>
      </c>
      <c r="F1631">
        <v>15.98</v>
      </c>
      <c r="G1631">
        <v>48.86</v>
      </c>
      <c r="H1631">
        <v>72.56</v>
      </c>
      <c r="I1631">
        <v>93.88</v>
      </c>
    </row>
    <row r="1632" spans="1:9">
      <c r="A1632" t="s">
        <v>1634</v>
      </c>
      <c r="B1632" s="1" t="s">
        <v>4798</v>
      </c>
      <c r="C1632" s="1" t="s">
        <v>7956</v>
      </c>
      <c r="D1632" s="1" t="s">
        <v>11113</v>
      </c>
      <c r="E1632" s="1" t="s">
        <v>17428</v>
      </c>
      <c r="F1632">
        <v>5.77</v>
      </c>
      <c r="G1632">
        <v>50.49</v>
      </c>
      <c r="H1632">
        <v>83.15000000000001</v>
      </c>
      <c r="I1632">
        <v>106.45</v>
      </c>
    </row>
    <row r="1633" spans="1:9">
      <c r="A1633" t="s">
        <v>1635</v>
      </c>
      <c r="B1633" s="1" t="s">
        <v>4799</v>
      </c>
      <c r="C1633" s="1" t="s">
        <v>7957</v>
      </c>
      <c r="D1633" s="1" t="s">
        <v>11114</v>
      </c>
      <c r="E1633" s="1" t="s">
        <v>17429</v>
      </c>
      <c r="F1633">
        <v>6.82</v>
      </c>
      <c r="G1633">
        <v>46.77</v>
      </c>
      <c r="H1633">
        <v>74.7</v>
      </c>
      <c r="I1633">
        <v>100</v>
      </c>
    </row>
    <row r="1634" spans="1:9">
      <c r="A1634" t="s">
        <v>1636</v>
      </c>
      <c r="B1634" s="1" t="s">
        <v>4800</v>
      </c>
      <c r="C1634" s="1" t="s">
        <v>7958</v>
      </c>
      <c r="D1634" s="1" t="s">
        <v>11115</v>
      </c>
      <c r="E1634" s="1" t="s">
        <v>17430</v>
      </c>
      <c r="F1634">
        <v>27.01</v>
      </c>
      <c r="G1634">
        <v>66.56</v>
      </c>
      <c r="H1634">
        <v>67.23</v>
      </c>
      <c r="I1634">
        <v>80</v>
      </c>
    </row>
    <row r="1635" spans="1:9">
      <c r="A1635" t="s">
        <v>1637</v>
      </c>
      <c r="B1635" s="1" t="s">
        <v>4801</v>
      </c>
      <c r="C1635" s="1" t="s">
        <v>7959</v>
      </c>
      <c r="D1635" s="1" t="s">
        <v>11116</v>
      </c>
      <c r="E1635" s="1" t="s">
        <v>17431</v>
      </c>
      <c r="F1635">
        <v>9.960000000000001</v>
      </c>
      <c r="G1635">
        <v>39.36</v>
      </c>
      <c r="H1635">
        <v>60.67</v>
      </c>
      <c r="I1635">
        <v>70.37</v>
      </c>
    </row>
    <row r="1636" spans="1:9">
      <c r="A1636" t="s">
        <v>1638</v>
      </c>
      <c r="B1636" s="1" t="s">
        <v>4802</v>
      </c>
      <c r="C1636" s="1" t="s">
        <v>7960</v>
      </c>
      <c r="D1636" s="1" t="s">
        <v>11117</v>
      </c>
      <c r="E1636" s="1" t="s">
        <v>17432</v>
      </c>
      <c r="F1636">
        <v>22.77</v>
      </c>
      <c r="G1636">
        <v>57.47</v>
      </c>
      <c r="H1636">
        <v>58.23</v>
      </c>
      <c r="I1636">
        <v>72.09</v>
      </c>
    </row>
    <row r="1637" spans="1:9">
      <c r="A1637" t="s">
        <v>1639</v>
      </c>
      <c r="B1637" s="1" t="s">
        <v>4803</v>
      </c>
      <c r="C1637" s="1" t="s">
        <v>7961</v>
      </c>
      <c r="D1637" s="1" t="s">
        <v>11118</v>
      </c>
      <c r="E1637" s="1" t="s">
        <v>17433</v>
      </c>
      <c r="F1637">
        <v>6.85</v>
      </c>
      <c r="G1637">
        <v>50.39</v>
      </c>
      <c r="H1637">
        <v>117.26</v>
      </c>
      <c r="I1637">
        <v>160</v>
      </c>
    </row>
    <row r="1638" spans="1:9">
      <c r="A1638" t="s">
        <v>1640</v>
      </c>
      <c r="B1638" s="1" t="s">
        <v>4804</v>
      </c>
      <c r="C1638" s="1" t="s">
        <v>7962</v>
      </c>
      <c r="D1638" s="1" t="s">
        <v>11119</v>
      </c>
      <c r="E1638" s="1" t="s">
        <v>17434</v>
      </c>
      <c r="F1638">
        <v>2.28</v>
      </c>
      <c r="G1638">
        <v>29.66</v>
      </c>
      <c r="H1638">
        <v>69.08</v>
      </c>
      <c r="I1638">
        <v>93.18000000000001</v>
      </c>
    </row>
    <row r="1639" spans="1:9">
      <c r="A1639" t="s">
        <v>1641</v>
      </c>
      <c r="B1639" s="1" t="s">
        <v>4805</v>
      </c>
      <c r="C1639" s="1" t="s">
        <v>7963</v>
      </c>
      <c r="D1639" s="1" t="s">
        <v>11120</v>
      </c>
      <c r="E1639" s="1" t="s">
        <v>17435</v>
      </c>
      <c r="F1639">
        <v>12.69</v>
      </c>
      <c r="G1639">
        <v>48.26</v>
      </c>
      <c r="H1639">
        <v>53.93</v>
      </c>
      <c r="I1639">
        <v>77.42</v>
      </c>
    </row>
    <row r="1640" spans="1:9">
      <c r="A1640" t="s">
        <v>1642</v>
      </c>
      <c r="B1640" s="1" t="s">
        <v>4806</v>
      </c>
      <c r="C1640" s="1" t="s">
        <v>7964</v>
      </c>
      <c r="D1640" s="1" t="s">
        <v>11121</v>
      </c>
      <c r="E1640" s="1" t="s">
        <v>17436</v>
      </c>
      <c r="F1640">
        <v>7.77</v>
      </c>
      <c r="G1640">
        <v>35.43</v>
      </c>
      <c r="H1640">
        <v>62.75</v>
      </c>
      <c r="I1640">
        <v>74.06999999999999</v>
      </c>
    </row>
    <row r="1641" spans="1:9">
      <c r="A1641" t="s">
        <v>1643</v>
      </c>
      <c r="B1641" s="1" t="s">
        <v>4807</v>
      </c>
      <c r="C1641" s="1" t="s">
        <v>7965</v>
      </c>
      <c r="D1641" s="1" t="s">
        <v>11122</v>
      </c>
      <c r="E1641" s="1" t="s">
        <v>17437</v>
      </c>
      <c r="F1641">
        <v>10.56</v>
      </c>
      <c r="G1641">
        <v>50.95</v>
      </c>
      <c r="H1641">
        <v>72.45</v>
      </c>
      <c r="I1641">
        <v>87.5</v>
      </c>
    </row>
    <row r="1642" spans="1:9">
      <c r="A1642" t="s">
        <v>1644</v>
      </c>
      <c r="B1642" s="1" t="s">
        <v>4808</v>
      </c>
      <c r="C1642" s="1" t="s">
        <v>7966</v>
      </c>
      <c r="D1642" s="1" t="s">
        <v>11123</v>
      </c>
      <c r="E1642" s="1" t="s">
        <v>17438</v>
      </c>
      <c r="F1642">
        <v>6.31</v>
      </c>
      <c r="G1642">
        <v>48.76</v>
      </c>
      <c r="H1642">
        <v>72.12</v>
      </c>
      <c r="I1642">
        <v>94.12</v>
      </c>
    </row>
    <row r="1643" spans="1:9">
      <c r="A1643" t="s">
        <v>1645</v>
      </c>
      <c r="B1643" s="1" t="s">
        <v>4809</v>
      </c>
      <c r="C1643" s="1" t="s">
        <v>7967</v>
      </c>
      <c r="D1643" s="1" t="s">
        <v>11124</v>
      </c>
      <c r="E1643" s="1" t="s">
        <v>17439</v>
      </c>
      <c r="F1643">
        <v>17.82</v>
      </c>
      <c r="G1643">
        <v>54.43</v>
      </c>
      <c r="H1643">
        <v>58.72</v>
      </c>
      <c r="I1643">
        <v>72.5</v>
      </c>
    </row>
    <row r="1644" spans="1:9">
      <c r="A1644" t="s">
        <v>1646</v>
      </c>
      <c r="B1644" s="1" t="s">
        <v>4810</v>
      </c>
      <c r="C1644" s="1" t="s">
        <v>7968</v>
      </c>
      <c r="D1644" s="1" t="s">
        <v>11125</v>
      </c>
      <c r="E1644" s="1" t="s">
        <v>17440</v>
      </c>
      <c r="F1644">
        <v>14.17</v>
      </c>
      <c r="G1644">
        <v>60.72</v>
      </c>
      <c r="H1644">
        <v>33.02</v>
      </c>
      <c r="I1644">
        <v>52.63</v>
      </c>
    </row>
    <row r="1645" spans="1:9">
      <c r="A1645" t="s">
        <v>1647</v>
      </c>
      <c r="B1645" s="1" t="s">
        <v>4811</v>
      </c>
      <c r="C1645" s="1" t="s">
        <v>7969</v>
      </c>
      <c r="D1645" s="1" t="s">
        <v>11126</v>
      </c>
      <c r="E1645" s="1" t="s">
        <v>17441</v>
      </c>
      <c r="F1645">
        <v>3.96</v>
      </c>
      <c r="G1645">
        <v>32.64</v>
      </c>
      <c r="H1645">
        <v>84.06999999999999</v>
      </c>
      <c r="I1645">
        <v>115.79</v>
      </c>
    </row>
    <row r="1646" spans="1:9">
      <c r="A1646" t="s">
        <v>1648</v>
      </c>
      <c r="B1646" s="1" t="s">
        <v>4812</v>
      </c>
      <c r="C1646" s="1" t="s">
        <v>7970</v>
      </c>
      <c r="D1646" s="1" t="s">
        <v>11127</v>
      </c>
      <c r="E1646" s="1" t="s">
        <v>17442</v>
      </c>
      <c r="F1646">
        <v>2.33</v>
      </c>
      <c r="G1646">
        <v>24.18</v>
      </c>
      <c r="H1646">
        <v>122.97</v>
      </c>
      <c r="I1646">
        <v>166.67</v>
      </c>
    </row>
    <row r="1647" spans="1:9">
      <c r="A1647" t="s">
        <v>1649</v>
      </c>
      <c r="B1647" s="1" t="s">
        <v>4813</v>
      </c>
      <c r="C1647" s="1" t="s">
        <v>7971</v>
      </c>
      <c r="D1647" s="1" t="s">
        <v>11128</v>
      </c>
      <c r="E1647" s="1" t="s">
        <v>17443</v>
      </c>
      <c r="F1647">
        <v>21.92</v>
      </c>
      <c r="G1647">
        <v>59.5</v>
      </c>
      <c r="H1647">
        <v>33.5</v>
      </c>
      <c r="I1647">
        <v>58.82</v>
      </c>
    </row>
    <row r="1648" spans="1:9">
      <c r="A1648" t="s">
        <v>1650</v>
      </c>
      <c r="B1648" s="1" t="s">
        <v>4814</v>
      </c>
      <c r="C1648" s="1" t="s">
        <v>7972</v>
      </c>
      <c r="D1648" s="1" t="s">
        <v>11129</v>
      </c>
      <c r="E1648" s="1" t="s">
        <v>17444</v>
      </c>
      <c r="F1648">
        <v>8.960000000000001</v>
      </c>
      <c r="G1648">
        <v>35.35</v>
      </c>
      <c r="H1648">
        <v>76.84</v>
      </c>
      <c r="I1648">
        <v>94.12</v>
      </c>
    </row>
    <row r="1649" spans="1:9">
      <c r="A1649" t="s">
        <v>1651</v>
      </c>
      <c r="B1649" s="1" t="s">
        <v>4815</v>
      </c>
      <c r="C1649" s="1" t="s">
        <v>7973</v>
      </c>
      <c r="D1649" s="1" t="s">
        <v>11130</v>
      </c>
      <c r="E1649" s="1" t="s">
        <v>17445</v>
      </c>
      <c r="F1649">
        <v>35.32</v>
      </c>
      <c r="G1649">
        <v>56.32</v>
      </c>
      <c r="H1649">
        <v>45.24</v>
      </c>
      <c r="I1649">
        <v>57.14</v>
      </c>
    </row>
    <row r="1650" spans="1:9">
      <c r="A1650" t="s">
        <v>1652</v>
      </c>
      <c r="B1650" s="1" t="s">
        <v>4816</v>
      </c>
      <c r="C1650" s="1" t="s">
        <v>7974</v>
      </c>
      <c r="D1650" s="1" t="s">
        <v>11131</v>
      </c>
      <c r="E1650" s="1" t="s">
        <v>17446</v>
      </c>
      <c r="F1650">
        <v>17.8</v>
      </c>
      <c r="G1650">
        <v>56.04</v>
      </c>
      <c r="H1650">
        <v>63</v>
      </c>
      <c r="I1650">
        <v>75</v>
      </c>
    </row>
    <row r="1651" spans="1:9">
      <c r="A1651" t="s">
        <v>1653</v>
      </c>
      <c r="B1651" s="1" t="s">
        <v>4817</v>
      </c>
      <c r="C1651" s="1" t="s">
        <v>7975</v>
      </c>
      <c r="D1651" s="1" t="s">
        <v>11132</v>
      </c>
      <c r="E1651" s="1" t="s">
        <v>17447</v>
      </c>
      <c r="F1651">
        <v>18.81</v>
      </c>
      <c r="G1651">
        <v>46.08</v>
      </c>
      <c r="H1651">
        <v>52.68</v>
      </c>
      <c r="I1651">
        <v>70.59</v>
      </c>
    </row>
    <row r="1652" spans="1:9">
      <c r="A1652" t="s">
        <v>1654</v>
      </c>
      <c r="B1652" s="1" t="s">
        <v>4818</v>
      </c>
      <c r="C1652" s="1" t="s">
        <v>7976</v>
      </c>
      <c r="D1652" s="1" t="s">
        <v>11133</v>
      </c>
      <c r="E1652" s="1" t="s">
        <v>17448</v>
      </c>
      <c r="F1652">
        <v>8.18</v>
      </c>
      <c r="G1652">
        <v>36.6</v>
      </c>
      <c r="H1652">
        <v>59.42</v>
      </c>
      <c r="I1652">
        <v>81.58</v>
      </c>
    </row>
    <row r="1653" spans="1:9">
      <c r="A1653" t="s">
        <v>1655</v>
      </c>
      <c r="B1653" s="1" t="s">
        <v>4819</v>
      </c>
      <c r="C1653" s="1" t="s">
        <v>7977</v>
      </c>
      <c r="D1653" s="1" t="s">
        <v>11134</v>
      </c>
      <c r="E1653" s="1" t="s">
        <v>17449</v>
      </c>
      <c r="F1653">
        <v>11.39</v>
      </c>
      <c r="G1653">
        <v>32.5</v>
      </c>
      <c r="H1653">
        <v>49.37</v>
      </c>
      <c r="I1653">
        <v>76.47</v>
      </c>
    </row>
    <row r="1654" spans="1:9">
      <c r="A1654" t="s">
        <v>1656</v>
      </c>
      <c r="B1654" s="1" t="s">
        <v>4820</v>
      </c>
      <c r="C1654" s="1" t="s">
        <v>7978</v>
      </c>
      <c r="D1654" s="1" t="s">
        <v>11135</v>
      </c>
      <c r="E1654" s="1" t="s">
        <v>17450</v>
      </c>
      <c r="F1654">
        <v>2.58</v>
      </c>
      <c r="G1654">
        <v>34.09</v>
      </c>
      <c r="H1654">
        <v>86.81</v>
      </c>
      <c r="I1654">
        <v>146.15</v>
      </c>
    </row>
    <row r="1655" spans="1:9">
      <c r="A1655" t="s">
        <v>1657</v>
      </c>
      <c r="B1655" s="1" t="s">
        <v>4821</v>
      </c>
      <c r="C1655" s="1" t="s">
        <v>7979</v>
      </c>
      <c r="D1655" s="1" t="s">
        <v>11136</v>
      </c>
      <c r="E1655" s="1" t="s">
        <v>17451</v>
      </c>
      <c r="F1655">
        <v>7.92</v>
      </c>
      <c r="G1655">
        <v>40.77</v>
      </c>
      <c r="H1655">
        <v>48.89</v>
      </c>
      <c r="I1655">
        <v>70.97</v>
      </c>
    </row>
    <row r="1656" spans="1:9">
      <c r="A1656" t="s">
        <v>1658</v>
      </c>
      <c r="B1656" s="1" t="s">
        <v>4822</v>
      </c>
      <c r="C1656" s="1" t="s">
        <v>7980</v>
      </c>
      <c r="D1656" s="1" t="s">
        <v>11137</v>
      </c>
      <c r="E1656" s="1" t="s">
        <v>17452</v>
      </c>
      <c r="F1656">
        <v>8.300000000000001</v>
      </c>
      <c r="G1656">
        <v>50.52</v>
      </c>
      <c r="H1656">
        <v>79.25</v>
      </c>
      <c r="I1656">
        <v>105.88</v>
      </c>
    </row>
    <row r="1657" spans="1:9">
      <c r="A1657" t="s">
        <v>1659</v>
      </c>
      <c r="B1657" s="1" t="s">
        <v>4823</v>
      </c>
      <c r="C1657" s="1" t="s">
        <v>7981</v>
      </c>
      <c r="D1657" s="1" t="s">
        <v>11138</v>
      </c>
      <c r="E1657" s="1" t="s">
        <v>17453</v>
      </c>
      <c r="F1657">
        <v>30.96</v>
      </c>
      <c r="G1657">
        <v>55.97</v>
      </c>
      <c r="H1657">
        <v>62.89</v>
      </c>
      <c r="I1657">
        <v>70.59</v>
      </c>
    </row>
    <row r="1658" spans="1:9">
      <c r="A1658" t="s">
        <v>1660</v>
      </c>
      <c r="B1658" s="1" t="s">
        <v>4824</v>
      </c>
      <c r="C1658" s="1" t="s">
        <v>7982</v>
      </c>
      <c r="D1658" s="1" t="s">
        <v>11139</v>
      </c>
      <c r="E1658" s="1" t="s">
        <v>17454</v>
      </c>
      <c r="F1658">
        <v>6.44</v>
      </c>
      <c r="G1658">
        <v>34.66</v>
      </c>
      <c r="H1658">
        <v>52.8</v>
      </c>
      <c r="I1658">
        <v>76.92</v>
      </c>
    </row>
    <row r="1659" spans="1:9">
      <c r="A1659" t="s">
        <v>1661</v>
      </c>
      <c r="B1659" s="1" t="s">
        <v>4825</v>
      </c>
      <c r="C1659" s="1" t="s">
        <v>7983</v>
      </c>
      <c r="D1659" s="1" t="s">
        <v>11140</v>
      </c>
      <c r="E1659" s="1" t="s">
        <v>17455</v>
      </c>
      <c r="F1659">
        <v>23.08</v>
      </c>
      <c r="G1659">
        <v>48.94</v>
      </c>
      <c r="H1659">
        <v>46.58</v>
      </c>
      <c r="I1659">
        <v>61.54</v>
      </c>
    </row>
    <row r="1660" spans="1:9">
      <c r="A1660" t="s">
        <v>1662</v>
      </c>
      <c r="B1660" s="1" t="s">
        <v>4826</v>
      </c>
      <c r="C1660" s="1" t="s">
        <v>7984</v>
      </c>
      <c r="D1660" s="1" t="s">
        <v>11141</v>
      </c>
      <c r="E1660" s="1" t="s">
        <v>17456</v>
      </c>
      <c r="F1660">
        <v>4.65</v>
      </c>
      <c r="G1660">
        <v>43.51</v>
      </c>
      <c r="H1660">
        <v>53.36</v>
      </c>
      <c r="I1660">
        <v>72.97</v>
      </c>
    </row>
    <row r="1661" spans="1:9">
      <c r="A1661" t="s">
        <v>1663</v>
      </c>
      <c r="B1661" s="1" t="s">
        <v>4827</v>
      </c>
      <c r="C1661" s="1" t="s">
        <v>7985</v>
      </c>
      <c r="D1661" s="1" t="s">
        <v>11142</v>
      </c>
      <c r="E1661" s="1" t="s">
        <v>17457</v>
      </c>
      <c r="F1661">
        <v>6.23</v>
      </c>
      <c r="G1661">
        <v>31.01</v>
      </c>
      <c r="H1661">
        <v>59.22</v>
      </c>
      <c r="I1661">
        <v>93.75</v>
      </c>
    </row>
    <row r="1662" spans="1:9">
      <c r="A1662" t="s">
        <v>1664</v>
      </c>
      <c r="B1662" s="1" t="s">
        <v>4828</v>
      </c>
      <c r="C1662" s="1" t="s">
        <v>7986</v>
      </c>
      <c r="D1662" s="1" t="s">
        <v>11143</v>
      </c>
      <c r="E1662" s="1" t="s">
        <v>17458</v>
      </c>
      <c r="F1662">
        <v>1.58</v>
      </c>
      <c r="G1662">
        <v>23.84</v>
      </c>
      <c r="H1662">
        <v>65.37</v>
      </c>
      <c r="I1662">
        <v>91.43000000000001</v>
      </c>
    </row>
    <row r="1663" spans="1:9">
      <c r="A1663" t="s">
        <v>1665</v>
      </c>
      <c r="B1663" s="1" t="s">
        <v>4829</v>
      </c>
      <c r="C1663" s="1" t="s">
        <v>7987</v>
      </c>
      <c r="D1663" s="1" t="s">
        <v>11144</v>
      </c>
      <c r="E1663" s="1" t="s">
        <v>17459</v>
      </c>
      <c r="F1663">
        <v>15.31</v>
      </c>
      <c r="G1663">
        <v>47.36</v>
      </c>
      <c r="H1663">
        <v>61.07</v>
      </c>
      <c r="I1663">
        <v>76</v>
      </c>
    </row>
    <row r="1664" spans="1:9">
      <c r="A1664" t="s">
        <v>1666</v>
      </c>
      <c r="B1664" s="1" t="s">
        <v>4830</v>
      </c>
      <c r="C1664" s="1" t="s">
        <v>7988</v>
      </c>
      <c r="D1664" s="1" t="s">
        <v>11145</v>
      </c>
      <c r="E1664" s="1" t="s">
        <v>17460</v>
      </c>
      <c r="F1664">
        <v>5.46</v>
      </c>
      <c r="G1664">
        <v>54.43</v>
      </c>
      <c r="H1664">
        <v>68.06999999999999</v>
      </c>
      <c r="I1664">
        <v>106.25</v>
      </c>
    </row>
    <row r="1665" spans="1:9">
      <c r="A1665" t="s">
        <v>1667</v>
      </c>
      <c r="B1665" s="1" t="s">
        <v>4831</v>
      </c>
      <c r="C1665" s="1" t="s">
        <v>7989</v>
      </c>
      <c r="D1665" s="1" t="s">
        <v>11146</v>
      </c>
      <c r="E1665" s="1" t="s">
        <v>17461</v>
      </c>
      <c r="F1665">
        <v>20.51</v>
      </c>
      <c r="G1665">
        <v>56.08</v>
      </c>
      <c r="H1665">
        <v>52.55</v>
      </c>
      <c r="I1665">
        <v>79.17</v>
      </c>
    </row>
    <row r="1666" spans="1:9">
      <c r="A1666" t="s">
        <v>1668</v>
      </c>
      <c r="B1666" s="1" t="s">
        <v>4832</v>
      </c>
      <c r="C1666" s="1" t="s">
        <v>7990</v>
      </c>
      <c r="D1666" s="1" t="s">
        <v>11147</v>
      </c>
      <c r="E1666" s="1" t="s">
        <v>17462</v>
      </c>
      <c r="F1666">
        <v>3.28</v>
      </c>
      <c r="G1666">
        <v>43.17</v>
      </c>
      <c r="H1666">
        <v>97</v>
      </c>
      <c r="I1666">
        <v>184.62</v>
      </c>
    </row>
    <row r="1667" spans="1:9">
      <c r="A1667" t="s">
        <v>1669</v>
      </c>
      <c r="B1667" s="1" t="s">
        <v>4833</v>
      </c>
      <c r="C1667" s="1" t="s">
        <v>7991</v>
      </c>
      <c r="D1667" s="1" t="s">
        <v>11148</v>
      </c>
      <c r="E1667" s="1" t="s">
        <v>17463</v>
      </c>
      <c r="F1667">
        <v>3.31</v>
      </c>
      <c r="G1667">
        <v>41.73</v>
      </c>
      <c r="H1667">
        <v>82.19</v>
      </c>
      <c r="I1667">
        <v>127.27</v>
      </c>
    </row>
    <row r="1668" spans="1:9">
      <c r="A1668" t="s">
        <v>1670</v>
      </c>
      <c r="B1668" s="1" t="s">
        <v>4834</v>
      </c>
      <c r="C1668" s="1" t="s">
        <v>7992</v>
      </c>
      <c r="D1668" s="1" t="s">
        <v>11149</v>
      </c>
      <c r="E1668" s="1" t="s">
        <v>17464</v>
      </c>
      <c r="F1668">
        <v>16.47</v>
      </c>
      <c r="G1668">
        <v>49.93</v>
      </c>
      <c r="H1668">
        <v>67.88</v>
      </c>
      <c r="I1668">
        <v>84</v>
      </c>
    </row>
    <row r="1669" spans="1:9">
      <c r="A1669" t="s">
        <v>1671</v>
      </c>
      <c r="B1669" s="1" t="s">
        <v>4835</v>
      </c>
      <c r="C1669" s="1" t="s">
        <v>7993</v>
      </c>
      <c r="D1669" s="1" t="s">
        <v>11150</v>
      </c>
      <c r="E1669" s="1" t="s">
        <v>17465</v>
      </c>
      <c r="F1669">
        <v>19.72</v>
      </c>
      <c r="G1669">
        <v>48.17</v>
      </c>
      <c r="H1669">
        <v>51.93</v>
      </c>
      <c r="I1669">
        <v>67.44</v>
      </c>
    </row>
    <row r="1670" spans="1:9">
      <c r="A1670" t="s">
        <v>1672</v>
      </c>
      <c r="B1670" s="1" t="s">
        <v>4836</v>
      </c>
      <c r="C1670" s="1" t="s">
        <v>7994</v>
      </c>
      <c r="D1670" s="1" t="s">
        <v>11151</v>
      </c>
      <c r="E1670" s="1" t="s">
        <v>17466</v>
      </c>
      <c r="F1670">
        <v>4.8</v>
      </c>
      <c r="G1670">
        <v>27.99</v>
      </c>
      <c r="H1670">
        <v>63.87</v>
      </c>
      <c r="I1670">
        <v>89.47</v>
      </c>
    </row>
    <row r="1671" spans="1:9">
      <c r="A1671" t="s">
        <v>1673</v>
      </c>
      <c r="B1671" s="1" t="s">
        <v>4837</v>
      </c>
      <c r="C1671" s="1" t="s">
        <v>7995</v>
      </c>
      <c r="D1671" s="1" t="s">
        <v>11152</v>
      </c>
      <c r="E1671" s="1" t="s">
        <v>17467</v>
      </c>
      <c r="F1671">
        <v>6.09</v>
      </c>
      <c r="G1671">
        <v>39.77</v>
      </c>
      <c r="H1671">
        <v>65.66</v>
      </c>
      <c r="I1671">
        <v>85.70999999999999</v>
      </c>
    </row>
    <row r="1672" spans="1:9">
      <c r="A1672" t="s">
        <v>1674</v>
      </c>
      <c r="B1672" s="1" t="s">
        <v>4838</v>
      </c>
      <c r="C1672" s="1" t="s">
        <v>7996</v>
      </c>
      <c r="D1672" s="1" t="s">
        <v>11153</v>
      </c>
      <c r="E1672" s="1" t="s">
        <v>17468</v>
      </c>
      <c r="F1672">
        <v>5.15</v>
      </c>
      <c r="G1672">
        <v>36.21</v>
      </c>
      <c r="H1672">
        <v>60.55</v>
      </c>
      <c r="I1672">
        <v>100</v>
      </c>
    </row>
    <row r="1673" spans="1:9">
      <c r="A1673" t="s">
        <v>1675</v>
      </c>
      <c r="B1673" s="1" t="s">
        <v>4839</v>
      </c>
      <c r="C1673" s="1" t="s">
        <v>7997</v>
      </c>
      <c r="D1673" s="1" t="s">
        <v>11154</v>
      </c>
      <c r="E1673" s="1" t="s">
        <v>17469</v>
      </c>
      <c r="F1673">
        <v>9.69</v>
      </c>
      <c r="G1673">
        <v>38.63</v>
      </c>
      <c r="H1673">
        <v>56.86</v>
      </c>
      <c r="I1673">
        <v>76.47</v>
      </c>
    </row>
    <row r="1674" spans="1:9">
      <c r="A1674" t="s">
        <v>1676</v>
      </c>
      <c r="B1674" s="1" t="s">
        <v>4840</v>
      </c>
      <c r="C1674" s="1" t="s">
        <v>7998</v>
      </c>
      <c r="D1674" s="1" t="s">
        <v>11155</v>
      </c>
      <c r="E1674" s="1" t="s">
        <v>17470</v>
      </c>
      <c r="F1674">
        <v>22.12</v>
      </c>
      <c r="G1674">
        <v>47.33</v>
      </c>
      <c r="H1674">
        <v>69.83</v>
      </c>
      <c r="I1674">
        <v>76.19</v>
      </c>
    </row>
    <row r="1675" spans="1:9">
      <c r="A1675" t="s">
        <v>1677</v>
      </c>
      <c r="B1675" s="1" t="s">
        <v>4841</v>
      </c>
      <c r="C1675" s="1" t="s">
        <v>7999</v>
      </c>
      <c r="D1675" s="1" t="s">
        <v>11156</v>
      </c>
      <c r="E1675" s="1" t="s">
        <v>17471</v>
      </c>
      <c r="F1675">
        <v>9.19</v>
      </c>
      <c r="G1675">
        <v>43.27</v>
      </c>
      <c r="H1675">
        <v>67.51000000000001</v>
      </c>
      <c r="I1675">
        <v>90.31999999999999</v>
      </c>
    </row>
    <row r="1676" spans="1:9">
      <c r="A1676" t="s">
        <v>1678</v>
      </c>
      <c r="B1676" s="1" t="s">
        <v>4842</v>
      </c>
      <c r="C1676" s="1" t="s">
        <v>8000</v>
      </c>
      <c r="D1676" s="1" t="s">
        <v>11157</v>
      </c>
      <c r="E1676" s="1" t="s">
        <v>17472</v>
      </c>
      <c r="F1676">
        <v>4.76</v>
      </c>
      <c r="G1676">
        <v>41.93</v>
      </c>
      <c r="H1676">
        <v>70.5</v>
      </c>
      <c r="I1676">
        <v>100</v>
      </c>
    </row>
    <row r="1677" spans="1:9">
      <c r="A1677" t="s">
        <v>1679</v>
      </c>
      <c r="B1677" s="1" t="s">
        <v>4843</v>
      </c>
      <c r="C1677" s="1" t="s">
        <v>8001</v>
      </c>
      <c r="D1677" s="1" t="s">
        <v>11158</v>
      </c>
      <c r="E1677" s="1" t="s">
        <v>17473</v>
      </c>
      <c r="F1677">
        <v>21.41</v>
      </c>
      <c r="G1677">
        <v>54.52</v>
      </c>
      <c r="H1677">
        <v>52.63</v>
      </c>
      <c r="I1677">
        <v>65.22</v>
      </c>
    </row>
    <row r="1678" spans="1:9">
      <c r="A1678" t="s">
        <v>1680</v>
      </c>
      <c r="B1678" s="1" t="s">
        <v>4844</v>
      </c>
      <c r="C1678" s="1" t="s">
        <v>8002</v>
      </c>
      <c r="D1678" s="1" t="s">
        <v>11159</v>
      </c>
      <c r="E1678" s="1" t="s">
        <v>17474</v>
      </c>
      <c r="F1678">
        <v>26.33</v>
      </c>
      <c r="G1678">
        <v>56.2</v>
      </c>
      <c r="H1678">
        <v>68.75</v>
      </c>
      <c r="I1678">
        <v>75</v>
      </c>
    </row>
    <row r="1679" spans="1:9">
      <c r="A1679" t="s">
        <v>1681</v>
      </c>
      <c r="B1679" s="1" t="s">
        <v>4845</v>
      </c>
      <c r="C1679" s="1" t="s">
        <v>8003</v>
      </c>
      <c r="D1679" s="1" t="s">
        <v>11160</v>
      </c>
      <c r="E1679" s="1" t="s">
        <v>17475</v>
      </c>
      <c r="F1679">
        <v>29.93</v>
      </c>
      <c r="G1679">
        <v>61.15</v>
      </c>
      <c r="H1679">
        <v>57.53</v>
      </c>
      <c r="I1679">
        <v>72</v>
      </c>
    </row>
    <row r="1680" spans="1:9">
      <c r="A1680" t="s">
        <v>1682</v>
      </c>
      <c r="B1680" s="1" t="s">
        <v>4846</v>
      </c>
      <c r="C1680" s="1" t="s">
        <v>8004</v>
      </c>
      <c r="D1680" s="1" t="s">
        <v>11161</v>
      </c>
      <c r="E1680" s="1" t="s">
        <v>17476</v>
      </c>
      <c r="F1680">
        <v>5.45</v>
      </c>
      <c r="G1680">
        <v>32.78</v>
      </c>
      <c r="H1680">
        <v>72.34999999999999</v>
      </c>
      <c r="I1680">
        <v>89.73999999999999</v>
      </c>
    </row>
    <row r="1681" spans="1:9">
      <c r="A1681" t="s">
        <v>1683</v>
      </c>
      <c r="B1681" s="1" t="s">
        <v>4847</v>
      </c>
      <c r="C1681" s="1" t="s">
        <v>8005</v>
      </c>
      <c r="D1681" s="1" t="s">
        <v>11162</v>
      </c>
      <c r="E1681" s="1" t="s">
        <v>17477</v>
      </c>
      <c r="F1681">
        <v>6.66</v>
      </c>
      <c r="G1681">
        <v>41.28</v>
      </c>
      <c r="H1681">
        <v>45.95</v>
      </c>
      <c r="I1681">
        <v>78.95</v>
      </c>
    </row>
    <row r="1682" spans="1:9">
      <c r="A1682" t="s">
        <v>1684</v>
      </c>
      <c r="B1682" s="1" t="s">
        <v>4848</v>
      </c>
      <c r="C1682" s="1" t="s">
        <v>8006</v>
      </c>
      <c r="D1682" s="1" t="s">
        <v>11163</v>
      </c>
      <c r="E1682" s="1" t="s">
        <v>17478</v>
      </c>
      <c r="F1682">
        <v>6.34</v>
      </c>
      <c r="G1682">
        <v>43.31</v>
      </c>
      <c r="H1682">
        <v>109.7</v>
      </c>
      <c r="I1682">
        <v>131.25</v>
      </c>
    </row>
    <row r="1683" spans="1:9">
      <c r="A1683" t="s">
        <v>1685</v>
      </c>
      <c r="B1683" s="1" t="s">
        <v>4849</v>
      </c>
      <c r="C1683" s="1" t="s">
        <v>8007</v>
      </c>
      <c r="D1683" s="1" t="s">
        <v>11164</v>
      </c>
      <c r="E1683" s="1" t="s">
        <v>17479</v>
      </c>
      <c r="F1683">
        <v>3.78</v>
      </c>
      <c r="G1683">
        <v>38.19</v>
      </c>
      <c r="H1683">
        <v>68.66</v>
      </c>
      <c r="I1683">
        <v>84.20999999999999</v>
      </c>
    </row>
    <row r="1684" spans="1:9">
      <c r="A1684" t="s">
        <v>1686</v>
      </c>
      <c r="B1684" s="1" t="s">
        <v>4850</v>
      </c>
      <c r="C1684" s="1" t="s">
        <v>8008</v>
      </c>
      <c r="D1684" s="1" t="s">
        <v>11165</v>
      </c>
      <c r="E1684" s="1" t="s">
        <v>17480</v>
      </c>
      <c r="F1684">
        <v>2.4</v>
      </c>
      <c r="G1684">
        <v>35.9</v>
      </c>
      <c r="H1684">
        <v>72.12</v>
      </c>
      <c r="I1684">
        <v>84</v>
      </c>
    </row>
    <row r="1685" spans="1:9">
      <c r="A1685" t="s">
        <v>1687</v>
      </c>
      <c r="B1685" s="1" t="s">
        <v>4851</v>
      </c>
      <c r="C1685" s="1" t="s">
        <v>8009</v>
      </c>
      <c r="D1685" s="1" t="s">
        <v>11166</v>
      </c>
      <c r="E1685" s="1" t="s">
        <v>17481</v>
      </c>
      <c r="F1685">
        <v>4.19</v>
      </c>
      <c r="G1685">
        <v>42.87</v>
      </c>
      <c r="H1685">
        <v>79.31999999999999</v>
      </c>
      <c r="I1685">
        <v>104.76</v>
      </c>
    </row>
    <row r="1686" spans="1:9">
      <c r="A1686" t="s">
        <v>1688</v>
      </c>
      <c r="B1686" s="1" t="s">
        <v>4852</v>
      </c>
      <c r="C1686" s="1" t="s">
        <v>8010</v>
      </c>
      <c r="D1686" s="1" t="s">
        <v>11167</v>
      </c>
      <c r="E1686" s="1" t="s">
        <v>17482</v>
      </c>
      <c r="F1686">
        <v>0.38</v>
      </c>
      <c r="G1686">
        <v>17.02</v>
      </c>
      <c r="H1686">
        <v>79.52</v>
      </c>
      <c r="I1686">
        <v>94.29000000000001</v>
      </c>
    </row>
    <row r="1687" spans="1:9">
      <c r="A1687" t="s">
        <v>1689</v>
      </c>
      <c r="B1687" s="1" t="s">
        <v>4853</v>
      </c>
      <c r="C1687" s="1" t="s">
        <v>8011</v>
      </c>
      <c r="D1687" s="1" t="s">
        <v>11168</v>
      </c>
      <c r="E1687" s="1" t="s">
        <v>17483</v>
      </c>
      <c r="F1687">
        <v>14.45</v>
      </c>
      <c r="G1687">
        <v>42.1</v>
      </c>
      <c r="H1687">
        <v>56.58</v>
      </c>
      <c r="I1687">
        <v>70.59</v>
      </c>
    </row>
    <row r="1688" spans="1:9">
      <c r="A1688" t="s">
        <v>1690</v>
      </c>
      <c r="B1688" s="1" t="s">
        <v>4854</v>
      </c>
      <c r="C1688" s="1" t="s">
        <v>8012</v>
      </c>
      <c r="D1688" s="1" t="s">
        <v>11169</v>
      </c>
      <c r="E1688" s="1" t="s">
        <v>17484</v>
      </c>
      <c r="F1688">
        <v>36.24</v>
      </c>
      <c r="G1688">
        <v>65.8</v>
      </c>
      <c r="H1688">
        <v>32.23</v>
      </c>
      <c r="I1688">
        <v>50</v>
      </c>
    </row>
    <row r="1689" spans="1:9">
      <c r="A1689" t="s">
        <v>1691</v>
      </c>
      <c r="B1689" s="1" t="s">
        <v>4855</v>
      </c>
      <c r="C1689" s="1" t="s">
        <v>8013</v>
      </c>
      <c r="D1689" s="1" t="s">
        <v>11170</v>
      </c>
      <c r="E1689" s="1" t="s">
        <v>17485</v>
      </c>
      <c r="F1689">
        <v>8.380000000000001</v>
      </c>
      <c r="G1689">
        <v>43.95</v>
      </c>
      <c r="H1689">
        <v>60.98</v>
      </c>
      <c r="I1689">
        <v>86.36</v>
      </c>
    </row>
    <row r="1690" spans="1:9">
      <c r="A1690" t="s">
        <v>1692</v>
      </c>
      <c r="B1690" s="1" t="s">
        <v>4856</v>
      </c>
      <c r="C1690" s="1" t="s">
        <v>8014</v>
      </c>
      <c r="D1690" s="1" t="s">
        <v>11171</v>
      </c>
      <c r="E1690" s="1" t="s">
        <v>17486</v>
      </c>
      <c r="F1690">
        <v>38.49</v>
      </c>
      <c r="G1690">
        <v>57.78</v>
      </c>
      <c r="H1690">
        <v>26.89</v>
      </c>
      <c r="I1690">
        <v>45</v>
      </c>
    </row>
    <row r="1691" spans="1:9">
      <c r="A1691" t="s">
        <v>1693</v>
      </c>
      <c r="B1691" s="1" t="s">
        <v>4857</v>
      </c>
      <c r="C1691" s="1" t="s">
        <v>8015</v>
      </c>
      <c r="D1691" s="1" t="s">
        <v>11172</v>
      </c>
      <c r="E1691" s="1" t="s">
        <v>17487</v>
      </c>
      <c r="F1691">
        <v>18.42</v>
      </c>
      <c r="G1691">
        <v>51.35</v>
      </c>
      <c r="H1691">
        <v>46.67</v>
      </c>
      <c r="I1691">
        <v>65.91</v>
      </c>
    </row>
    <row r="1692" spans="1:9">
      <c r="A1692" t="s">
        <v>1694</v>
      </c>
      <c r="B1692" s="1" t="s">
        <v>4858</v>
      </c>
      <c r="C1692" s="1" t="s">
        <v>8016</v>
      </c>
      <c r="D1692" s="1" t="s">
        <v>11173</v>
      </c>
      <c r="E1692" s="1" t="s">
        <v>17488</v>
      </c>
      <c r="F1692">
        <v>15.6</v>
      </c>
      <c r="G1692">
        <v>55.08</v>
      </c>
      <c r="H1692">
        <v>69.77</v>
      </c>
      <c r="I1692">
        <v>87.5</v>
      </c>
    </row>
    <row r="1693" spans="1:9">
      <c r="A1693" t="s">
        <v>1695</v>
      </c>
      <c r="B1693" s="1" t="s">
        <v>4859</v>
      </c>
      <c r="C1693" s="1" t="s">
        <v>8017</v>
      </c>
      <c r="D1693" s="1" t="s">
        <v>11174</v>
      </c>
      <c r="E1693" s="1" t="s">
        <v>17489</v>
      </c>
      <c r="F1693">
        <v>7.5</v>
      </c>
      <c r="G1693">
        <v>31.04</v>
      </c>
      <c r="H1693">
        <v>95.34</v>
      </c>
      <c r="I1693">
        <v>155.17</v>
      </c>
    </row>
    <row r="1694" spans="1:9">
      <c r="A1694" t="s">
        <v>1696</v>
      </c>
      <c r="B1694" s="1" t="s">
        <v>4860</v>
      </c>
      <c r="C1694" s="1" t="s">
        <v>8018</v>
      </c>
      <c r="D1694" s="1" t="s">
        <v>11175</v>
      </c>
      <c r="E1694" s="1" t="s">
        <v>17490</v>
      </c>
      <c r="F1694">
        <v>25.34</v>
      </c>
      <c r="G1694">
        <v>50.8</v>
      </c>
      <c r="H1694">
        <v>61.59</v>
      </c>
      <c r="I1694">
        <v>74.19</v>
      </c>
    </row>
    <row r="1695" spans="1:9">
      <c r="A1695" t="s">
        <v>1697</v>
      </c>
      <c r="B1695" s="1" t="s">
        <v>4861</v>
      </c>
      <c r="C1695" s="1" t="s">
        <v>8019</v>
      </c>
      <c r="D1695" s="1" t="s">
        <v>11176</v>
      </c>
      <c r="E1695" s="1" t="s">
        <v>17491</v>
      </c>
      <c r="F1695">
        <v>8.550000000000001</v>
      </c>
      <c r="G1695">
        <v>41.05</v>
      </c>
      <c r="H1695">
        <v>82.8</v>
      </c>
      <c r="I1695">
        <v>140.62</v>
      </c>
    </row>
    <row r="1696" spans="1:9">
      <c r="A1696" t="s">
        <v>1698</v>
      </c>
      <c r="B1696" s="1" t="s">
        <v>4862</v>
      </c>
      <c r="C1696" s="1" t="s">
        <v>8020</v>
      </c>
      <c r="D1696" s="1" t="s">
        <v>11177</v>
      </c>
      <c r="E1696" s="1" t="s">
        <v>17492</v>
      </c>
      <c r="F1696">
        <v>23.06</v>
      </c>
      <c r="G1696">
        <v>57.15</v>
      </c>
      <c r="H1696">
        <v>70.45</v>
      </c>
      <c r="I1696">
        <v>95.12</v>
      </c>
    </row>
    <row r="1697" spans="1:9">
      <c r="A1697" t="s">
        <v>1699</v>
      </c>
      <c r="B1697" s="1" t="s">
        <v>4863</v>
      </c>
      <c r="C1697" s="1" t="s">
        <v>8021</v>
      </c>
      <c r="D1697" s="1" t="s">
        <v>11178</v>
      </c>
      <c r="E1697" s="1" t="s">
        <v>17493</v>
      </c>
      <c r="F1697">
        <v>9.49</v>
      </c>
      <c r="G1697">
        <v>37.3</v>
      </c>
      <c r="H1697">
        <v>53.99</v>
      </c>
      <c r="I1697">
        <v>78.26000000000001</v>
      </c>
    </row>
    <row r="1698" spans="1:9">
      <c r="A1698" t="s">
        <v>1700</v>
      </c>
      <c r="B1698" s="1" t="s">
        <v>4864</v>
      </c>
      <c r="C1698" s="1" t="s">
        <v>8022</v>
      </c>
      <c r="D1698" s="1" t="s">
        <v>11179</v>
      </c>
      <c r="E1698" s="1" t="s">
        <v>17494</v>
      </c>
      <c r="F1698">
        <v>16.08</v>
      </c>
      <c r="G1698">
        <v>48.91</v>
      </c>
      <c r="H1698">
        <v>87.7</v>
      </c>
      <c r="I1698">
        <v>104.55</v>
      </c>
    </row>
    <row r="1699" spans="1:9">
      <c r="A1699" t="s">
        <v>1701</v>
      </c>
      <c r="B1699" s="1" t="s">
        <v>4865</v>
      </c>
      <c r="C1699" s="1" t="s">
        <v>8023</v>
      </c>
      <c r="D1699" s="1" t="s">
        <v>11180</v>
      </c>
      <c r="E1699" s="1" t="s">
        <v>17495</v>
      </c>
      <c r="F1699">
        <v>15.34</v>
      </c>
      <c r="G1699">
        <v>60.57</v>
      </c>
      <c r="H1699">
        <v>50.41</v>
      </c>
      <c r="I1699">
        <v>80.95</v>
      </c>
    </row>
    <row r="1700" spans="1:9">
      <c r="A1700" t="s">
        <v>1702</v>
      </c>
      <c r="B1700" s="1" t="s">
        <v>4866</v>
      </c>
      <c r="C1700" s="1" t="s">
        <v>8024</v>
      </c>
      <c r="D1700" s="1" t="s">
        <v>11181</v>
      </c>
      <c r="E1700" s="1" t="s">
        <v>17496</v>
      </c>
      <c r="F1700">
        <v>28.99</v>
      </c>
      <c r="G1700">
        <v>60.01</v>
      </c>
      <c r="H1700">
        <v>55.17</v>
      </c>
      <c r="I1700">
        <v>60</v>
      </c>
    </row>
    <row r="1701" spans="1:9">
      <c r="A1701" t="s">
        <v>1703</v>
      </c>
      <c r="B1701" s="1" t="s">
        <v>4867</v>
      </c>
      <c r="C1701" s="1" t="s">
        <v>8025</v>
      </c>
      <c r="D1701" s="1" t="s">
        <v>11182</v>
      </c>
      <c r="E1701" s="1" t="s">
        <v>17497</v>
      </c>
      <c r="F1701">
        <v>7.99</v>
      </c>
      <c r="G1701">
        <v>42.1</v>
      </c>
      <c r="H1701">
        <v>64.41</v>
      </c>
      <c r="I1701">
        <v>105.26</v>
      </c>
    </row>
    <row r="1702" spans="1:9">
      <c r="A1702" t="s">
        <v>1704</v>
      </c>
      <c r="B1702" s="1" t="s">
        <v>4868</v>
      </c>
      <c r="C1702" s="1" t="s">
        <v>8026</v>
      </c>
      <c r="D1702" s="1" t="s">
        <v>11183</v>
      </c>
      <c r="E1702" s="1" t="s">
        <v>17498</v>
      </c>
      <c r="F1702">
        <v>27.64</v>
      </c>
      <c r="G1702">
        <v>54.97</v>
      </c>
      <c r="H1702">
        <v>52.98</v>
      </c>
      <c r="I1702">
        <v>71.43000000000001</v>
      </c>
    </row>
    <row r="1703" spans="1:9">
      <c r="A1703" t="s">
        <v>1705</v>
      </c>
      <c r="B1703" s="1" t="s">
        <v>4869</v>
      </c>
      <c r="C1703" s="1" t="s">
        <v>8027</v>
      </c>
      <c r="D1703" s="1" t="s">
        <v>11184</v>
      </c>
      <c r="E1703" s="1" t="s">
        <v>17499</v>
      </c>
      <c r="F1703">
        <v>22.51</v>
      </c>
      <c r="G1703">
        <v>53.9</v>
      </c>
      <c r="H1703">
        <v>60.69</v>
      </c>
      <c r="I1703">
        <v>75.86</v>
      </c>
    </row>
    <row r="1704" spans="1:9">
      <c r="A1704" t="s">
        <v>1706</v>
      </c>
      <c r="B1704" s="1" t="s">
        <v>4870</v>
      </c>
      <c r="C1704" s="1" t="s">
        <v>8028</v>
      </c>
      <c r="D1704" s="1" t="s">
        <v>11185</v>
      </c>
      <c r="E1704" s="1" t="s">
        <v>17500</v>
      </c>
      <c r="F1704">
        <v>9.42</v>
      </c>
      <c r="G1704">
        <v>35.96</v>
      </c>
      <c r="H1704">
        <v>76.31999999999999</v>
      </c>
      <c r="I1704">
        <v>88.23999999999999</v>
      </c>
    </row>
    <row r="1705" spans="1:9">
      <c r="A1705" t="s">
        <v>1707</v>
      </c>
      <c r="B1705" s="1" t="s">
        <v>4871</v>
      </c>
      <c r="C1705" s="1" t="s">
        <v>8029</v>
      </c>
      <c r="D1705" s="1" t="s">
        <v>11186</v>
      </c>
      <c r="E1705" s="1" t="s">
        <v>17501</v>
      </c>
      <c r="F1705">
        <v>2.76</v>
      </c>
      <c r="G1705">
        <v>41.52</v>
      </c>
      <c r="H1705">
        <v>77.90000000000001</v>
      </c>
      <c r="I1705">
        <v>108.16</v>
      </c>
    </row>
    <row r="1706" spans="1:9">
      <c r="A1706" t="s">
        <v>1708</v>
      </c>
      <c r="B1706" s="1" t="s">
        <v>4872</v>
      </c>
      <c r="C1706" s="1" t="s">
        <v>8030</v>
      </c>
      <c r="D1706" s="1" t="s">
        <v>11187</v>
      </c>
      <c r="E1706" s="1" t="s">
        <v>17502</v>
      </c>
      <c r="F1706">
        <v>11.7</v>
      </c>
      <c r="G1706">
        <v>29.56</v>
      </c>
      <c r="H1706">
        <v>65.12</v>
      </c>
      <c r="I1706">
        <v>84.62</v>
      </c>
    </row>
    <row r="1707" spans="1:9">
      <c r="A1707" t="s">
        <v>1709</v>
      </c>
      <c r="B1707" s="1" t="s">
        <v>4873</v>
      </c>
      <c r="C1707" s="1" t="s">
        <v>8031</v>
      </c>
      <c r="D1707" s="1" t="s">
        <v>11188</v>
      </c>
      <c r="E1707" s="1" t="s">
        <v>17503</v>
      </c>
      <c r="F1707">
        <v>4.81</v>
      </c>
      <c r="G1707">
        <v>23.89</v>
      </c>
      <c r="H1707">
        <v>87.88</v>
      </c>
      <c r="I1707">
        <v>160</v>
      </c>
    </row>
    <row r="1708" spans="1:9">
      <c r="A1708" t="s">
        <v>1710</v>
      </c>
      <c r="B1708" s="1" t="s">
        <v>4874</v>
      </c>
      <c r="C1708" s="1" t="s">
        <v>8032</v>
      </c>
      <c r="D1708" s="1" t="s">
        <v>11189</v>
      </c>
      <c r="E1708" s="1" t="s">
        <v>17504</v>
      </c>
      <c r="F1708">
        <v>9.75</v>
      </c>
      <c r="G1708">
        <v>32.21</v>
      </c>
      <c r="H1708">
        <v>101.28</v>
      </c>
      <c r="I1708">
        <v>100</v>
      </c>
    </row>
    <row r="1709" spans="1:9">
      <c r="A1709" t="s">
        <v>1711</v>
      </c>
      <c r="B1709" s="1" t="s">
        <v>4875</v>
      </c>
      <c r="C1709" s="1" t="s">
        <v>8033</v>
      </c>
      <c r="D1709" s="1" t="s">
        <v>11190</v>
      </c>
      <c r="E1709" s="1" t="s">
        <v>17505</v>
      </c>
      <c r="F1709">
        <v>3.65</v>
      </c>
      <c r="G1709">
        <v>40.58</v>
      </c>
      <c r="H1709">
        <v>64.44</v>
      </c>
      <c r="I1709">
        <v>102.7</v>
      </c>
    </row>
    <row r="1710" spans="1:9">
      <c r="A1710" t="s">
        <v>1712</v>
      </c>
      <c r="B1710" s="1" t="s">
        <v>4876</v>
      </c>
      <c r="C1710" s="1" t="s">
        <v>8034</v>
      </c>
      <c r="D1710" s="1" t="s">
        <v>11191</v>
      </c>
      <c r="E1710" s="1" t="s">
        <v>17506</v>
      </c>
      <c r="F1710">
        <v>22.55</v>
      </c>
      <c r="G1710">
        <v>38.43</v>
      </c>
      <c r="H1710">
        <v>49.17</v>
      </c>
      <c r="I1710">
        <v>60</v>
      </c>
    </row>
    <row r="1711" spans="1:9">
      <c r="A1711" t="s">
        <v>1713</v>
      </c>
      <c r="B1711" s="1" t="s">
        <v>4877</v>
      </c>
      <c r="C1711" s="1" t="s">
        <v>8035</v>
      </c>
      <c r="D1711" s="1" t="s">
        <v>11192</v>
      </c>
      <c r="E1711" s="1" t="s">
        <v>17507</v>
      </c>
      <c r="F1711">
        <v>8.130000000000001</v>
      </c>
      <c r="G1711">
        <v>38.07</v>
      </c>
      <c r="H1711">
        <v>58.9</v>
      </c>
      <c r="I1711">
        <v>75</v>
      </c>
    </row>
    <row r="1712" spans="1:9">
      <c r="A1712" t="s">
        <v>1714</v>
      </c>
      <c r="B1712" s="1" t="s">
        <v>4878</v>
      </c>
      <c r="C1712" s="1" t="s">
        <v>8036</v>
      </c>
      <c r="D1712" s="1" t="s">
        <v>11193</v>
      </c>
      <c r="E1712" s="1" t="s">
        <v>17508</v>
      </c>
      <c r="F1712">
        <v>8.390000000000001</v>
      </c>
      <c r="G1712">
        <v>53.78</v>
      </c>
      <c r="H1712">
        <v>78.72</v>
      </c>
      <c r="I1712">
        <v>102.7</v>
      </c>
    </row>
    <row r="1713" spans="1:9">
      <c r="A1713" t="s">
        <v>1715</v>
      </c>
      <c r="B1713" s="1" t="s">
        <v>4879</v>
      </c>
      <c r="C1713" s="1" t="s">
        <v>8037</v>
      </c>
      <c r="D1713" s="1" t="s">
        <v>11194</v>
      </c>
      <c r="E1713" s="1" t="s">
        <v>17509</v>
      </c>
      <c r="F1713">
        <v>7.51</v>
      </c>
      <c r="G1713">
        <v>49.85</v>
      </c>
      <c r="H1713">
        <v>67.93000000000001</v>
      </c>
      <c r="I1713">
        <v>82.5</v>
      </c>
    </row>
    <row r="1714" spans="1:9">
      <c r="A1714" t="s">
        <v>1716</v>
      </c>
      <c r="B1714" s="1" t="s">
        <v>4880</v>
      </c>
      <c r="C1714" s="1" t="s">
        <v>8038</v>
      </c>
      <c r="D1714" s="1" t="s">
        <v>11195</v>
      </c>
      <c r="E1714" s="1" t="s">
        <v>17510</v>
      </c>
      <c r="F1714">
        <v>17.49</v>
      </c>
      <c r="G1714">
        <v>50.5</v>
      </c>
      <c r="H1714">
        <v>66.05</v>
      </c>
      <c r="I1714">
        <v>84</v>
      </c>
    </row>
    <row r="1715" spans="1:9">
      <c r="A1715" t="s">
        <v>1717</v>
      </c>
      <c r="B1715" s="1" t="s">
        <v>4881</v>
      </c>
      <c r="C1715" s="1" t="s">
        <v>8039</v>
      </c>
      <c r="D1715" s="1" t="s">
        <v>11196</v>
      </c>
      <c r="E1715" s="1" t="s">
        <v>17511</v>
      </c>
      <c r="F1715">
        <v>2.64</v>
      </c>
      <c r="G1715">
        <v>34.36</v>
      </c>
      <c r="H1715">
        <v>84.51000000000001</v>
      </c>
      <c r="I1715">
        <v>112.5</v>
      </c>
    </row>
    <row r="1716" spans="1:9">
      <c r="A1716" t="s">
        <v>1718</v>
      </c>
      <c r="B1716" s="1" t="s">
        <v>4882</v>
      </c>
      <c r="C1716" s="1" t="s">
        <v>8040</v>
      </c>
      <c r="D1716" s="1" t="s">
        <v>11197</v>
      </c>
      <c r="E1716" s="1" t="s">
        <v>17512</v>
      </c>
      <c r="F1716">
        <v>13.57</v>
      </c>
      <c r="G1716">
        <v>54.74</v>
      </c>
      <c r="H1716">
        <v>71.01000000000001</v>
      </c>
      <c r="I1716">
        <v>89.29000000000001</v>
      </c>
    </row>
    <row r="1717" spans="1:9">
      <c r="A1717" t="s">
        <v>1719</v>
      </c>
      <c r="B1717" s="1" t="s">
        <v>4883</v>
      </c>
      <c r="C1717" s="1" t="s">
        <v>8041</v>
      </c>
      <c r="D1717" s="1" t="s">
        <v>11198</v>
      </c>
      <c r="E1717" s="1" t="s">
        <v>17513</v>
      </c>
      <c r="F1717">
        <v>11.22</v>
      </c>
      <c r="G1717">
        <v>44.07</v>
      </c>
      <c r="H1717">
        <v>71.34</v>
      </c>
      <c r="I1717">
        <v>82.76000000000001</v>
      </c>
    </row>
    <row r="1718" spans="1:9">
      <c r="A1718" t="s">
        <v>1720</v>
      </c>
      <c r="B1718" s="1" t="s">
        <v>4884</v>
      </c>
      <c r="C1718" s="1" t="s">
        <v>8042</v>
      </c>
      <c r="D1718" s="1" t="s">
        <v>11199</v>
      </c>
      <c r="E1718" s="1" t="s">
        <v>17514</v>
      </c>
      <c r="F1718">
        <v>11.35</v>
      </c>
      <c r="G1718">
        <v>48.09</v>
      </c>
      <c r="H1718">
        <v>53.54</v>
      </c>
      <c r="I1718">
        <v>85.70999999999999</v>
      </c>
    </row>
    <row r="1719" spans="1:9">
      <c r="A1719" t="s">
        <v>1721</v>
      </c>
      <c r="B1719" s="1" t="s">
        <v>4885</v>
      </c>
      <c r="C1719" s="1" t="s">
        <v>8043</v>
      </c>
      <c r="D1719" s="1" t="s">
        <v>11200</v>
      </c>
      <c r="E1719" s="1" t="s">
        <v>17515</v>
      </c>
      <c r="F1719">
        <v>32.14</v>
      </c>
      <c r="G1719">
        <v>64.41</v>
      </c>
      <c r="H1719">
        <v>43.27</v>
      </c>
      <c r="I1719">
        <v>63.16</v>
      </c>
    </row>
    <row r="1720" spans="1:9">
      <c r="A1720" t="s">
        <v>1722</v>
      </c>
      <c r="B1720" s="1" t="s">
        <v>4886</v>
      </c>
      <c r="C1720" s="1" t="s">
        <v>8044</v>
      </c>
      <c r="D1720" s="1" t="s">
        <v>11201</v>
      </c>
      <c r="E1720" s="1" t="s">
        <v>17516</v>
      </c>
      <c r="F1720">
        <v>28.59</v>
      </c>
      <c r="G1720">
        <v>61.75</v>
      </c>
      <c r="H1720">
        <v>37.36</v>
      </c>
      <c r="I1720">
        <v>64.29000000000001</v>
      </c>
    </row>
    <row r="1721" spans="1:9">
      <c r="A1721" t="s">
        <v>1723</v>
      </c>
      <c r="B1721" s="1" t="s">
        <v>4887</v>
      </c>
      <c r="C1721" s="1" t="s">
        <v>8045</v>
      </c>
      <c r="D1721" s="1" t="s">
        <v>11202</v>
      </c>
      <c r="E1721" s="1" t="s">
        <v>17517</v>
      </c>
      <c r="F1721">
        <v>15.11</v>
      </c>
      <c r="G1721">
        <v>46.1</v>
      </c>
      <c r="H1721">
        <v>57.69</v>
      </c>
      <c r="I1721">
        <v>76.92</v>
      </c>
    </row>
    <row r="1722" spans="1:9">
      <c r="A1722" t="s">
        <v>1724</v>
      </c>
      <c r="B1722" s="1" t="s">
        <v>4888</v>
      </c>
      <c r="C1722" s="1" t="s">
        <v>8046</v>
      </c>
      <c r="D1722" s="1" t="s">
        <v>11203</v>
      </c>
      <c r="E1722" s="1" t="s">
        <v>17518</v>
      </c>
      <c r="F1722">
        <v>11.7</v>
      </c>
      <c r="G1722">
        <v>29.02</v>
      </c>
      <c r="H1722">
        <v>71.64</v>
      </c>
      <c r="I1722">
        <v>92.31</v>
      </c>
    </row>
    <row r="1723" spans="1:9">
      <c r="A1723" t="s">
        <v>1725</v>
      </c>
      <c r="B1723" s="1" t="s">
        <v>4889</v>
      </c>
      <c r="C1723" s="1" t="s">
        <v>8047</v>
      </c>
      <c r="D1723" s="1" t="s">
        <v>11204</v>
      </c>
      <c r="E1723" s="1" t="s">
        <v>17519</v>
      </c>
      <c r="F1723">
        <v>7.82</v>
      </c>
      <c r="G1723">
        <v>51.42</v>
      </c>
      <c r="H1723">
        <v>55.24</v>
      </c>
      <c r="I1723">
        <v>82.34999999999999</v>
      </c>
    </row>
    <row r="1724" spans="1:9">
      <c r="A1724" t="s">
        <v>1726</v>
      </c>
      <c r="B1724" s="1" t="s">
        <v>4890</v>
      </c>
      <c r="C1724" s="1" t="s">
        <v>8048</v>
      </c>
      <c r="D1724" s="1" t="s">
        <v>11205</v>
      </c>
      <c r="E1724" s="1" t="s">
        <v>17520</v>
      </c>
      <c r="F1724">
        <v>5.26</v>
      </c>
      <c r="G1724">
        <v>33.86</v>
      </c>
      <c r="H1724">
        <v>78</v>
      </c>
      <c r="I1724">
        <v>113.33</v>
      </c>
    </row>
    <row r="1725" spans="1:9">
      <c r="A1725" t="s">
        <v>1727</v>
      </c>
      <c r="B1725" s="1" t="s">
        <v>4891</v>
      </c>
      <c r="C1725" s="1" t="s">
        <v>8049</v>
      </c>
      <c r="D1725" s="1" t="s">
        <v>11206</v>
      </c>
      <c r="E1725" s="1" t="s">
        <v>17521</v>
      </c>
      <c r="F1725">
        <v>5.23</v>
      </c>
      <c r="G1725">
        <v>45.99</v>
      </c>
      <c r="H1725">
        <v>97.06</v>
      </c>
      <c r="I1725">
        <v>123.33</v>
      </c>
    </row>
    <row r="1726" spans="1:9">
      <c r="A1726" t="s">
        <v>1728</v>
      </c>
      <c r="B1726" s="1" t="s">
        <v>4892</v>
      </c>
      <c r="C1726" s="1" t="s">
        <v>8050</v>
      </c>
      <c r="D1726" s="1" t="s">
        <v>11207</v>
      </c>
      <c r="E1726" s="1" t="s">
        <v>17522</v>
      </c>
      <c r="F1726">
        <v>11.64</v>
      </c>
      <c r="G1726">
        <v>39.16</v>
      </c>
      <c r="H1726">
        <v>59.86</v>
      </c>
      <c r="I1726">
        <v>70.83</v>
      </c>
    </row>
    <row r="1727" spans="1:9">
      <c r="A1727" t="s">
        <v>1729</v>
      </c>
      <c r="B1727" s="1" t="s">
        <v>4893</v>
      </c>
      <c r="C1727" s="1" t="s">
        <v>8051</v>
      </c>
      <c r="D1727" s="1" t="s">
        <v>11208</v>
      </c>
      <c r="E1727" s="1" t="s">
        <v>17523</v>
      </c>
      <c r="F1727">
        <v>6.82</v>
      </c>
      <c r="G1727">
        <v>41.14</v>
      </c>
      <c r="H1727">
        <v>73.31</v>
      </c>
      <c r="I1727">
        <v>93.22</v>
      </c>
    </row>
    <row r="1728" spans="1:9">
      <c r="A1728" t="s">
        <v>1730</v>
      </c>
      <c r="B1728" s="1" t="s">
        <v>4894</v>
      </c>
      <c r="C1728" s="1" t="s">
        <v>8052</v>
      </c>
      <c r="D1728" s="1" t="s">
        <v>11209</v>
      </c>
      <c r="E1728" s="1" t="s">
        <v>17524</v>
      </c>
      <c r="F1728">
        <v>3.59</v>
      </c>
      <c r="G1728">
        <v>29.64</v>
      </c>
      <c r="H1728">
        <v>71.79000000000001</v>
      </c>
      <c r="I1728">
        <v>89.29000000000001</v>
      </c>
    </row>
    <row r="1729" spans="1:9">
      <c r="A1729" t="s">
        <v>1731</v>
      </c>
      <c r="B1729" s="1" t="s">
        <v>4895</v>
      </c>
      <c r="C1729" s="1" t="s">
        <v>8053</v>
      </c>
      <c r="D1729" s="1" t="s">
        <v>11210</v>
      </c>
      <c r="E1729" s="1" t="s">
        <v>17525</v>
      </c>
      <c r="F1729">
        <v>8.15</v>
      </c>
      <c r="G1729">
        <v>48.96</v>
      </c>
      <c r="H1729">
        <v>74.16</v>
      </c>
      <c r="I1729">
        <v>83.33</v>
      </c>
    </row>
    <row r="1730" spans="1:9">
      <c r="A1730" t="s">
        <v>1732</v>
      </c>
      <c r="B1730" s="1" t="s">
        <v>4896</v>
      </c>
      <c r="C1730" s="1" t="s">
        <v>8054</v>
      </c>
      <c r="D1730" s="1" t="s">
        <v>11211</v>
      </c>
      <c r="E1730" s="1" t="s">
        <v>17526</v>
      </c>
      <c r="F1730">
        <v>22.8</v>
      </c>
      <c r="G1730">
        <v>54.21</v>
      </c>
      <c r="H1730">
        <v>86.41</v>
      </c>
      <c r="I1730">
        <v>111.76</v>
      </c>
    </row>
    <row r="1731" spans="1:9">
      <c r="A1731" t="s">
        <v>1733</v>
      </c>
      <c r="B1731" s="1" t="s">
        <v>4897</v>
      </c>
      <c r="C1731" s="1" t="s">
        <v>8055</v>
      </c>
      <c r="D1731" s="1" t="s">
        <v>11212</v>
      </c>
      <c r="E1731" s="1" t="s">
        <v>17527</v>
      </c>
      <c r="F1731">
        <v>6.43</v>
      </c>
      <c r="G1731">
        <v>67.59</v>
      </c>
      <c r="H1731">
        <v>82.34999999999999</v>
      </c>
      <c r="I1731">
        <v>123.08</v>
      </c>
    </row>
    <row r="1732" spans="1:9">
      <c r="A1732" t="s">
        <v>1734</v>
      </c>
      <c r="B1732" s="1" t="s">
        <v>4898</v>
      </c>
      <c r="C1732" s="1" t="s">
        <v>8056</v>
      </c>
      <c r="D1732" s="1" t="s">
        <v>11213</v>
      </c>
      <c r="E1732" s="1" t="s">
        <v>17528</v>
      </c>
      <c r="F1732">
        <v>4.09</v>
      </c>
      <c r="G1732">
        <v>34.05</v>
      </c>
      <c r="H1732">
        <v>68.31</v>
      </c>
      <c r="I1732">
        <v>91.67</v>
      </c>
    </row>
    <row r="1733" spans="1:9">
      <c r="A1733" t="s">
        <v>1735</v>
      </c>
      <c r="B1733" s="1" t="s">
        <v>4899</v>
      </c>
      <c r="C1733" s="1" t="s">
        <v>8057</v>
      </c>
      <c r="D1733" s="1" t="s">
        <v>11214</v>
      </c>
      <c r="E1733" s="1" t="s">
        <v>17529</v>
      </c>
      <c r="F1733">
        <v>18.36</v>
      </c>
      <c r="G1733">
        <v>53.33</v>
      </c>
      <c r="H1733">
        <v>81.48</v>
      </c>
      <c r="I1733">
        <v>100</v>
      </c>
    </row>
    <row r="1734" spans="1:9">
      <c r="A1734" t="s">
        <v>1736</v>
      </c>
      <c r="B1734" s="1" t="s">
        <v>4900</v>
      </c>
      <c r="C1734" s="1" t="s">
        <v>8058</v>
      </c>
      <c r="D1734" s="1" t="s">
        <v>11215</v>
      </c>
      <c r="E1734" s="1" t="s">
        <v>17530</v>
      </c>
      <c r="F1734">
        <v>9.19</v>
      </c>
      <c r="G1734">
        <v>59.85</v>
      </c>
      <c r="H1734">
        <v>39.78</v>
      </c>
      <c r="I1734">
        <v>62.5</v>
      </c>
    </row>
    <row r="1735" spans="1:9">
      <c r="A1735" t="s">
        <v>1737</v>
      </c>
      <c r="B1735" s="1" t="s">
        <v>4901</v>
      </c>
      <c r="C1735" s="1" t="s">
        <v>8059</v>
      </c>
      <c r="D1735" s="1" t="s">
        <v>11216</v>
      </c>
      <c r="E1735" s="1" t="s">
        <v>17531</v>
      </c>
      <c r="F1735">
        <v>5.57</v>
      </c>
      <c r="G1735">
        <v>40.23</v>
      </c>
      <c r="H1735">
        <v>50</v>
      </c>
      <c r="I1735">
        <v>75</v>
      </c>
    </row>
    <row r="1736" spans="1:9">
      <c r="A1736" t="s">
        <v>1738</v>
      </c>
      <c r="B1736" s="1" t="s">
        <v>4902</v>
      </c>
      <c r="C1736" s="1" t="s">
        <v>8060</v>
      </c>
      <c r="D1736" s="1" t="s">
        <v>11217</v>
      </c>
      <c r="E1736" s="1" t="s">
        <v>17532</v>
      </c>
      <c r="F1736">
        <v>4.66</v>
      </c>
      <c r="G1736">
        <v>41.72</v>
      </c>
      <c r="H1736">
        <v>59.24</v>
      </c>
      <c r="I1736">
        <v>79.31</v>
      </c>
    </row>
    <row r="1737" spans="1:9">
      <c r="A1737" t="s">
        <v>1739</v>
      </c>
      <c r="B1737" s="1" t="s">
        <v>4903</v>
      </c>
      <c r="C1737" s="1" t="s">
        <v>8061</v>
      </c>
      <c r="D1737" s="1" t="s">
        <v>11218</v>
      </c>
      <c r="E1737" s="1" t="s">
        <v>17533</v>
      </c>
      <c r="F1737">
        <v>16.3</v>
      </c>
      <c r="G1737">
        <v>45.09</v>
      </c>
      <c r="H1737">
        <v>63.36</v>
      </c>
      <c r="I1737">
        <v>80</v>
      </c>
    </row>
    <row r="1738" spans="1:9">
      <c r="A1738" t="s">
        <v>1740</v>
      </c>
      <c r="B1738" s="1" t="s">
        <v>4904</v>
      </c>
      <c r="C1738" s="1" t="s">
        <v>8062</v>
      </c>
      <c r="D1738" s="1" t="s">
        <v>11219</v>
      </c>
      <c r="E1738" s="1" t="s">
        <v>17534</v>
      </c>
      <c r="F1738">
        <v>4.88</v>
      </c>
      <c r="G1738">
        <v>45.32</v>
      </c>
      <c r="H1738">
        <v>68.68000000000001</v>
      </c>
      <c r="I1738">
        <v>78.79000000000001</v>
      </c>
    </row>
    <row r="1739" spans="1:9">
      <c r="A1739" t="s">
        <v>1741</v>
      </c>
      <c r="B1739" s="1" t="s">
        <v>4905</v>
      </c>
      <c r="C1739" s="1" t="s">
        <v>8063</v>
      </c>
      <c r="D1739" s="1" t="s">
        <v>11220</v>
      </c>
      <c r="E1739" s="1" t="s">
        <v>17535</v>
      </c>
      <c r="F1739">
        <v>9.69</v>
      </c>
      <c r="G1739">
        <v>26.65</v>
      </c>
      <c r="H1739">
        <v>71.69</v>
      </c>
      <c r="I1739">
        <v>92.86</v>
      </c>
    </row>
    <row r="1740" spans="1:9">
      <c r="A1740" t="s">
        <v>1742</v>
      </c>
      <c r="B1740" s="1" t="s">
        <v>4906</v>
      </c>
      <c r="C1740" s="1" t="s">
        <v>8064</v>
      </c>
      <c r="D1740" s="1" t="s">
        <v>11221</v>
      </c>
      <c r="E1740" s="1" t="s">
        <v>17536</v>
      </c>
      <c r="F1740">
        <v>13.46</v>
      </c>
      <c r="G1740">
        <v>44.69</v>
      </c>
      <c r="H1740">
        <v>49.37</v>
      </c>
      <c r="I1740">
        <v>69.23</v>
      </c>
    </row>
    <row r="1741" spans="1:9">
      <c r="A1741" t="s">
        <v>1743</v>
      </c>
      <c r="B1741" s="1" t="s">
        <v>4907</v>
      </c>
      <c r="C1741" s="1" t="s">
        <v>8065</v>
      </c>
      <c r="D1741" s="1" t="s">
        <v>11222</v>
      </c>
      <c r="E1741" s="1" t="s">
        <v>17537</v>
      </c>
      <c r="F1741">
        <v>15.34</v>
      </c>
      <c r="G1741">
        <v>47.82</v>
      </c>
      <c r="H1741">
        <v>61.69</v>
      </c>
      <c r="I1741">
        <v>73.47</v>
      </c>
    </row>
    <row r="1742" spans="1:9">
      <c r="A1742" t="s">
        <v>1744</v>
      </c>
      <c r="B1742" s="1" t="s">
        <v>4908</v>
      </c>
      <c r="C1742" s="1" t="s">
        <v>8066</v>
      </c>
      <c r="D1742" s="1" t="s">
        <v>11223</v>
      </c>
      <c r="E1742" s="1" t="s">
        <v>17538</v>
      </c>
      <c r="F1742">
        <v>11.86</v>
      </c>
      <c r="G1742">
        <v>51.42</v>
      </c>
      <c r="H1742">
        <v>55.62</v>
      </c>
      <c r="I1742">
        <v>73.08</v>
      </c>
    </row>
    <row r="1743" spans="1:9">
      <c r="A1743" t="s">
        <v>1745</v>
      </c>
      <c r="B1743" s="1" t="s">
        <v>4909</v>
      </c>
      <c r="C1743" s="1" t="s">
        <v>8067</v>
      </c>
      <c r="D1743" s="1" t="s">
        <v>11224</v>
      </c>
      <c r="E1743" s="1" t="s">
        <v>17539</v>
      </c>
      <c r="F1743">
        <v>10.93</v>
      </c>
      <c r="G1743">
        <v>35.23</v>
      </c>
      <c r="H1743">
        <v>56.14</v>
      </c>
      <c r="I1743">
        <v>75</v>
      </c>
    </row>
    <row r="1744" spans="1:9">
      <c r="A1744" t="s">
        <v>1746</v>
      </c>
      <c r="B1744" s="1" t="s">
        <v>4910</v>
      </c>
      <c r="C1744" s="1" t="s">
        <v>8068</v>
      </c>
      <c r="D1744" s="1" t="s">
        <v>11225</v>
      </c>
      <c r="E1744" s="1" t="s">
        <v>17540</v>
      </c>
      <c r="F1744">
        <v>3.71</v>
      </c>
      <c r="G1744">
        <v>36.24</v>
      </c>
      <c r="H1744">
        <v>64.58</v>
      </c>
      <c r="I1744">
        <v>93.09999999999999</v>
      </c>
    </row>
    <row r="1745" spans="1:9">
      <c r="A1745" t="s">
        <v>1747</v>
      </c>
      <c r="B1745" s="1" t="s">
        <v>4911</v>
      </c>
      <c r="C1745" s="1" t="s">
        <v>8069</v>
      </c>
      <c r="D1745" s="1" t="s">
        <v>11226</v>
      </c>
      <c r="E1745" s="1" t="s">
        <v>17541</v>
      </c>
      <c r="F1745">
        <v>9.789999999999999</v>
      </c>
      <c r="G1745">
        <v>49.9</v>
      </c>
      <c r="H1745">
        <v>67.23999999999999</v>
      </c>
      <c r="I1745">
        <v>90</v>
      </c>
    </row>
    <row r="1746" spans="1:9">
      <c r="A1746" t="s">
        <v>1748</v>
      </c>
      <c r="B1746" s="1" t="s">
        <v>4912</v>
      </c>
      <c r="C1746" s="1" t="s">
        <v>8070</v>
      </c>
      <c r="D1746" s="1" t="s">
        <v>11227</v>
      </c>
      <c r="E1746" s="1" t="s">
        <v>17542</v>
      </c>
      <c r="F1746">
        <v>12.42</v>
      </c>
      <c r="G1746">
        <v>62.98</v>
      </c>
      <c r="H1746">
        <v>79.2</v>
      </c>
      <c r="I1746">
        <v>109.09</v>
      </c>
    </row>
    <row r="1747" spans="1:9">
      <c r="A1747" t="s">
        <v>1749</v>
      </c>
      <c r="B1747" s="1" t="s">
        <v>4913</v>
      </c>
      <c r="C1747" s="1" t="s">
        <v>8071</v>
      </c>
      <c r="D1747" s="1" t="s">
        <v>11228</v>
      </c>
      <c r="E1747" s="1" t="s">
        <v>17543</v>
      </c>
      <c r="F1747">
        <v>10.49</v>
      </c>
      <c r="G1747">
        <v>46.97</v>
      </c>
      <c r="H1747">
        <v>66.3</v>
      </c>
      <c r="I1747">
        <v>85.70999999999999</v>
      </c>
    </row>
    <row r="1748" spans="1:9">
      <c r="A1748" t="s">
        <v>1750</v>
      </c>
      <c r="B1748" s="1" t="s">
        <v>4914</v>
      </c>
      <c r="C1748" s="1" t="s">
        <v>8072</v>
      </c>
      <c r="D1748" s="1" t="s">
        <v>11229</v>
      </c>
      <c r="E1748" s="1" t="s">
        <v>17544</v>
      </c>
      <c r="F1748">
        <v>20.16</v>
      </c>
      <c r="G1748">
        <v>54.44</v>
      </c>
      <c r="H1748">
        <v>50.33</v>
      </c>
      <c r="I1748">
        <v>77.78</v>
      </c>
    </row>
    <row r="1749" spans="1:9">
      <c r="A1749" t="s">
        <v>1751</v>
      </c>
      <c r="B1749" s="1" t="s">
        <v>4915</v>
      </c>
      <c r="C1749" s="1" t="s">
        <v>8073</v>
      </c>
      <c r="D1749" s="1" t="s">
        <v>11230</v>
      </c>
      <c r="E1749" s="1" t="s">
        <v>17545</v>
      </c>
      <c r="F1749">
        <v>5.75</v>
      </c>
      <c r="G1749">
        <v>30.23</v>
      </c>
      <c r="H1749">
        <v>59.14</v>
      </c>
      <c r="I1749">
        <v>72.22</v>
      </c>
    </row>
    <row r="1750" spans="1:9">
      <c r="A1750" t="s">
        <v>1752</v>
      </c>
      <c r="B1750" s="1" t="s">
        <v>4916</v>
      </c>
      <c r="C1750" s="1" t="s">
        <v>8074</v>
      </c>
      <c r="D1750" s="1" t="s">
        <v>11231</v>
      </c>
      <c r="E1750" s="1" t="s">
        <v>17546</v>
      </c>
      <c r="F1750">
        <v>22.81</v>
      </c>
      <c r="G1750">
        <v>58.16</v>
      </c>
      <c r="H1750">
        <v>44.51</v>
      </c>
      <c r="I1750">
        <v>77.27</v>
      </c>
    </row>
    <row r="1751" spans="1:9">
      <c r="A1751" t="s">
        <v>1753</v>
      </c>
      <c r="B1751" s="1" t="s">
        <v>4917</v>
      </c>
      <c r="C1751" s="1" t="s">
        <v>8075</v>
      </c>
      <c r="D1751" s="1" t="s">
        <v>11232</v>
      </c>
      <c r="E1751" s="1" t="s">
        <v>17547</v>
      </c>
      <c r="F1751">
        <v>4.42</v>
      </c>
      <c r="G1751">
        <v>24.28</v>
      </c>
      <c r="H1751">
        <v>57.14</v>
      </c>
      <c r="I1751">
        <v>75</v>
      </c>
    </row>
    <row r="1752" spans="1:9">
      <c r="A1752" t="s">
        <v>1754</v>
      </c>
      <c r="B1752" s="1" t="s">
        <v>4918</v>
      </c>
      <c r="C1752" s="1" t="s">
        <v>8076</v>
      </c>
      <c r="D1752" s="1" t="s">
        <v>11233</v>
      </c>
      <c r="E1752" s="1" t="s">
        <v>17548</v>
      </c>
      <c r="F1752">
        <v>22.12</v>
      </c>
      <c r="G1752">
        <v>47.49</v>
      </c>
      <c r="H1752">
        <v>56</v>
      </c>
      <c r="I1752">
        <v>76.92</v>
      </c>
    </row>
    <row r="1753" spans="1:9">
      <c r="A1753" t="s">
        <v>1755</v>
      </c>
      <c r="B1753" s="1" t="s">
        <v>4919</v>
      </c>
      <c r="C1753" s="1" t="s">
        <v>8077</v>
      </c>
      <c r="D1753" s="1" t="s">
        <v>11234</v>
      </c>
      <c r="E1753" s="1" t="s">
        <v>17549</v>
      </c>
      <c r="F1753">
        <v>7.6</v>
      </c>
      <c r="G1753">
        <v>50.74</v>
      </c>
      <c r="H1753">
        <v>67.79000000000001</v>
      </c>
      <c r="I1753">
        <v>115</v>
      </c>
    </row>
    <row r="1754" spans="1:9">
      <c r="A1754" t="s">
        <v>1756</v>
      </c>
      <c r="B1754" s="1" t="s">
        <v>4920</v>
      </c>
      <c r="C1754" s="1" t="s">
        <v>8078</v>
      </c>
      <c r="D1754" s="1" t="s">
        <v>11235</v>
      </c>
      <c r="E1754" s="1" t="s">
        <v>17550</v>
      </c>
      <c r="F1754">
        <v>16</v>
      </c>
      <c r="G1754">
        <v>50.13</v>
      </c>
      <c r="H1754">
        <v>55.78</v>
      </c>
      <c r="I1754">
        <v>79.41</v>
      </c>
    </row>
    <row r="1755" spans="1:9">
      <c r="A1755" t="s">
        <v>1757</v>
      </c>
      <c r="B1755" s="1" t="s">
        <v>4921</v>
      </c>
      <c r="C1755" s="1" t="s">
        <v>8079</v>
      </c>
      <c r="D1755" s="1" t="s">
        <v>11236</v>
      </c>
      <c r="E1755" s="1" t="s">
        <v>17551</v>
      </c>
      <c r="F1755">
        <v>13.52</v>
      </c>
      <c r="G1755">
        <v>40.92</v>
      </c>
      <c r="H1755">
        <v>70.59</v>
      </c>
      <c r="I1755">
        <v>83.33</v>
      </c>
    </row>
    <row r="1756" spans="1:9">
      <c r="A1756" t="s">
        <v>1758</v>
      </c>
      <c r="B1756" s="1" t="s">
        <v>4922</v>
      </c>
      <c r="C1756" s="1" t="s">
        <v>8080</v>
      </c>
      <c r="D1756" s="1" t="s">
        <v>11237</v>
      </c>
      <c r="E1756" s="1" t="s">
        <v>17552</v>
      </c>
      <c r="F1756">
        <v>38.83</v>
      </c>
      <c r="G1756">
        <v>71.64</v>
      </c>
      <c r="H1756">
        <v>35.4</v>
      </c>
      <c r="I1756">
        <v>50</v>
      </c>
    </row>
    <row r="1757" spans="1:9">
      <c r="A1757" t="s">
        <v>1759</v>
      </c>
      <c r="B1757" s="1" t="s">
        <v>4923</v>
      </c>
      <c r="C1757" s="1" t="s">
        <v>8081</v>
      </c>
      <c r="D1757" s="1" t="s">
        <v>11238</v>
      </c>
      <c r="E1757" s="1" t="s">
        <v>17553</v>
      </c>
      <c r="F1757">
        <v>10.2</v>
      </c>
      <c r="G1757">
        <v>37.72</v>
      </c>
      <c r="H1757">
        <v>70.70999999999999</v>
      </c>
      <c r="I1757">
        <v>75</v>
      </c>
    </row>
    <row r="1758" spans="1:9">
      <c r="A1758" t="s">
        <v>1760</v>
      </c>
      <c r="B1758" s="1" t="s">
        <v>4924</v>
      </c>
      <c r="C1758" s="1" t="s">
        <v>8082</v>
      </c>
      <c r="D1758" s="1" t="s">
        <v>11239</v>
      </c>
      <c r="E1758" s="1" t="s">
        <v>17554</v>
      </c>
      <c r="F1758">
        <v>7.59</v>
      </c>
      <c r="G1758">
        <v>46.65</v>
      </c>
      <c r="H1758">
        <v>52.69</v>
      </c>
      <c r="I1758">
        <v>80.77</v>
      </c>
    </row>
    <row r="1759" spans="1:9">
      <c r="A1759" t="s">
        <v>1761</v>
      </c>
      <c r="B1759" s="1" t="s">
        <v>4925</v>
      </c>
      <c r="C1759" s="1" t="s">
        <v>8083</v>
      </c>
      <c r="D1759" s="1" t="s">
        <v>11240</v>
      </c>
      <c r="E1759" s="1" t="s">
        <v>17555</v>
      </c>
      <c r="F1759">
        <v>14.37</v>
      </c>
      <c r="G1759">
        <v>42.23</v>
      </c>
      <c r="H1759">
        <v>49.11</v>
      </c>
      <c r="I1759">
        <v>69.23</v>
      </c>
    </row>
    <row r="1760" spans="1:9">
      <c r="A1760" t="s">
        <v>1762</v>
      </c>
      <c r="B1760" s="1" t="s">
        <v>4926</v>
      </c>
      <c r="C1760" s="1" t="s">
        <v>8084</v>
      </c>
      <c r="D1760" s="1" t="s">
        <v>11241</v>
      </c>
      <c r="E1760" s="1" t="s">
        <v>17556</v>
      </c>
      <c r="F1760">
        <v>27.15</v>
      </c>
      <c r="G1760">
        <v>49.62</v>
      </c>
      <c r="H1760">
        <v>61.32</v>
      </c>
      <c r="I1760">
        <v>63.16</v>
      </c>
    </row>
    <row r="1761" spans="1:9">
      <c r="A1761" t="s">
        <v>1763</v>
      </c>
      <c r="B1761" s="1" t="s">
        <v>4927</v>
      </c>
      <c r="C1761" s="1" t="s">
        <v>8085</v>
      </c>
      <c r="D1761" s="1" t="s">
        <v>11242</v>
      </c>
      <c r="E1761" s="1" t="s">
        <v>17557</v>
      </c>
      <c r="F1761">
        <v>24.31</v>
      </c>
      <c r="G1761">
        <v>54.63</v>
      </c>
      <c r="H1761">
        <v>49.1</v>
      </c>
      <c r="I1761">
        <v>74.19</v>
      </c>
    </row>
    <row r="1762" spans="1:9">
      <c r="A1762" t="s">
        <v>1764</v>
      </c>
      <c r="B1762" s="1" t="s">
        <v>4928</v>
      </c>
      <c r="C1762" s="1" t="s">
        <v>8086</v>
      </c>
      <c r="D1762" s="1" t="s">
        <v>11243</v>
      </c>
      <c r="E1762" s="1" t="s">
        <v>17558</v>
      </c>
      <c r="F1762">
        <v>5.45</v>
      </c>
      <c r="G1762">
        <v>37.16</v>
      </c>
      <c r="H1762">
        <v>59.48</v>
      </c>
      <c r="I1762">
        <v>89.47</v>
      </c>
    </row>
    <row r="1763" spans="1:9">
      <c r="A1763" t="s">
        <v>1765</v>
      </c>
      <c r="B1763" s="1" t="s">
        <v>4929</v>
      </c>
      <c r="C1763" s="1" t="s">
        <v>8087</v>
      </c>
      <c r="D1763" s="1" t="s">
        <v>11244</v>
      </c>
      <c r="E1763" s="1" t="s">
        <v>17559</v>
      </c>
      <c r="F1763">
        <v>16.38</v>
      </c>
      <c r="G1763">
        <v>57.51</v>
      </c>
      <c r="H1763">
        <v>70.27</v>
      </c>
      <c r="I1763">
        <v>80</v>
      </c>
    </row>
    <row r="1764" spans="1:9">
      <c r="A1764" t="s">
        <v>1766</v>
      </c>
      <c r="B1764" s="1" t="s">
        <v>4930</v>
      </c>
      <c r="C1764" s="1" t="s">
        <v>8088</v>
      </c>
      <c r="D1764" s="1" t="s">
        <v>11245</v>
      </c>
      <c r="E1764" s="1" t="s">
        <v>17560</v>
      </c>
      <c r="F1764">
        <v>20.04</v>
      </c>
      <c r="G1764">
        <v>46.63</v>
      </c>
      <c r="H1764">
        <v>50</v>
      </c>
      <c r="I1764">
        <v>77.55</v>
      </c>
    </row>
    <row r="1765" spans="1:9">
      <c r="A1765" t="s">
        <v>1767</v>
      </c>
      <c r="B1765" s="1" t="s">
        <v>4931</v>
      </c>
      <c r="C1765" s="1" t="s">
        <v>8089</v>
      </c>
      <c r="D1765" s="1" t="s">
        <v>11246</v>
      </c>
      <c r="E1765" s="1" t="s">
        <v>17561</v>
      </c>
      <c r="F1765">
        <v>8.789999999999999</v>
      </c>
      <c r="G1765">
        <v>30.96</v>
      </c>
      <c r="H1765">
        <v>64.52</v>
      </c>
      <c r="I1765">
        <v>85</v>
      </c>
    </row>
    <row r="1766" spans="1:9">
      <c r="A1766" t="s">
        <v>1768</v>
      </c>
      <c r="B1766" s="1" t="s">
        <v>4932</v>
      </c>
      <c r="C1766" s="1" t="s">
        <v>8090</v>
      </c>
      <c r="D1766" s="1" t="s">
        <v>11247</v>
      </c>
      <c r="E1766" s="1" t="s">
        <v>17562</v>
      </c>
      <c r="F1766">
        <v>8.960000000000001</v>
      </c>
      <c r="G1766">
        <v>55.52</v>
      </c>
      <c r="H1766">
        <v>81.2</v>
      </c>
      <c r="I1766">
        <v>127.78</v>
      </c>
    </row>
    <row r="1767" spans="1:9">
      <c r="A1767" t="s">
        <v>1769</v>
      </c>
      <c r="B1767" s="1" t="s">
        <v>4933</v>
      </c>
      <c r="C1767" s="1" t="s">
        <v>8091</v>
      </c>
      <c r="D1767" s="1" t="s">
        <v>11248</v>
      </c>
      <c r="E1767" s="1" t="s">
        <v>17563</v>
      </c>
      <c r="F1767">
        <v>7.83</v>
      </c>
      <c r="G1767">
        <v>32.33</v>
      </c>
      <c r="H1767">
        <v>74.22</v>
      </c>
      <c r="I1767">
        <v>91.67</v>
      </c>
    </row>
    <row r="1768" spans="1:9">
      <c r="A1768" t="s">
        <v>1770</v>
      </c>
      <c r="B1768" s="1" t="s">
        <v>4934</v>
      </c>
      <c r="C1768" s="1" t="s">
        <v>8092</v>
      </c>
      <c r="D1768" s="1" t="s">
        <v>11249</v>
      </c>
      <c r="E1768" s="1" t="s">
        <v>17564</v>
      </c>
      <c r="F1768">
        <v>7.8</v>
      </c>
      <c r="G1768">
        <v>44.01</v>
      </c>
      <c r="H1768">
        <v>68.64</v>
      </c>
      <c r="I1768">
        <v>83.33</v>
      </c>
    </row>
    <row r="1769" spans="1:9">
      <c r="A1769" t="s">
        <v>1771</v>
      </c>
      <c r="B1769" s="1" t="s">
        <v>4935</v>
      </c>
      <c r="C1769" s="1" t="s">
        <v>8093</v>
      </c>
      <c r="D1769" s="1" t="s">
        <v>11250</v>
      </c>
      <c r="E1769" s="1" t="s">
        <v>17565</v>
      </c>
      <c r="F1769">
        <v>1.73</v>
      </c>
      <c r="G1769">
        <v>26.83</v>
      </c>
      <c r="H1769">
        <v>94.63</v>
      </c>
      <c r="I1769">
        <v>125</v>
      </c>
    </row>
    <row r="1770" spans="1:9">
      <c r="A1770" t="s">
        <v>1772</v>
      </c>
      <c r="B1770" s="1" t="s">
        <v>4936</v>
      </c>
      <c r="C1770" s="1" t="s">
        <v>8094</v>
      </c>
      <c r="D1770" s="1" t="s">
        <v>11251</v>
      </c>
      <c r="E1770" s="1" t="s">
        <v>17566</v>
      </c>
      <c r="F1770">
        <v>17.53</v>
      </c>
      <c r="G1770">
        <v>62.98</v>
      </c>
      <c r="H1770">
        <v>74.13</v>
      </c>
      <c r="I1770">
        <v>105</v>
      </c>
    </row>
    <row r="1771" spans="1:9">
      <c r="A1771" t="s">
        <v>1773</v>
      </c>
      <c r="B1771" s="1" t="s">
        <v>4937</v>
      </c>
      <c r="C1771" s="1" t="s">
        <v>8095</v>
      </c>
      <c r="D1771" s="1" t="s">
        <v>11252</v>
      </c>
      <c r="E1771" s="1" t="s">
        <v>17567</v>
      </c>
      <c r="F1771">
        <v>3.23</v>
      </c>
      <c r="G1771">
        <v>45.52</v>
      </c>
      <c r="H1771">
        <v>75.31999999999999</v>
      </c>
      <c r="I1771">
        <v>162.5</v>
      </c>
    </row>
    <row r="1772" spans="1:9">
      <c r="A1772" t="s">
        <v>1774</v>
      </c>
      <c r="B1772" s="1" t="s">
        <v>4938</v>
      </c>
      <c r="C1772" s="1" t="s">
        <v>8096</v>
      </c>
      <c r="D1772" s="1" t="s">
        <v>11253</v>
      </c>
      <c r="E1772" s="1" t="s">
        <v>17568</v>
      </c>
      <c r="F1772">
        <v>3.21</v>
      </c>
      <c r="G1772">
        <v>43.69</v>
      </c>
      <c r="H1772">
        <v>61.9</v>
      </c>
      <c r="I1772">
        <v>100</v>
      </c>
    </row>
    <row r="1773" spans="1:9">
      <c r="A1773" t="s">
        <v>1775</v>
      </c>
      <c r="B1773" s="1" t="s">
        <v>4939</v>
      </c>
      <c r="C1773" s="1" t="s">
        <v>8097</v>
      </c>
      <c r="D1773" s="1" t="s">
        <v>11254</v>
      </c>
      <c r="E1773" s="1" t="s">
        <v>17569</v>
      </c>
      <c r="F1773">
        <v>22.03</v>
      </c>
      <c r="G1773">
        <v>57.23</v>
      </c>
      <c r="H1773">
        <v>61.54</v>
      </c>
      <c r="I1773">
        <v>75.68000000000001</v>
      </c>
    </row>
    <row r="1774" spans="1:9">
      <c r="A1774" t="s">
        <v>1776</v>
      </c>
      <c r="B1774" s="1" t="s">
        <v>4940</v>
      </c>
      <c r="C1774" s="1" t="s">
        <v>8098</v>
      </c>
      <c r="D1774" s="1" t="s">
        <v>11255</v>
      </c>
      <c r="E1774" s="1" t="s">
        <v>17570</v>
      </c>
      <c r="F1774">
        <v>7.4</v>
      </c>
      <c r="G1774">
        <v>47.88</v>
      </c>
      <c r="H1774">
        <v>65.95999999999999</v>
      </c>
      <c r="I1774">
        <v>81.08</v>
      </c>
    </row>
    <row r="1775" spans="1:9">
      <c r="A1775" t="s">
        <v>1777</v>
      </c>
      <c r="B1775" s="1" t="s">
        <v>4941</v>
      </c>
      <c r="C1775" s="1" t="s">
        <v>8099</v>
      </c>
      <c r="D1775" s="1" t="s">
        <v>11256</v>
      </c>
      <c r="E1775" s="1" t="s">
        <v>17571</v>
      </c>
      <c r="F1775">
        <v>9.25</v>
      </c>
      <c r="G1775">
        <v>40.89</v>
      </c>
      <c r="H1775">
        <v>132.61</v>
      </c>
      <c r="I1775">
        <v>200</v>
      </c>
    </row>
    <row r="1776" spans="1:9">
      <c r="A1776" t="s">
        <v>1778</v>
      </c>
      <c r="B1776" s="1" t="s">
        <v>4942</v>
      </c>
      <c r="C1776" s="1" t="s">
        <v>8100</v>
      </c>
      <c r="D1776" s="1" t="s">
        <v>11257</v>
      </c>
      <c r="E1776" s="1" t="s">
        <v>17572</v>
      </c>
      <c r="F1776">
        <v>13.33</v>
      </c>
      <c r="G1776">
        <v>48.65</v>
      </c>
      <c r="H1776">
        <v>79.39</v>
      </c>
      <c r="I1776">
        <v>105.26</v>
      </c>
    </row>
    <row r="1777" spans="1:9">
      <c r="A1777" t="s">
        <v>1779</v>
      </c>
      <c r="B1777" s="1" t="s">
        <v>4943</v>
      </c>
      <c r="C1777" s="1" t="s">
        <v>8101</v>
      </c>
      <c r="D1777" s="1" t="s">
        <v>11258</v>
      </c>
      <c r="E1777" s="1" t="s">
        <v>17573</v>
      </c>
      <c r="F1777">
        <v>3.22</v>
      </c>
      <c r="G1777">
        <v>32.42</v>
      </c>
      <c r="H1777">
        <v>81.01000000000001</v>
      </c>
      <c r="I1777">
        <v>127.27</v>
      </c>
    </row>
    <row r="1778" spans="1:9">
      <c r="A1778" t="s">
        <v>1780</v>
      </c>
      <c r="B1778" s="1" t="s">
        <v>4944</v>
      </c>
      <c r="C1778" s="1" t="s">
        <v>8102</v>
      </c>
      <c r="D1778" s="1" t="s">
        <v>11259</v>
      </c>
      <c r="E1778" s="1" t="s">
        <v>17574</v>
      </c>
      <c r="F1778">
        <v>8.300000000000001</v>
      </c>
      <c r="G1778">
        <v>41.1</v>
      </c>
      <c r="H1778">
        <v>80.37</v>
      </c>
      <c r="I1778">
        <v>118.75</v>
      </c>
    </row>
    <row r="1779" spans="1:9">
      <c r="A1779" t="s">
        <v>1781</v>
      </c>
      <c r="B1779" s="1" t="s">
        <v>4945</v>
      </c>
      <c r="C1779" s="1" t="s">
        <v>8103</v>
      </c>
      <c r="D1779" s="1" t="s">
        <v>11260</v>
      </c>
      <c r="E1779" s="1" t="s">
        <v>17575</v>
      </c>
      <c r="F1779">
        <v>11.64</v>
      </c>
      <c r="G1779">
        <v>37.9</v>
      </c>
      <c r="H1779">
        <v>72.25</v>
      </c>
      <c r="I1779">
        <v>92.59</v>
      </c>
    </row>
    <row r="1780" spans="1:9">
      <c r="A1780" t="s">
        <v>1782</v>
      </c>
      <c r="B1780" s="1" t="s">
        <v>4946</v>
      </c>
      <c r="C1780" s="1" t="s">
        <v>8104</v>
      </c>
      <c r="D1780" s="1" t="s">
        <v>11261</v>
      </c>
      <c r="E1780" s="1" t="s">
        <v>17576</v>
      </c>
      <c r="F1780">
        <v>33.92</v>
      </c>
      <c r="G1780">
        <v>58.33</v>
      </c>
      <c r="H1780">
        <v>44.94</v>
      </c>
      <c r="I1780">
        <v>62.07</v>
      </c>
    </row>
    <row r="1781" spans="1:9">
      <c r="A1781" t="s">
        <v>1783</v>
      </c>
      <c r="B1781" s="1" t="s">
        <v>4947</v>
      </c>
      <c r="C1781" s="1" t="s">
        <v>8105</v>
      </c>
      <c r="D1781" s="1" t="s">
        <v>11262</v>
      </c>
      <c r="E1781" s="1" t="s">
        <v>17577</v>
      </c>
      <c r="F1781">
        <v>26.58</v>
      </c>
      <c r="G1781">
        <v>61.18</v>
      </c>
      <c r="H1781">
        <v>51.5</v>
      </c>
      <c r="I1781">
        <v>67.65000000000001</v>
      </c>
    </row>
    <row r="1782" spans="1:9">
      <c r="A1782" t="s">
        <v>1784</v>
      </c>
      <c r="B1782" s="1" t="s">
        <v>4948</v>
      </c>
      <c r="C1782" s="1" t="s">
        <v>8106</v>
      </c>
      <c r="D1782" s="1" t="s">
        <v>11263</v>
      </c>
      <c r="E1782" s="1" t="s">
        <v>17578</v>
      </c>
      <c r="F1782">
        <v>16.84</v>
      </c>
      <c r="G1782">
        <v>41.39</v>
      </c>
      <c r="H1782">
        <v>58.13</v>
      </c>
      <c r="I1782">
        <v>72</v>
      </c>
    </row>
    <row r="1783" spans="1:9">
      <c r="A1783" t="s">
        <v>1785</v>
      </c>
      <c r="B1783" s="1" t="s">
        <v>4949</v>
      </c>
      <c r="C1783" s="1" t="s">
        <v>8107</v>
      </c>
      <c r="D1783" s="1" t="s">
        <v>11264</v>
      </c>
      <c r="E1783" s="1" t="s">
        <v>17579</v>
      </c>
      <c r="F1783">
        <v>5.74</v>
      </c>
      <c r="G1783">
        <v>44.63</v>
      </c>
      <c r="H1783">
        <v>67.48</v>
      </c>
      <c r="I1783">
        <v>86.95999999999999</v>
      </c>
    </row>
    <row r="1784" spans="1:9">
      <c r="A1784" t="s">
        <v>1786</v>
      </c>
      <c r="B1784" s="1" t="s">
        <v>4950</v>
      </c>
      <c r="C1784" s="1" t="s">
        <v>8108</v>
      </c>
      <c r="D1784" s="1" t="s">
        <v>11265</v>
      </c>
      <c r="E1784" s="1" t="s">
        <v>17580</v>
      </c>
      <c r="F1784">
        <v>21.9</v>
      </c>
      <c r="G1784">
        <v>46.31</v>
      </c>
      <c r="H1784">
        <v>56.99</v>
      </c>
      <c r="I1784">
        <v>77.42</v>
      </c>
    </row>
    <row r="1785" spans="1:9">
      <c r="A1785" t="s">
        <v>1787</v>
      </c>
      <c r="B1785" s="1" t="s">
        <v>4951</v>
      </c>
      <c r="C1785" s="1" t="s">
        <v>8109</v>
      </c>
      <c r="D1785" s="1" t="s">
        <v>11266</v>
      </c>
      <c r="E1785" s="1" t="s">
        <v>17581</v>
      </c>
      <c r="F1785">
        <v>13.31</v>
      </c>
      <c r="G1785">
        <v>43.89</v>
      </c>
      <c r="H1785">
        <v>50.47</v>
      </c>
      <c r="I1785">
        <v>82.34999999999999</v>
      </c>
    </row>
    <row r="1786" spans="1:9">
      <c r="A1786" t="s">
        <v>1788</v>
      </c>
      <c r="B1786" s="1" t="s">
        <v>4952</v>
      </c>
      <c r="C1786" s="1" t="s">
        <v>8110</v>
      </c>
      <c r="D1786" s="1" t="s">
        <v>11267</v>
      </c>
      <c r="E1786" s="1" t="s">
        <v>17582</v>
      </c>
      <c r="F1786">
        <v>6.49</v>
      </c>
      <c r="G1786">
        <v>40.38</v>
      </c>
      <c r="H1786">
        <v>67.09</v>
      </c>
      <c r="I1786">
        <v>87.18000000000001</v>
      </c>
    </row>
    <row r="1787" spans="1:9">
      <c r="A1787" t="s">
        <v>1789</v>
      </c>
      <c r="B1787" s="1" t="s">
        <v>4953</v>
      </c>
      <c r="C1787" s="1" t="s">
        <v>8111</v>
      </c>
      <c r="D1787" s="1" t="s">
        <v>11268</v>
      </c>
      <c r="E1787" s="1" t="s">
        <v>17583</v>
      </c>
      <c r="F1787">
        <v>16.75</v>
      </c>
      <c r="G1787">
        <v>43.65</v>
      </c>
      <c r="H1787">
        <v>59.92</v>
      </c>
      <c r="I1787">
        <v>78.05</v>
      </c>
    </row>
    <row r="1788" spans="1:9">
      <c r="A1788" t="s">
        <v>1790</v>
      </c>
      <c r="B1788" s="1" t="s">
        <v>4954</v>
      </c>
      <c r="C1788" s="1" t="s">
        <v>8112</v>
      </c>
      <c r="D1788" s="1" t="s">
        <v>11269</v>
      </c>
      <c r="E1788" s="1" t="s">
        <v>17584</v>
      </c>
      <c r="F1788">
        <v>30.85</v>
      </c>
      <c r="G1788">
        <v>51.14</v>
      </c>
      <c r="H1788">
        <v>49.13</v>
      </c>
      <c r="I1788">
        <v>58.06</v>
      </c>
    </row>
    <row r="1789" spans="1:9">
      <c r="A1789" t="s">
        <v>1791</v>
      </c>
      <c r="B1789" s="1" t="s">
        <v>4955</v>
      </c>
      <c r="C1789" s="1" t="s">
        <v>8113</v>
      </c>
      <c r="D1789" s="1" t="s">
        <v>11270</v>
      </c>
      <c r="E1789" s="1" t="s">
        <v>17585</v>
      </c>
      <c r="F1789">
        <v>9.19</v>
      </c>
      <c r="G1789">
        <v>40.88</v>
      </c>
      <c r="H1789">
        <v>63.22</v>
      </c>
      <c r="I1789">
        <v>76.67</v>
      </c>
    </row>
    <row r="1790" spans="1:9">
      <c r="A1790" t="s">
        <v>1792</v>
      </c>
      <c r="B1790" s="1" t="s">
        <v>4956</v>
      </c>
      <c r="C1790" s="1" t="s">
        <v>8114</v>
      </c>
      <c r="D1790" s="1" t="s">
        <v>11271</v>
      </c>
      <c r="E1790" s="1" t="s">
        <v>17586</v>
      </c>
      <c r="F1790">
        <v>17.23</v>
      </c>
      <c r="G1790">
        <v>48.22</v>
      </c>
      <c r="H1790">
        <v>66.41</v>
      </c>
      <c r="I1790">
        <v>83.33</v>
      </c>
    </row>
    <row r="1791" spans="1:9">
      <c r="A1791" t="s">
        <v>1793</v>
      </c>
      <c r="B1791" s="1" t="s">
        <v>4957</v>
      </c>
      <c r="C1791" s="1" t="s">
        <v>8115</v>
      </c>
      <c r="D1791" s="1" t="s">
        <v>11272</v>
      </c>
      <c r="E1791" s="1" t="s">
        <v>17587</v>
      </c>
      <c r="F1791">
        <v>16.31</v>
      </c>
      <c r="G1791">
        <v>49.9</v>
      </c>
      <c r="H1791">
        <v>44.29</v>
      </c>
      <c r="I1791">
        <v>64.09999999999999</v>
      </c>
    </row>
    <row r="1792" spans="1:9">
      <c r="A1792" t="s">
        <v>1794</v>
      </c>
      <c r="B1792" s="1" t="s">
        <v>4958</v>
      </c>
      <c r="C1792" s="1" t="s">
        <v>8116</v>
      </c>
      <c r="D1792" s="1" t="s">
        <v>11273</v>
      </c>
      <c r="E1792" s="1" t="s">
        <v>17588</v>
      </c>
      <c r="F1792">
        <v>17.6</v>
      </c>
      <c r="G1792">
        <v>48.92</v>
      </c>
      <c r="H1792">
        <v>56.8</v>
      </c>
      <c r="I1792">
        <v>71.79000000000001</v>
      </c>
    </row>
    <row r="1793" spans="1:9">
      <c r="A1793" t="s">
        <v>1795</v>
      </c>
      <c r="B1793" s="1" t="s">
        <v>4959</v>
      </c>
      <c r="C1793" s="1" t="s">
        <v>8117</v>
      </c>
      <c r="D1793" s="1" t="s">
        <v>11274</v>
      </c>
      <c r="E1793" s="1" t="s">
        <v>17589</v>
      </c>
      <c r="F1793">
        <v>7.99</v>
      </c>
      <c r="G1793">
        <v>46.25</v>
      </c>
      <c r="H1793">
        <v>87.31999999999999</v>
      </c>
      <c r="I1793">
        <v>93.94</v>
      </c>
    </row>
    <row r="1794" spans="1:9">
      <c r="A1794" t="s">
        <v>1796</v>
      </c>
      <c r="B1794" s="1" t="s">
        <v>4960</v>
      </c>
      <c r="C1794" s="1" t="s">
        <v>8118</v>
      </c>
      <c r="D1794" s="1" t="s">
        <v>11275</v>
      </c>
      <c r="E1794" s="1" t="s">
        <v>17590</v>
      </c>
      <c r="F1794">
        <v>26.5</v>
      </c>
      <c r="G1794">
        <v>52.28</v>
      </c>
      <c r="H1794">
        <v>46.3</v>
      </c>
      <c r="I1794">
        <v>70</v>
      </c>
    </row>
    <row r="1795" spans="1:9">
      <c r="A1795" t="s">
        <v>1797</v>
      </c>
      <c r="B1795" s="1" t="s">
        <v>4961</v>
      </c>
      <c r="C1795" s="1" t="s">
        <v>8119</v>
      </c>
      <c r="D1795" s="1" t="s">
        <v>11276</v>
      </c>
      <c r="E1795" s="1" t="s">
        <v>17591</v>
      </c>
      <c r="F1795">
        <v>39.52</v>
      </c>
      <c r="G1795">
        <v>70.31999999999999</v>
      </c>
      <c r="H1795">
        <v>31.5</v>
      </c>
      <c r="I1795">
        <v>42.11</v>
      </c>
    </row>
    <row r="1796" spans="1:9">
      <c r="A1796" t="s">
        <v>1798</v>
      </c>
      <c r="B1796" s="1" t="s">
        <v>4962</v>
      </c>
      <c r="C1796" s="1" t="s">
        <v>8120</v>
      </c>
      <c r="D1796" s="1" t="s">
        <v>11277</v>
      </c>
      <c r="E1796" s="1" t="s">
        <v>17592</v>
      </c>
      <c r="F1796">
        <v>9.42</v>
      </c>
      <c r="G1796">
        <v>43.17</v>
      </c>
      <c r="H1796">
        <v>65.23</v>
      </c>
      <c r="I1796">
        <v>91.48999999999999</v>
      </c>
    </row>
    <row r="1797" spans="1:9">
      <c r="A1797" t="s">
        <v>1799</v>
      </c>
      <c r="B1797" s="1" t="s">
        <v>4963</v>
      </c>
      <c r="C1797" s="1" t="s">
        <v>8121</v>
      </c>
      <c r="D1797" s="1" t="s">
        <v>11278</v>
      </c>
      <c r="E1797" s="1" t="s">
        <v>17593</v>
      </c>
      <c r="F1797">
        <v>44.72</v>
      </c>
      <c r="G1797">
        <v>66.36</v>
      </c>
      <c r="H1797">
        <v>60.11</v>
      </c>
      <c r="I1797">
        <v>62.86</v>
      </c>
    </row>
    <row r="1798" spans="1:9">
      <c r="A1798" t="s">
        <v>1800</v>
      </c>
      <c r="B1798" s="1" t="s">
        <v>4964</v>
      </c>
      <c r="C1798" s="1" t="s">
        <v>8122</v>
      </c>
      <c r="D1798" s="1" t="s">
        <v>11279</v>
      </c>
      <c r="E1798" s="1" t="s">
        <v>17594</v>
      </c>
      <c r="F1798">
        <v>18.95</v>
      </c>
      <c r="G1798">
        <v>58.37</v>
      </c>
      <c r="H1798">
        <v>74.05</v>
      </c>
      <c r="I1798">
        <v>104.55</v>
      </c>
    </row>
    <row r="1799" spans="1:9">
      <c r="A1799" t="s">
        <v>1801</v>
      </c>
      <c r="B1799" s="1" t="s">
        <v>4965</v>
      </c>
      <c r="C1799" s="1" t="s">
        <v>8123</v>
      </c>
      <c r="D1799" s="1" t="s">
        <v>11280</v>
      </c>
      <c r="E1799" s="1" t="s">
        <v>17595</v>
      </c>
      <c r="F1799">
        <v>5.71</v>
      </c>
      <c r="G1799">
        <v>36.73</v>
      </c>
      <c r="H1799">
        <v>67.13</v>
      </c>
      <c r="I1799">
        <v>86</v>
      </c>
    </row>
    <row r="1800" spans="1:9">
      <c r="A1800" t="s">
        <v>1802</v>
      </c>
      <c r="B1800" s="1" t="s">
        <v>4966</v>
      </c>
      <c r="C1800" s="1" t="s">
        <v>8124</v>
      </c>
      <c r="D1800" s="1" t="s">
        <v>11281</v>
      </c>
      <c r="E1800" s="1" t="s">
        <v>17596</v>
      </c>
      <c r="F1800">
        <v>10.65</v>
      </c>
      <c r="G1800">
        <v>51.83</v>
      </c>
      <c r="H1800">
        <v>60.18</v>
      </c>
      <c r="I1800">
        <v>80</v>
      </c>
    </row>
    <row r="1801" spans="1:9">
      <c r="A1801" t="s">
        <v>1803</v>
      </c>
      <c r="B1801" s="1" t="s">
        <v>4967</v>
      </c>
      <c r="C1801" s="1" t="s">
        <v>8125</v>
      </c>
      <c r="D1801" s="1" t="s">
        <v>11282</v>
      </c>
      <c r="E1801" s="1" t="s">
        <v>17597</v>
      </c>
      <c r="F1801">
        <v>8.83</v>
      </c>
      <c r="G1801">
        <v>45.56</v>
      </c>
      <c r="H1801">
        <v>65.15000000000001</v>
      </c>
      <c r="I1801">
        <v>86.05</v>
      </c>
    </row>
    <row r="1802" spans="1:9">
      <c r="A1802" t="s">
        <v>1804</v>
      </c>
      <c r="B1802" s="1" t="s">
        <v>4968</v>
      </c>
      <c r="C1802" s="1" t="s">
        <v>8126</v>
      </c>
      <c r="D1802" s="1" t="s">
        <v>11283</v>
      </c>
      <c r="E1802" s="1" t="s">
        <v>17598</v>
      </c>
      <c r="F1802">
        <v>17.44</v>
      </c>
      <c r="G1802">
        <v>57.75</v>
      </c>
      <c r="H1802">
        <v>66.67</v>
      </c>
      <c r="I1802">
        <v>96.88</v>
      </c>
    </row>
    <row r="1803" spans="1:9">
      <c r="A1803" t="s">
        <v>1805</v>
      </c>
      <c r="B1803" s="1" t="s">
        <v>4969</v>
      </c>
      <c r="C1803" s="1" t="s">
        <v>8127</v>
      </c>
      <c r="D1803" s="1" t="s">
        <v>11284</v>
      </c>
      <c r="E1803" s="1" t="s">
        <v>17599</v>
      </c>
      <c r="F1803">
        <v>18.7</v>
      </c>
      <c r="G1803">
        <v>52.44</v>
      </c>
      <c r="H1803">
        <v>72.48</v>
      </c>
      <c r="I1803">
        <v>90.16</v>
      </c>
    </row>
    <row r="1804" spans="1:9">
      <c r="A1804" t="s">
        <v>1806</v>
      </c>
      <c r="B1804" s="1" t="s">
        <v>4970</v>
      </c>
      <c r="C1804" s="1" t="s">
        <v>8128</v>
      </c>
      <c r="D1804" s="1" t="s">
        <v>11285</v>
      </c>
      <c r="E1804" s="1" t="s">
        <v>17600</v>
      </c>
      <c r="F1804">
        <v>9.23</v>
      </c>
      <c r="G1804">
        <v>41.72</v>
      </c>
      <c r="H1804">
        <v>56.54</v>
      </c>
      <c r="I1804">
        <v>75.76000000000001</v>
      </c>
    </row>
    <row r="1805" spans="1:9">
      <c r="A1805" t="s">
        <v>1807</v>
      </c>
      <c r="B1805" s="1" t="s">
        <v>4971</v>
      </c>
      <c r="C1805" s="1" t="s">
        <v>8129</v>
      </c>
      <c r="D1805" s="1" t="s">
        <v>11286</v>
      </c>
      <c r="E1805" s="1" t="s">
        <v>17601</v>
      </c>
      <c r="F1805">
        <v>30.11</v>
      </c>
      <c r="G1805">
        <v>54.83</v>
      </c>
      <c r="H1805">
        <v>44.15</v>
      </c>
      <c r="I1805">
        <v>60</v>
      </c>
    </row>
    <row r="1806" spans="1:9">
      <c r="A1806" t="s">
        <v>1808</v>
      </c>
      <c r="B1806" s="1" t="s">
        <v>4972</v>
      </c>
      <c r="C1806" s="1" t="s">
        <v>8130</v>
      </c>
      <c r="D1806" s="1" t="s">
        <v>11287</v>
      </c>
      <c r="E1806" s="1" t="s">
        <v>17602</v>
      </c>
      <c r="F1806">
        <v>13.51</v>
      </c>
      <c r="G1806">
        <v>45.64</v>
      </c>
      <c r="H1806">
        <v>64.44</v>
      </c>
      <c r="I1806">
        <v>79.25</v>
      </c>
    </row>
    <row r="1807" spans="1:9">
      <c r="A1807" t="s">
        <v>1809</v>
      </c>
      <c r="B1807" s="1" t="s">
        <v>4973</v>
      </c>
      <c r="C1807" s="1" t="s">
        <v>8131</v>
      </c>
      <c r="D1807" s="1" t="s">
        <v>11288</v>
      </c>
      <c r="E1807" s="1" t="s">
        <v>17603</v>
      </c>
      <c r="F1807">
        <v>4.36</v>
      </c>
      <c r="G1807">
        <v>37.35</v>
      </c>
      <c r="H1807">
        <v>67.8</v>
      </c>
      <c r="I1807">
        <v>87.88</v>
      </c>
    </row>
    <row r="1808" spans="1:9">
      <c r="A1808" t="s">
        <v>1810</v>
      </c>
      <c r="B1808" s="1" t="s">
        <v>4974</v>
      </c>
      <c r="C1808" s="1" t="s">
        <v>8132</v>
      </c>
      <c r="D1808" s="1" t="s">
        <v>11289</v>
      </c>
      <c r="E1808" s="1" t="s">
        <v>17604</v>
      </c>
      <c r="F1808">
        <v>3.89</v>
      </c>
      <c r="G1808">
        <v>30.21</v>
      </c>
      <c r="H1808">
        <v>105.91</v>
      </c>
      <c r="I1808">
        <v>167.74</v>
      </c>
    </row>
    <row r="1809" spans="1:9">
      <c r="A1809" t="s">
        <v>1811</v>
      </c>
      <c r="B1809" s="1" t="s">
        <v>4975</v>
      </c>
      <c r="C1809" s="1" t="s">
        <v>8133</v>
      </c>
      <c r="D1809" s="1" t="s">
        <v>11290</v>
      </c>
      <c r="E1809" s="1" t="s">
        <v>17605</v>
      </c>
      <c r="F1809">
        <v>10.64</v>
      </c>
      <c r="G1809">
        <v>43.97</v>
      </c>
      <c r="H1809">
        <v>71.64</v>
      </c>
      <c r="I1809">
        <v>100</v>
      </c>
    </row>
    <row r="1810" spans="1:9">
      <c r="A1810" t="s">
        <v>1812</v>
      </c>
      <c r="B1810" s="1" t="s">
        <v>4976</v>
      </c>
      <c r="C1810" s="1" t="s">
        <v>8134</v>
      </c>
      <c r="D1810" s="1" t="s">
        <v>11291</v>
      </c>
      <c r="E1810" s="1" t="s">
        <v>17606</v>
      </c>
      <c r="F1810">
        <v>6.09</v>
      </c>
      <c r="G1810">
        <v>32.12</v>
      </c>
      <c r="H1810">
        <v>89.56999999999999</v>
      </c>
      <c r="I1810">
        <v>112.5</v>
      </c>
    </row>
    <row r="1811" spans="1:9">
      <c r="A1811" t="s">
        <v>1813</v>
      </c>
      <c r="B1811" s="1" t="s">
        <v>4977</v>
      </c>
      <c r="C1811" s="1" t="s">
        <v>8135</v>
      </c>
      <c r="D1811" s="1" t="s">
        <v>11292</v>
      </c>
      <c r="E1811" s="1" t="s">
        <v>17607</v>
      </c>
      <c r="F1811">
        <v>33.79</v>
      </c>
      <c r="G1811">
        <v>59.99</v>
      </c>
      <c r="H1811">
        <v>53.5</v>
      </c>
      <c r="I1811">
        <v>64.29000000000001</v>
      </c>
    </row>
    <row r="1812" spans="1:9">
      <c r="A1812" t="s">
        <v>1814</v>
      </c>
      <c r="B1812" s="1" t="s">
        <v>4978</v>
      </c>
      <c r="C1812" s="1" t="s">
        <v>8136</v>
      </c>
      <c r="D1812" s="1" t="s">
        <v>11293</v>
      </c>
      <c r="E1812" s="1" t="s">
        <v>17608</v>
      </c>
      <c r="F1812">
        <v>10.06</v>
      </c>
      <c r="G1812">
        <v>50.71</v>
      </c>
      <c r="H1812">
        <v>97.55</v>
      </c>
      <c r="I1812">
        <v>113.33</v>
      </c>
    </row>
    <row r="1813" spans="1:9">
      <c r="A1813" t="s">
        <v>1815</v>
      </c>
      <c r="B1813" s="1" t="s">
        <v>4979</v>
      </c>
      <c r="C1813" s="1" t="s">
        <v>8137</v>
      </c>
      <c r="D1813" s="1" t="s">
        <v>11294</v>
      </c>
      <c r="E1813" s="1" t="s">
        <v>17609</v>
      </c>
      <c r="F1813">
        <v>17.99</v>
      </c>
      <c r="G1813">
        <v>44.54</v>
      </c>
      <c r="H1813">
        <v>60.75</v>
      </c>
      <c r="I1813">
        <v>84.38</v>
      </c>
    </row>
    <row r="1814" spans="1:9">
      <c r="A1814" t="s">
        <v>1816</v>
      </c>
      <c r="B1814" s="1" t="s">
        <v>4980</v>
      </c>
      <c r="C1814" s="1" t="s">
        <v>8138</v>
      </c>
      <c r="D1814" s="1" t="s">
        <v>11295</v>
      </c>
      <c r="E1814" s="1" t="s">
        <v>17610</v>
      </c>
      <c r="F1814">
        <v>16.44</v>
      </c>
      <c r="G1814">
        <v>45.6</v>
      </c>
      <c r="H1814">
        <v>67.01000000000001</v>
      </c>
      <c r="I1814">
        <v>77.14</v>
      </c>
    </row>
    <row r="1815" spans="1:9">
      <c r="A1815" t="s">
        <v>1817</v>
      </c>
      <c r="B1815" s="1" t="s">
        <v>4981</v>
      </c>
      <c r="C1815" s="1" t="s">
        <v>8139</v>
      </c>
      <c r="D1815" s="1" t="s">
        <v>11296</v>
      </c>
      <c r="E1815" s="1" t="s">
        <v>17611</v>
      </c>
      <c r="F1815">
        <v>11.25</v>
      </c>
      <c r="G1815">
        <v>40.66</v>
      </c>
      <c r="H1815">
        <v>54.69</v>
      </c>
      <c r="I1815">
        <v>72.22</v>
      </c>
    </row>
    <row r="1816" spans="1:9">
      <c r="A1816" t="s">
        <v>1818</v>
      </c>
      <c r="B1816" s="1" t="s">
        <v>4982</v>
      </c>
      <c r="C1816" s="1" t="s">
        <v>8140</v>
      </c>
      <c r="D1816" s="1" t="s">
        <v>11297</v>
      </c>
      <c r="E1816" s="1" t="s">
        <v>17612</v>
      </c>
      <c r="F1816">
        <v>8.220000000000001</v>
      </c>
      <c r="G1816">
        <v>44.45</v>
      </c>
      <c r="H1816">
        <v>58.49</v>
      </c>
      <c r="I1816">
        <v>95.23999999999999</v>
      </c>
    </row>
    <row r="1817" spans="1:9">
      <c r="A1817" t="s">
        <v>1819</v>
      </c>
      <c r="B1817" s="1" t="s">
        <v>4983</v>
      </c>
      <c r="C1817" s="1" t="s">
        <v>8141</v>
      </c>
      <c r="D1817" s="1" t="s">
        <v>11298</v>
      </c>
      <c r="E1817" s="1" t="s">
        <v>17613</v>
      </c>
      <c r="F1817">
        <v>19.48</v>
      </c>
      <c r="G1817">
        <v>52.83</v>
      </c>
      <c r="H1817">
        <v>58.8</v>
      </c>
      <c r="I1817">
        <v>73.91</v>
      </c>
    </row>
    <row r="1818" spans="1:9">
      <c r="A1818" t="s">
        <v>1820</v>
      </c>
      <c r="B1818" s="1" t="s">
        <v>4984</v>
      </c>
      <c r="C1818" s="1" t="s">
        <v>8142</v>
      </c>
      <c r="D1818" s="1" t="s">
        <v>11299</v>
      </c>
      <c r="E1818" s="1" t="s">
        <v>17614</v>
      </c>
      <c r="F1818">
        <v>17.76</v>
      </c>
      <c r="G1818">
        <v>43.91</v>
      </c>
      <c r="H1818">
        <v>51.27</v>
      </c>
      <c r="I1818">
        <v>75</v>
      </c>
    </row>
    <row r="1819" spans="1:9">
      <c r="A1819" t="s">
        <v>1821</v>
      </c>
      <c r="B1819" s="1" t="s">
        <v>4985</v>
      </c>
      <c r="C1819" s="1" t="s">
        <v>8143</v>
      </c>
      <c r="D1819" s="1" t="s">
        <v>11300</v>
      </c>
      <c r="E1819" s="1" t="s">
        <v>17615</v>
      </c>
      <c r="F1819">
        <v>26.61</v>
      </c>
      <c r="G1819">
        <v>57.91</v>
      </c>
      <c r="H1819">
        <v>58.51</v>
      </c>
      <c r="I1819">
        <v>91.67</v>
      </c>
    </row>
    <row r="1820" spans="1:9">
      <c r="A1820" t="s">
        <v>1822</v>
      </c>
      <c r="B1820" s="1" t="s">
        <v>4986</v>
      </c>
      <c r="C1820" s="1" t="s">
        <v>8144</v>
      </c>
      <c r="D1820" s="1" t="s">
        <v>11301</v>
      </c>
      <c r="E1820" s="1" t="s">
        <v>17616</v>
      </c>
      <c r="F1820">
        <v>28.92</v>
      </c>
      <c r="G1820">
        <v>57.7</v>
      </c>
      <c r="H1820">
        <v>50.85</v>
      </c>
      <c r="I1820">
        <v>65.70999999999999</v>
      </c>
    </row>
    <row r="1821" spans="1:9">
      <c r="A1821" t="s">
        <v>1823</v>
      </c>
      <c r="B1821" s="1" t="s">
        <v>4987</v>
      </c>
      <c r="C1821" s="1" t="s">
        <v>8145</v>
      </c>
      <c r="D1821" s="1" t="s">
        <v>11302</v>
      </c>
      <c r="E1821" s="1" t="s">
        <v>17617</v>
      </c>
      <c r="F1821">
        <v>16.66</v>
      </c>
      <c r="G1821">
        <v>50.75</v>
      </c>
      <c r="H1821">
        <v>58.22</v>
      </c>
      <c r="I1821">
        <v>67.5</v>
      </c>
    </row>
    <row r="1822" spans="1:9">
      <c r="A1822" t="s">
        <v>1824</v>
      </c>
      <c r="B1822" s="1" t="s">
        <v>4988</v>
      </c>
      <c r="C1822" s="1" t="s">
        <v>8146</v>
      </c>
      <c r="D1822" s="1" t="s">
        <v>11303</v>
      </c>
      <c r="E1822" s="1" t="s">
        <v>17618</v>
      </c>
      <c r="F1822">
        <v>17.59</v>
      </c>
      <c r="G1822">
        <v>55.36</v>
      </c>
      <c r="H1822">
        <v>90</v>
      </c>
      <c r="I1822">
        <v>108</v>
      </c>
    </row>
    <row r="1823" spans="1:9">
      <c r="A1823" t="s">
        <v>1825</v>
      </c>
      <c r="B1823" s="1" t="s">
        <v>4989</v>
      </c>
      <c r="C1823" s="1" t="s">
        <v>8147</v>
      </c>
      <c r="D1823" s="1" t="s">
        <v>11304</v>
      </c>
      <c r="E1823" s="1" t="s">
        <v>17619</v>
      </c>
      <c r="F1823">
        <v>28.03</v>
      </c>
      <c r="G1823">
        <v>58.2</v>
      </c>
      <c r="H1823">
        <v>42.86</v>
      </c>
      <c r="I1823">
        <v>61.9</v>
      </c>
    </row>
    <row r="1824" spans="1:9">
      <c r="A1824" t="s">
        <v>1826</v>
      </c>
      <c r="B1824" s="1" t="s">
        <v>4990</v>
      </c>
      <c r="C1824" s="1" t="s">
        <v>8148</v>
      </c>
      <c r="D1824" s="1" t="s">
        <v>11305</v>
      </c>
      <c r="E1824" s="1" t="s">
        <v>17620</v>
      </c>
      <c r="F1824">
        <v>29.93</v>
      </c>
      <c r="G1824">
        <v>56.64</v>
      </c>
      <c r="H1824">
        <v>69.5</v>
      </c>
      <c r="I1824">
        <v>84</v>
      </c>
    </row>
    <row r="1825" spans="1:9">
      <c r="A1825" t="s">
        <v>1827</v>
      </c>
      <c r="B1825" s="1" t="s">
        <v>4991</v>
      </c>
      <c r="C1825" s="1" t="s">
        <v>8149</v>
      </c>
      <c r="D1825" s="1" t="s">
        <v>11306</v>
      </c>
      <c r="E1825" s="1" t="s">
        <v>17621</v>
      </c>
      <c r="F1825">
        <v>7.62</v>
      </c>
      <c r="G1825">
        <v>39.29</v>
      </c>
      <c r="H1825">
        <v>71.77</v>
      </c>
      <c r="I1825">
        <v>109.09</v>
      </c>
    </row>
    <row r="1826" spans="1:9">
      <c r="A1826" t="s">
        <v>1828</v>
      </c>
      <c r="B1826" s="1" t="s">
        <v>4992</v>
      </c>
      <c r="C1826" s="1" t="s">
        <v>8150</v>
      </c>
      <c r="D1826" s="1" t="s">
        <v>11307</v>
      </c>
      <c r="E1826" s="1" t="s">
        <v>17622</v>
      </c>
      <c r="F1826">
        <v>4.76</v>
      </c>
      <c r="G1826">
        <v>41.9</v>
      </c>
      <c r="H1826">
        <v>94.55</v>
      </c>
      <c r="I1826">
        <v>122.86</v>
      </c>
    </row>
    <row r="1827" spans="1:9">
      <c r="A1827" t="s">
        <v>1829</v>
      </c>
      <c r="B1827" s="1" t="s">
        <v>4993</v>
      </c>
      <c r="C1827" s="1" t="s">
        <v>8151</v>
      </c>
      <c r="D1827" s="1" t="s">
        <v>11308</v>
      </c>
      <c r="E1827" s="1" t="s">
        <v>17623</v>
      </c>
      <c r="F1827">
        <v>20.84</v>
      </c>
      <c r="G1827">
        <v>41.45</v>
      </c>
      <c r="H1827">
        <v>61.29</v>
      </c>
      <c r="I1827">
        <v>57.14</v>
      </c>
    </row>
    <row r="1828" spans="1:9">
      <c r="A1828" t="s">
        <v>1830</v>
      </c>
      <c r="B1828" s="1" t="s">
        <v>4994</v>
      </c>
      <c r="C1828" s="1" t="s">
        <v>8152</v>
      </c>
      <c r="D1828" s="1" t="s">
        <v>11309</v>
      </c>
      <c r="E1828" s="1" t="s">
        <v>17624</v>
      </c>
      <c r="F1828">
        <v>13.94</v>
      </c>
      <c r="G1828">
        <v>46.38</v>
      </c>
      <c r="H1828">
        <v>58.43</v>
      </c>
      <c r="I1828">
        <v>71.43000000000001</v>
      </c>
    </row>
    <row r="1829" spans="1:9">
      <c r="A1829" t="s">
        <v>1831</v>
      </c>
      <c r="B1829" s="1" t="s">
        <v>4995</v>
      </c>
      <c r="C1829" s="1" t="s">
        <v>8153</v>
      </c>
      <c r="D1829" s="1" t="s">
        <v>11310</v>
      </c>
      <c r="E1829" s="1" t="s">
        <v>17625</v>
      </c>
      <c r="F1829">
        <v>9.25</v>
      </c>
      <c r="G1829">
        <v>44.14</v>
      </c>
      <c r="H1829">
        <v>119.67</v>
      </c>
      <c r="I1829">
        <v>160</v>
      </c>
    </row>
    <row r="1830" spans="1:9">
      <c r="A1830" t="s">
        <v>1832</v>
      </c>
      <c r="B1830" s="1" t="s">
        <v>4996</v>
      </c>
      <c r="C1830" s="1" t="s">
        <v>8154</v>
      </c>
      <c r="D1830" s="1" t="s">
        <v>11311</v>
      </c>
      <c r="E1830" s="1" t="s">
        <v>17626</v>
      </c>
      <c r="F1830">
        <v>7.43</v>
      </c>
      <c r="G1830">
        <v>52.03</v>
      </c>
      <c r="H1830">
        <v>43.06</v>
      </c>
      <c r="I1830">
        <v>73.33</v>
      </c>
    </row>
    <row r="1831" spans="1:9">
      <c r="A1831" t="s">
        <v>1833</v>
      </c>
      <c r="B1831" s="1" t="s">
        <v>4997</v>
      </c>
      <c r="C1831" s="1" t="s">
        <v>8155</v>
      </c>
      <c r="D1831" s="1" t="s">
        <v>11312</v>
      </c>
      <c r="E1831" s="1" t="s">
        <v>17627</v>
      </c>
      <c r="F1831">
        <v>5.9</v>
      </c>
      <c r="G1831">
        <v>48.11</v>
      </c>
      <c r="H1831">
        <v>59.83</v>
      </c>
      <c r="I1831">
        <v>93.75</v>
      </c>
    </row>
    <row r="1832" spans="1:9">
      <c r="A1832" t="s">
        <v>1834</v>
      </c>
      <c r="B1832" s="1" t="s">
        <v>4998</v>
      </c>
      <c r="C1832" s="1" t="s">
        <v>8156</v>
      </c>
      <c r="D1832" s="1" t="s">
        <v>11313</v>
      </c>
      <c r="E1832" s="1" t="s">
        <v>17628</v>
      </c>
      <c r="F1832">
        <v>17.1</v>
      </c>
      <c r="G1832">
        <v>49.86</v>
      </c>
      <c r="H1832">
        <v>59.52</v>
      </c>
      <c r="I1832">
        <v>66.67</v>
      </c>
    </row>
    <row r="1833" spans="1:9">
      <c r="A1833" t="s">
        <v>1835</v>
      </c>
      <c r="B1833" s="1" t="s">
        <v>4999</v>
      </c>
      <c r="C1833" s="1" t="s">
        <v>8157</v>
      </c>
      <c r="D1833" s="1" t="s">
        <v>11314</v>
      </c>
      <c r="E1833" s="1" t="s">
        <v>17629</v>
      </c>
      <c r="F1833">
        <v>6.39</v>
      </c>
      <c r="G1833">
        <v>42.27</v>
      </c>
      <c r="H1833">
        <v>72</v>
      </c>
      <c r="I1833">
        <v>100</v>
      </c>
    </row>
    <row r="1834" spans="1:9">
      <c r="A1834" t="s">
        <v>1836</v>
      </c>
      <c r="B1834" s="1" t="s">
        <v>5000</v>
      </c>
      <c r="C1834" s="1" t="s">
        <v>8158</v>
      </c>
      <c r="D1834" s="1" t="s">
        <v>11315</v>
      </c>
      <c r="E1834" s="1" t="s">
        <v>17630</v>
      </c>
      <c r="F1834">
        <v>3.78</v>
      </c>
      <c r="G1834">
        <v>31.09</v>
      </c>
      <c r="H1834">
        <v>84.34999999999999</v>
      </c>
      <c r="I1834">
        <v>109.09</v>
      </c>
    </row>
    <row r="1835" spans="1:9">
      <c r="A1835" t="s">
        <v>1837</v>
      </c>
      <c r="B1835" s="1" t="s">
        <v>5001</v>
      </c>
      <c r="C1835" s="1" t="s">
        <v>8159</v>
      </c>
      <c r="D1835" s="1" t="s">
        <v>11316</v>
      </c>
      <c r="E1835" s="1" t="s">
        <v>17631</v>
      </c>
      <c r="F1835">
        <v>11.36</v>
      </c>
      <c r="G1835">
        <v>43.28</v>
      </c>
      <c r="H1835">
        <v>67.73999999999999</v>
      </c>
      <c r="I1835">
        <v>122.22</v>
      </c>
    </row>
    <row r="1836" spans="1:9">
      <c r="A1836" t="s">
        <v>1838</v>
      </c>
      <c r="B1836" s="1" t="s">
        <v>5002</v>
      </c>
      <c r="C1836" s="1" t="s">
        <v>8160</v>
      </c>
      <c r="D1836" s="1" t="s">
        <v>11317</v>
      </c>
      <c r="E1836" s="1" t="s">
        <v>17632</v>
      </c>
      <c r="F1836">
        <v>15.05</v>
      </c>
      <c r="G1836">
        <v>38.85</v>
      </c>
      <c r="H1836">
        <v>84.5</v>
      </c>
      <c r="I1836">
        <v>110</v>
      </c>
    </row>
    <row r="1837" spans="1:9">
      <c r="A1837" t="s">
        <v>1839</v>
      </c>
      <c r="B1837" s="1" t="s">
        <v>5003</v>
      </c>
      <c r="C1837" s="1" t="s">
        <v>8161</v>
      </c>
      <c r="D1837" s="1" t="s">
        <v>11318</v>
      </c>
      <c r="E1837" s="1" t="s">
        <v>17633</v>
      </c>
      <c r="F1837">
        <v>4</v>
      </c>
      <c r="G1837">
        <v>44.35</v>
      </c>
      <c r="H1837">
        <v>135.67</v>
      </c>
      <c r="I1837">
        <v>174.07</v>
      </c>
    </row>
    <row r="1838" spans="1:9">
      <c r="A1838" t="s">
        <v>1840</v>
      </c>
      <c r="B1838" s="1" t="s">
        <v>5004</v>
      </c>
      <c r="C1838" s="1" t="s">
        <v>8162</v>
      </c>
      <c r="D1838" s="1" t="s">
        <v>11319</v>
      </c>
      <c r="E1838" s="1" t="s">
        <v>17634</v>
      </c>
      <c r="F1838">
        <v>3.93</v>
      </c>
      <c r="G1838">
        <v>45.59</v>
      </c>
      <c r="H1838">
        <v>102.97</v>
      </c>
      <c r="I1838">
        <v>157.14</v>
      </c>
    </row>
    <row r="1839" spans="1:9">
      <c r="A1839" t="s">
        <v>1841</v>
      </c>
      <c r="B1839" s="1" t="s">
        <v>5005</v>
      </c>
      <c r="C1839" s="1" t="s">
        <v>8163</v>
      </c>
      <c r="D1839" s="1" t="s">
        <v>11320</v>
      </c>
      <c r="E1839" s="1" t="s">
        <v>17635</v>
      </c>
      <c r="F1839">
        <v>3.22</v>
      </c>
      <c r="G1839">
        <v>29.07</v>
      </c>
      <c r="H1839">
        <v>77.31999999999999</v>
      </c>
      <c r="I1839">
        <v>100</v>
      </c>
    </row>
    <row r="1840" spans="1:9">
      <c r="A1840" t="s">
        <v>1842</v>
      </c>
      <c r="B1840" s="1" t="s">
        <v>5006</v>
      </c>
      <c r="C1840" s="1" t="s">
        <v>8164</v>
      </c>
      <c r="D1840" s="1" t="s">
        <v>11321</v>
      </c>
      <c r="E1840" s="1" t="s">
        <v>17636</v>
      </c>
      <c r="F1840">
        <v>10.38</v>
      </c>
      <c r="G1840">
        <v>41.67</v>
      </c>
      <c r="H1840">
        <v>67.42</v>
      </c>
      <c r="I1840">
        <v>76.47</v>
      </c>
    </row>
    <row r="1841" spans="1:9">
      <c r="A1841" t="s">
        <v>1843</v>
      </c>
      <c r="B1841" s="1" t="s">
        <v>5007</v>
      </c>
      <c r="C1841" s="1" t="s">
        <v>8165</v>
      </c>
      <c r="D1841" s="1" t="s">
        <v>11322</v>
      </c>
      <c r="E1841" s="1" t="s">
        <v>17637</v>
      </c>
      <c r="F1841">
        <v>3.96</v>
      </c>
      <c r="G1841">
        <v>39.24</v>
      </c>
      <c r="H1841">
        <v>82.48</v>
      </c>
      <c r="I1841">
        <v>108.7</v>
      </c>
    </row>
    <row r="1842" spans="1:9">
      <c r="A1842" t="s">
        <v>1844</v>
      </c>
      <c r="B1842" s="1" t="s">
        <v>5008</v>
      </c>
      <c r="C1842" s="1" t="s">
        <v>8166</v>
      </c>
      <c r="D1842" s="1" t="s">
        <v>11323</v>
      </c>
      <c r="E1842" s="1" t="s">
        <v>17638</v>
      </c>
      <c r="F1842">
        <v>10.62</v>
      </c>
      <c r="G1842">
        <v>34.79</v>
      </c>
      <c r="H1842">
        <v>65.94</v>
      </c>
      <c r="I1842">
        <v>91.67</v>
      </c>
    </row>
    <row r="1843" spans="1:9">
      <c r="A1843" t="s">
        <v>1845</v>
      </c>
      <c r="B1843" s="1" t="s">
        <v>5009</v>
      </c>
      <c r="C1843" s="1" t="s">
        <v>8167</v>
      </c>
      <c r="D1843" s="1" t="s">
        <v>11324</v>
      </c>
      <c r="E1843" s="1" t="s">
        <v>17639</v>
      </c>
      <c r="F1843">
        <v>20.65</v>
      </c>
      <c r="G1843">
        <v>56</v>
      </c>
      <c r="H1843">
        <v>60.06</v>
      </c>
      <c r="I1843">
        <v>71.43000000000001</v>
      </c>
    </row>
    <row r="1844" spans="1:9">
      <c r="A1844" t="s">
        <v>1846</v>
      </c>
      <c r="B1844" s="1" t="s">
        <v>5010</v>
      </c>
      <c r="C1844" s="1" t="s">
        <v>8168</v>
      </c>
      <c r="D1844" s="1" t="s">
        <v>11325</v>
      </c>
      <c r="E1844" s="1" t="s">
        <v>17640</v>
      </c>
      <c r="F1844">
        <v>23.76</v>
      </c>
      <c r="G1844">
        <v>61.55</v>
      </c>
      <c r="H1844">
        <v>48.48</v>
      </c>
      <c r="I1844">
        <v>60</v>
      </c>
    </row>
    <row r="1845" spans="1:9">
      <c r="A1845" t="s">
        <v>1847</v>
      </c>
      <c r="B1845" s="1" t="s">
        <v>5011</v>
      </c>
      <c r="C1845" s="1" t="s">
        <v>8169</v>
      </c>
      <c r="D1845" s="1" t="s">
        <v>11326</v>
      </c>
      <c r="E1845" s="1" t="s">
        <v>17641</v>
      </c>
      <c r="F1845">
        <v>3.23</v>
      </c>
      <c r="G1845">
        <v>26.84</v>
      </c>
      <c r="H1845">
        <v>70.93000000000001</v>
      </c>
      <c r="I1845">
        <v>115.38</v>
      </c>
    </row>
    <row r="1846" spans="1:9">
      <c r="A1846" t="s">
        <v>1848</v>
      </c>
      <c r="B1846" s="1" t="s">
        <v>5012</v>
      </c>
      <c r="C1846" s="1" t="s">
        <v>8170</v>
      </c>
      <c r="D1846" s="1" t="s">
        <v>11327</v>
      </c>
      <c r="E1846" s="1" t="s">
        <v>17642</v>
      </c>
      <c r="F1846">
        <v>22.53</v>
      </c>
      <c r="G1846">
        <v>53.4</v>
      </c>
      <c r="H1846">
        <v>50.88</v>
      </c>
      <c r="I1846">
        <v>71.43000000000001</v>
      </c>
    </row>
    <row r="1847" spans="1:9">
      <c r="A1847" t="s">
        <v>1849</v>
      </c>
      <c r="B1847" s="1" t="s">
        <v>5013</v>
      </c>
      <c r="C1847" s="1" t="s">
        <v>8171</v>
      </c>
      <c r="D1847" s="1" t="s">
        <v>11328</v>
      </c>
      <c r="E1847" s="1" t="s">
        <v>17643</v>
      </c>
      <c r="F1847">
        <v>11.18</v>
      </c>
      <c r="G1847">
        <v>52.87</v>
      </c>
      <c r="H1847">
        <v>51.83</v>
      </c>
      <c r="I1847">
        <v>68.18000000000001</v>
      </c>
    </row>
    <row r="1848" spans="1:9">
      <c r="A1848" t="s">
        <v>1850</v>
      </c>
      <c r="B1848" s="1" t="s">
        <v>5014</v>
      </c>
      <c r="C1848" s="1" t="s">
        <v>8172</v>
      </c>
      <c r="D1848" s="1" t="s">
        <v>11329</v>
      </c>
      <c r="E1848" s="1" t="s">
        <v>17644</v>
      </c>
      <c r="F1848">
        <v>19.16</v>
      </c>
      <c r="G1848">
        <v>58.33</v>
      </c>
      <c r="H1848">
        <v>59.11</v>
      </c>
      <c r="I1848">
        <v>85.29000000000001</v>
      </c>
    </row>
    <row r="1849" spans="1:9">
      <c r="A1849" t="s">
        <v>1851</v>
      </c>
      <c r="B1849" s="1" t="s">
        <v>5015</v>
      </c>
      <c r="C1849" s="1" t="s">
        <v>8173</v>
      </c>
      <c r="D1849" s="1" t="s">
        <v>11330</v>
      </c>
      <c r="E1849" s="1" t="s">
        <v>17645</v>
      </c>
      <c r="F1849">
        <v>12.49</v>
      </c>
      <c r="G1849">
        <v>45.4</v>
      </c>
      <c r="H1849">
        <v>55.78</v>
      </c>
      <c r="I1849">
        <v>83.33</v>
      </c>
    </row>
    <row r="1850" spans="1:9">
      <c r="A1850" t="s">
        <v>1852</v>
      </c>
      <c r="B1850" s="1" t="s">
        <v>5016</v>
      </c>
      <c r="C1850" s="1" t="s">
        <v>8174</v>
      </c>
      <c r="D1850" s="1" t="s">
        <v>11331</v>
      </c>
      <c r="E1850" s="1" t="s">
        <v>17646</v>
      </c>
      <c r="F1850">
        <v>11.12</v>
      </c>
      <c r="G1850">
        <v>39.6</v>
      </c>
      <c r="H1850">
        <v>61.54</v>
      </c>
      <c r="I1850">
        <v>77.78</v>
      </c>
    </row>
    <row r="1851" spans="1:9">
      <c r="A1851" t="s">
        <v>1853</v>
      </c>
      <c r="B1851" s="1" t="s">
        <v>5017</v>
      </c>
      <c r="C1851" s="1" t="s">
        <v>8175</v>
      </c>
      <c r="D1851" s="1" t="s">
        <v>11332</v>
      </c>
      <c r="E1851" s="1" t="s">
        <v>17647</v>
      </c>
      <c r="F1851">
        <v>10.66</v>
      </c>
      <c r="G1851">
        <v>46.34</v>
      </c>
      <c r="H1851">
        <v>54.36</v>
      </c>
      <c r="I1851">
        <v>70</v>
      </c>
    </row>
    <row r="1852" spans="1:9">
      <c r="A1852" t="s">
        <v>1854</v>
      </c>
      <c r="B1852" s="1" t="s">
        <v>5018</v>
      </c>
      <c r="C1852" s="1" t="s">
        <v>8176</v>
      </c>
      <c r="D1852" s="1" t="s">
        <v>11333</v>
      </c>
      <c r="E1852" s="1" t="s">
        <v>17648</v>
      </c>
      <c r="F1852">
        <v>22.37</v>
      </c>
      <c r="G1852">
        <v>56.45</v>
      </c>
      <c r="H1852">
        <v>158.33</v>
      </c>
      <c r="I1852">
        <v>191.67</v>
      </c>
    </row>
    <row r="1853" spans="1:9">
      <c r="A1853" t="s">
        <v>1855</v>
      </c>
      <c r="B1853" s="1" t="s">
        <v>5019</v>
      </c>
      <c r="C1853" s="1" t="s">
        <v>8177</v>
      </c>
      <c r="D1853" s="1" t="s">
        <v>11334</v>
      </c>
      <c r="E1853" s="1" t="s">
        <v>17649</v>
      </c>
      <c r="F1853">
        <v>6.79</v>
      </c>
      <c r="G1853">
        <v>41.11</v>
      </c>
      <c r="H1853">
        <v>56.76</v>
      </c>
      <c r="I1853">
        <v>85.70999999999999</v>
      </c>
    </row>
    <row r="1854" spans="1:9">
      <c r="A1854" t="s">
        <v>1856</v>
      </c>
      <c r="B1854" s="1" t="s">
        <v>5020</v>
      </c>
      <c r="C1854" s="1" t="s">
        <v>8178</v>
      </c>
      <c r="D1854" s="1" t="s">
        <v>11335</v>
      </c>
      <c r="E1854" s="1" t="s">
        <v>17650</v>
      </c>
      <c r="F1854">
        <v>8.65</v>
      </c>
      <c r="G1854">
        <v>47.58</v>
      </c>
      <c r="H1854">
        <v>73.73</v>
      </c>
      <c r="I1854">
        <v>97.3</v>
      </c>
    </row>
    <row r="1855" spans="1:9">
      <c r="A1855" t="s">
        <v>1857</v>
      </c>
      <c r="B1855" s="1" t="s">
        <v>5021</v>
      </c>
      <c r="C1855" s="1" t="s">
        <v>8179</v>
      </c>
      <c r="D1855" s="1" t="s">
        <v>11336</v>
      </c>
      <c r="E1855" s="1" t="s">
        <v>17651</v>
      </c>
      <c r="F1855">
        <v>5.53</v>
      </c>
      <c r="G1855">
        <v>35.51</v>
      </c>
      <c r="H1855">
        <v>104.7</v>
      </c>
      <c r="I1855">
        <v>152</v>
      </c>
    </row>
    <row r="1856" spans="1:9">
      <c r="A1856" t="s">
        <v>1858</v>
      </c>
      <c r="B1856" s="1" t="s">
        <v>5022</v>
      </c>
      <c r="C1856" s="1" t="s">
        <v>8180</v>
      </c>
      <c r="D1856" s="1" t="s">
        <v>11337</v>
      </c>
      <c r="E1856" s="1" t="s">
        <v>17652</v>
      </c>
      <c r="F1856">
        <v>2.17</v>
      </c>
      <c r="G1856">
        <v>41.63</v>
      </c>
      <c r="H1856">
        <v>85.45</v>
      </c>
      <c r="I1856">
        <v>123.53</v>
      </c>
    </row>
    <row r="1857" spans="1:9">
      <c r="A1857" t="s">
        <v>1859</v>
      </c>
      <c r="B1857" s="1" t="s">
        <v>5023</v>
      </c>
      <c r="C1857" s="1" t="s">
        <v>8181</v>
      </c>
      <c r="D1857" s="1" t="s">
        <v>11338</v>
      </c>
      <c r="E1857" s="1" t="s">
        <v>17653</v>
      </c>
      <c r="F1857">
        <v>5.13</v>
      </c>
      <c r="G1857">
        <v>52.12</v>
      </c>
      <c r="H1857">
        <v>55.11</v>
      </c>
      <c r="I1857">
        <v>72.41</v>
      </c>
    </row>
    <row r="1858" spans="1:9">
      <c r="A1858" t="s">
        <v>1860</v>
      </c>
      <c r="B1858" s="1" t="s">
        <v>5024</v>
      </c>
      <c r="C1858" s="1" t="s">
        <v>8182</v>
      </c>
      <c r="D1858" s="1" t="s">
        <v>11339</v>
      </c>
      <c r="E1858" s="1" t="s">
        <v>17654</v>
      </c>
      <c r="F1858">
        <v>36.96</v>
      </c>
      <c r="G1858">
        <v>61.43</v>
      </c>
      <c r="H1858">
        <v>46.27</v>
      </c>
      <c r="I1858">
        <v>63.64</v>
      </c>
    </row>
    <row r="1859" spans="1:9">
      <c r="A1859" t="s">
        <v>1861</v>
      </c>
      <c r="B1859" s="1" t="s">
        <v>5025</v>
      </c>
      <c r="C1859" s="1" t="s">
        <v>8183</v>
      </c>
      <c r="D1859" s="1" t="s">
        <v>11340</v>
      </c>
      <c r="E1859" s="1" t="s">
        <v>17655</v>
      </c>
      <c r="F1859">
        <v>17.04</v>
      </c>
      <c r="G1859">
        <v>42.87</v>
      </c>
      <c r="H1859">
        <v>64.41</v>
      </c>
      <c r="I1859">
        <v>73.33</v>
      </c>
    </row>
    <row r="1860" spans="1:9">
      <c r="A1860" t="s">
        <v>1862</v>
      </c>
      <c r="B1860" s="1" t="s">
        <v>5026</v>
      </c>
      <c r="C1860" s="1" t="s">
        <v>8184</v>
      </c>
      <c r="D1860" s="1" t="s">
        <v>11341</v>
      </c>
      <c r="E1860" s="1" t="s">
        <v>17656</v>
      </c>
      <c r="F1860">
        <v>41.7</v>
      </c>
      <c r="G1860">
        <v>75.38</v>
      </c>
      <c r="H1860">
        <v>58.91</v>
      </c>
      <c r="I1860">
        <v>65</v>
      </c>
    </row>
    <row r="1861" spans="1:9">
      <c r="A1861" t="s">
        <v>1863</v>
      </c>
      <c r="B1861" s="1" t="s">
        <v>5027</v>
      </c>
      <c r="C1861" s="1" t="s">
        <v>8185</v>
      </c>
      <c r="D1861" s="1" t="s">
        <v>11342</v>
      </c>
      <c r="E1861" s="1" t="s">
        <v>17657</v>
      </c>
      <c r="F1861">
        <v>11.37</v>
      </c>
      <c r="G1861">
        <v>56.18</v>
      </c>
      <c r="H1861">
        <v>55.24</v>
      </c>
      <c r="I1861">
        <v>100</v>
      </c>
    </row>
    <row r="1862" spans="1:9">
      <c r="A1862" t="s">
        <v>1864</v>
      </c>
      <c r="B1862" s="1" t="s">
        <v>5028</v>
      </c>
      <c r="C1862" s="1" t="s">
        <v>8186</v>
      </c>
      <c r="D1862" s="1" t="s">
        <v>11343</v>
      </c>
      <c r="E1862" s="1" t="s">
        <v>17658</v>
      </c>
      <c r="F1862">
        <v>25.48</v>
      </c>
      <c r="G1862">
        <v>53.35</v>
      </c>
      <c r="H1862">
        <v>51.02</v>
      </c>
      <c r="I1862">
        <v>70.59</v>
      </c>
    </row>
    <row r="1863" spans="1:9">
      <c r="A1863" t="s">
        <v>1865</v>
      </c>
      <c r="B1863" s="1" t="s">
        <v>5029</v>
      </c>
      <c r="C1863" s="1" t="s">
        <v>8187</v>
      </c>
      <c r="D1863" s="1" t="s">
        <v>11344</v>
      </c>
      <c r="E1863" s="1" t="s">
        <v>17659</v>
      </c>
      <c r="F1863">
        <v>20.19</v>
      </c>
      <c r="G1863">
        <v>41.94</v>
      </c>
      <c r="H1863">
        <v>67.48</v>
      </c>
      <c r="I1863">
        <v>78.56999999999999</v>
      </c>
    </row>
    <row r="1864" spans="1:9">
      <c r="A1864" t="s">
        <v>1866</v>
      </c>
      <c r="B1864" s="1" t="s">
        <v>5030</v>
      </c>
      <c r="C1864" s="1" t="s">
        <v>8188</v>
      </c>
      <c r="D1864" s="1" t="s">
        <v>11345</v>
      </c>
      <c r="E1864" s="1" t="s">
        <v>17660</v>
      </c>
      <c r="F1864">
        <v>12.96</v>
      </c>
      <c r="G1864">
        <v>55.9</v>
      </c>
      <c r="H1864">
        <v>46.84</v>
      </c>
      <c r="I1864">
        <v>65.22</v>
      </c>
    </row>
    <row r="1865" spans="1:9">
      <c r="A1865" t="s">
        <v>1867</v>
      </c>
      <c r="B1865" s="1" t="s">
        <v>5031</v>
      </c>
      <c r="C1865" s="1" t="s">
        <v>8189</v>
      </c>
      <c r="D1865" s="1" t="s">
        <v>11346</v>
      </c>
      <c r="E1865" s="1" t="s">
        <v>17661</v>
      </c>
      <c r="F1865">
        <v>5.91</v>
      </c>
      <c r="G1865">
        <v>42.12</v>
      </c>
      <c r="H1865">
        <v>55.62</v>
      </c>
      <c r="I1865">
        <v>73.08</v>
      </c>
    </row>
    <row r="1866" spans="1:9">
      <c r="A1866" t="s">
        <v>1868</v>
      </c>
      <c r="B1866" s="1" t="s">
        <v>5032</v>
      </c>
      <c r="C1866" s="1" t="s">
        <v>8190</v>
      </c>
      <c r="D1866" s="1" t="s">
        <v>11347</v>
      </c>
      <c r="E1866" s="1" t="s">
        <v>17662</v>
      </c>
      <c r="F1866">
        <v>11.76</v>
      </c>
      <c r="G1866">
        <v>49.51</v>
      </c>
      <c r="H1866">
        <v>73.14</v>
      </c>
      <c r="I1866">
        <v>96.67</v>
      </c>
    </row>
    <row r="1867" spans="1:9">
      <c r="A1867" t="s">
        <v>1869</v>
      </c>
      <c r="B1867" s="1" t="s">
        <v>5033</v>
      </c>
      <c r="C1867" s="1" t="s">
        <v>8191</v>
      </c>
      <c r="D1867" s="1" t="s">
        <v>11348</v>
      </c>
      <c r="E1867" s="1" t="s">
        <v>17663</v>
      </c>
      <c r="F1867">
        <v>19.25</v>
      </c>
      <c r="G1867">
        <v>56.5</v>
      </c>
      <c r="H1867">
        <v>60.2</v>
      </c>
      <c r="I1867">
        <v>80.84999999999999</v>
      </c>
    </row>
    <row r="1868" spans="1:9">
      <c r="A1868" t="s">
        <v>1870</v>
      </c>
      <c r="B1868" s="1" t="s">
        <v>5034</v>
      </c>
      <c r="C1868" s="1" t="s">
        <v>8192</v>
      </c>
      <c r="D1868" s="1" t="s">
        <v>11349</v>
      </c>
      <c r="E1868" s="1" t="s">
        <v>17664</v>
      </c>
      <c r="F1868">
        <v>22.51</v>
      </c>
      <c r="G1868">
        <v>41.76</v>
      </c>
      <c r="H1868">
        <v>58.87</v>
      </c>
      <c r="I1868">
        <v>70.37</v>
      </c>
    </row>
    <row r="1869" spans="1:9">
      <c r="A1869" t="s">
        <v>1871</v>
      </c>
      <c r="B1869" s="1" t="s">
        <v>5035</v>
      </c>
      <c r="C1869" s="1" t="s">
        <v>8193</v>
      </c>
      <c r="D1869" s="1" t="s">
        <v>11350</v>
      </c>
      <c r="E1869" s="1" t="s">
        <v>17665</v>
      </c>
      <c r="F1869">
        <v>21.38</v>
      </c>
      <c r="G1869">
        <v>51.73</v>
      </c>
      <c r="H1869">
        <v>40.91</v>
      </c>
      <c r="I1869">
        <v>62.16</v>
      </c>
    </row>
    <row r="1870" spans="1:9">
      <c r="A1870" t="s">
        <v>1872</v>
      </c>
      <c r="B1870" s="1" t="s">
        <v>5036</v>
      </c>
      <c r="C1870" s="1" t="s">
        <v>8194</v>
      </c>
      <c r="D1870" s="1" t="s">
        <v>11351</v>
      </c>
      <c r="E1870" s="1" t="s">
        <v>17666</v>
      </c>
      <c r="F1870">
        <v>28.01</v>
      </c>
      <c r="G1870">
        <v>56.85</v>
      </c>
      <c r="H1870">
        <v>69.61</v>
      </c>
      <c r="I1870">
        <v>76.47</v>
      </c>
    </row>
    <row r="1871" spans="1:9">
      <c r="A1871" t="s">
        <v>1873</v>
      </c>
      <c r="B1871" s="1" t="s">
        <v>5037</v>
      </c>
      <c r="C1871" s="1" t="s">
        <v>8195</v>
      </c>
      <c r="D1871" s="1" t="s">
        <v>11352</v>
      </c>
      <c r="E1871" s="1" t="s">
        <v>17667</v>
      </c>
      <c r="F1871">
        <v>24.94</v>
      </c>
      <c r="G1871">
        <v>54.19</v>
      </c>
      <c r="H1871">
        <v>39.87</v>
      </c>
      <c r="I1871">
        <v>57.14</v>
      </c>
    </row>
    <row r="1872" spans="1:9">
      <c r="A1872" t="s">
        <v>1874</v>
      </c>
      <c r="B1872" s="1" t="s">
        <v>5038</v>
      </c>
      <c r="C1872" s="1" t="s">
        <v>8196</v>
      </c>
      <c r="D1872" s="1" t="s">
        <v>11353</v>
      </c>
      <c r="E1872" s="1" t="s">
        <v>17668</v>
      </c>
      <c r="F1872">
        <v>18.26</v>
      </c>
      <c r="G1872">
        <v>48.02</v>
      </c>
      <c r="H1872">
        <v>63.64</v>
      </c>
      <c r="I1872">
        <v>94.73999999999999</v>
      </c>
    </row>
    <row r="1873" spans="1:9">
      <c r="A1873" t="s">
        <v>1875</v>
      </c>
      <c r="B1873" s="1" t="s">
        <v>5039</v>
      </c>
      <c r="C1873" s="1" t="s">
        <v>8197</v>
      </c>
      <c r="D1873" s="1" t="s">
        <v>11354</v>
      </c>
      <c r="E1873" s="1" t="s">
        <v>17669</v>
      </c>
      <c r="F1873">
        <v>25.56</v>
      </c>
      <c r="G1873">
        <v>59.97</v>
      </c>
      <c r="H1873">
        <v>49.64</v>
      </c>
      <c r="I1873">
        <v>69.56999999999999</v>
      </c>
    </row>
    <row r="1874" spans="1:9">
      <c r="A1874" t="s">
        <v>1876</v>
      </c>
      <c r="B1874" s="1" t="s">
        <v>5040</v>
      </c>
      <c r="C1874" s="1" t="s">
        <v>8198</v>
      </c>
      <c r="D1874" s="1" t="s">
        <v>11355</v>
      </c>
      <c r="E1874" s="1" t="s">
        <v>17670</v>
      </c>
      <c r="F1874">
        <v>9.31</v>
      </c>
      <c r="G1874">
        <v>40.38</v>
      </c>
      <c r="H1874">
        <v>53.4</v>
      </c>
      <c r="I1874">
        <v>83.33</v>
      </c>
    </row>
    <row r="1875" spans="1:9">
      <c r="A1875" t="s">
        <v>1877</v>
      </c>
      <c r="B1875" s="1" t="s">
        <v>5041</v>
      </c>
      <c r="C1875" s="1" t="s">
        <v>8199</v>
      </c>
      <c r="D1875" s="1" t="s">
        <v>11356</v>
      </c>
      <c r="E1875" s="1" t="s">
        <v>17671</v>
      </c>
      <c r="F1875">
        <v>2.87</v>
      </c>
      <c r="G1875">
        <v>42.26</v>
      </c>
      <c r="H1875">
        <v>75.23999999999999</v>
      </c>
      <c r="I1875">
        <v>90.73999999999999</v>
      </c>
    </row>
    <row r="1876" spans="1:9">
      <c r="A1876" t="s">
        <v>1878</v>
      </c>
      <c r="B1876" s="1" t="s">
        <v>5042</v>
      </c>
      <c r="C1876" s="1" t="s">
        <v>8200</v>
      </c>
      <c r="D1876" s="1" t="s">
        <v>11357</v>
      </c>
      <c r="E1876" s="1" t="s">
        <v>17672</v>
      </c>
      <c r="F1876">
        <v>13.03</v>
      </c>
      <c r="G1876">
        <v>42.4</v>
      </c>
      <c r="H1876">
        <v>60.89</v>
      </c>
      <c r="I1876">
        <v>79.41</v>
      </c>
    </row>
    <row r="1877" spans="1:9">
      <c r="A1877" t="s">
        <v>1879</v>
      </c>
      <c r="B1877" s="1" t="s">
        <v>5043</v>
      </c>
      <c r="C1877" s="1" t="s">
        <v>8201</v>
      </c>
      <c r="D1877" s="1" t="s">
        <v>11358</v>
      </c>
      <c r="E1877" s="1" t="s">
        <v>17673</v>
      </c>
      <c r="F1877">
        <v>8.92</v>
      </c>
      <c r="G1877">
        <v>37.71</v>
      </c>
      <c r="H1877">
        <v>57.99</v>
      </c>
      <c r="I1877">
        <v>85.70999999999999</v>
      </c>
    </row>
    <row r="1878" spans="1:9">
      <c r="A1878" t="s">
        <v>1880</v>
      </c>
      <c r="B1878" s="1" t="s">
        <v>5044</v>
      </c>
      <c r="C1878" s="1" t="s">
        <v>8202</v>
      </c>
      <c r="D1878" s="1" t="s">
        <v>11359</v>
      </c>
      <c r="E1878" s="1" t="s">
        <v>17674</v>
      </c>
      <c r="F1878">
        <v>6.99</v>
      </c>
      <c r="G1878">
        <v>46.05</v>
      </c>
      <c r="H1878">
        <v>57.46</v>
      </c>
      <c r="I1878">
        <v>86.36</v>
      </c>
    </row>
    <row r="1879" spans="1:9">
      <c r="A1879" t="s">
        <v>1881</v>
      </c>
      <c r="B1879" s="1" t="s">
        <v>5045</v>
      </c>
      <c r="C1879" s="1" t="s">
        <v>8203</v>
      </c>
      <c r="D1879" s="1" t="s">
        <v>11360</v>
      </c>
      <c r="E1879" s="1" t="s">
        <v>17675</v>
      </c>
      <c r="F1879">
        <v>19.13</v>
      </c>
      <c r="G1879">
        <v>58.78</v>
      </c>
      <c r="H1879">
        <v>74.78</v>
      </c>
      <c r="I1879">
        <v>84.62</v>
      </c>
    </row>
    <row r="1880" spans="1:9">
      <c r="A1880" t="s">
        <v>1882</v>
      </c>
      <c r="B1880" s="1" t="s">
        <v>5046</v>
      </c>
      <c r="C1880" s="1" t="s">
        <v>8204</v>
      </c>
      <c r="D1880" s="1" t="s">
        <v>11361</v>
      </c>
      <c r="E1880" s="1" t="s">
        <v>17676</v>
      </c>
      <c r="F1880">
        <v>7.6</v>
      </c>
      <c r="G1880">
        <v>52.23</v>
      </c>
      <c r="H1880">
        <v>70.63</v>
      </c>
      <c r="I1880">
        <v>105</v>
      </c>
    </row>
    <row r="1881" spans="1:9">
      <c r="A1881" t="s">
        <v>1883</v>
      </c>
      <c r="B1881" s="1" t="s">
        <v>5047</v>
      </c>
      <c r="C1881" s="1" t="s">
        <v>8205</v>
      </c>
      <c r="D1881" s="1" t="s">
        <v>11362</v>
      </c>
      <c r="E1881" s="1" t="s">
        <v>17677</v>
      </c>
      <c r="F1881">
        <v>10.51</v>
      </c>
      <c r="G1881">
        <v>30.7</v>
      </c>
      <c r="H1881">
        <v>60.47</v>
      </c>
      <c r="I1881">
        <v>78.56999999999999</v>
      </c>
    </row>
    <row r="1882" spans="1:9">
      <c r="A1882" t="s">
        <v>1884</v>
      </c>
      <c r="B1882" s="1" t="s">
        <v>5048</v>
      </c>
      <c r="C1882" s="1" t="s">
        <v>8206</v>
      </c>
      <c r="D1882" s="1" t="s">
        <v>11363</v>
      </c>
      <c r="E1882" s="1" t="s">
        <v>17678</v>
      </c>
      <c r="F1882">
        <v>6.83</v>
      </c>
      <c r="G1882">
        <v>52.59</v>
      </c>
      <c r="H1882">
        <v>54.1</v>
      </c>
      <c r="I1882">
        <v>76.73999999999999</v>
      </c>
    </row>
    <row r="1883" spans="1:9">
      <c r="A1883" t="s">
        <v>1885</v>
      </c>
      <c r="B1883" s="1" t="s">
        <v>5049</v>
      </c>
      <c r="C1883" s="1" t="s">
        <v>8207</v>
      </c>
      <c r="D1883" s="1" t="s">
        <v>11364</v>
      </c>
      <c r="E1883" s="1" t="s">
        <v>17679</v>
      </c>
      <c r="F1883">
        <v>6.42</v>
      </c>
      <c r="G1883">
        <v>47.77</v>
      </c>
      <c r="H1883">
        <v>84.25</v>
      </c>
      <c r="I1883">
        <v>104.35</v>
      </c>
    </row>
    <row r="1884" spans="1:9">
      <c r="A1884" t="s">
        <v>1886</v>
      </c>
      <c r="B1884" s="1" t="s">
        <v>5050</v>
      </c>
      <c r="C1884" s="1" t="s">
        <v>8208</v>
      </c>
      <c r="D1884" s="1" t="s">
        <v>11365</v>
      </c>
      <c r="E1884" s="1" t="s">
        <v>17680</v>
      </c>
      <c r="F1884">
        <v>17.02</v>
      </c>
      <c r="G1884">
        <v>48.36</v>
      </c>
      <c r="H1884">
        <v>61.67</v>
      </c>
      <c r="I1884">
        <v>70</v>
      </c>
    </row>
    <row r="1885" spans="1:9">
      <c r="A1885" t="s">
        <v>1887</v>
      </c>
      <c r="B1885" s="1" t="s">
        <v>5051</v>
      </c>
      <c r="C1885" s="1" t="s">
        <v>8209</v>
      </c>
      <c r="D1885" s="1" t="s">
        <v>11366</v>
      </c>
      <c r="E1885" s="1" t="s">
        <v>17681</v>
      </c>
      <c r="F1885">
        <v>10.79</v>
      </c>
      <c r="G1885">
        <v>47.03</v>
      </c>
      <c r="H1885">
        <v>64.70999999999999</v>
      </c>
      <c r="I1885">
        <v>94.12</v>
      </c>
    </row>
    <row r="1886" spans="1:9">
      <c r="A1886" t="s">
        <v>1888</v>
      </c>
      <c r="B1886" s="1" t="s">
        <v>5052</v>
      </c>
      <c r="C1886" s="1" t="s">
        <v>8210</v>
      </c>
      <c r="D1886" s="1" t="s">
        <v>11367</v>
      </c>
      <c r="E1886" s="1" t="s">
        <v>17682</v>
      </c>
      <c r="F1886">
        <v>11.51</v>
      </c>
      <c r="G1886">
        <v>48.58</v>
      </c>
      <c r="H1886">
        <v>70.31</v>
      </c>
      <c r="I1886">
        <v>76.73999999999999</v>
      </c>
    </row>
    <row r="1887" spans="1:9">
      <c r="A1887" t="s">
        <v>1889</v>
      </c>
      <c r="B1887" s="1" t="s">
        <v>5053</v>
      </c>
      <c r="C1887" s="1" t="s">
        <v>8211</v>
      </c>
      <c r="D1887" s="1" t="s">
        <v>11368</v>
      </c>
      <c r="E1887" s="1" t="s">
        <v>17683</v>
      </c>
      <c r="F1887">
        <v>63.34</v>
      </c>
      <c r="G1887">
        <v>81.27</v>
      </c>
      <c r="H1887">
        <v>19.8</v>
      </c>
      <c r="I1887">
        <v>20</v>
      </c>
    </row>
    <row r="1888" spans="1:9">
      <c r="A1888" t="s">
        <v>1890</v>
      </c>
      <c r="B1888" s="1" t="s">
        <v>5054</v>
      </c>
      <c r="C1888" s="1" t="s">
        <v>8212</v>
      </c>
      <c r="D1888" s="1" t="s">
        <v>11369</v>
      </c>
      <c r="E1888" s="1" t="s">
        <v>17684</v>
      </c>
      <c r="F1888">
        <v>7.51</v>
      </c>
      <c r="G1888">
        <v>44.64</v>
      </c>
      <c r="H1888">
        <v>69.56999999999999</v>
      </c>
      <c r="I1888">
        <v>84.38</v>
      </c>
    </row>
    <row r="1889" spans="1:9">
      <c r="A1889" t="s">
        <v>1891</v>
      </c>
      <c r="B1889" s="1" t="s">
        <v>5055</v>
      </c>
      <c r="C1889" s="1" t="s">
        <v>8213</v>
      </c>
      <c r="D1889" s="1" t="s">
        <v>11370</v>
      </c>
      <c r="E1889" s="1" t="s">
        <v>17685</v>
      </c>
      <c r="F1889">
        <v>25.29</v>
      </c>
      <c r="G1889">
        <v>49.08</v>
      </c>
      <c r="H1889">
        <v>50.32</v>
      </c>
      <c r="I1889">
        <v>65.38</v>
      </c>
    </row>
    <row r="1890" spans="1:9">
      <c r="A1890" t="s">
        <v>1892</v>
      </c>
      <c r="B1890" s="1" t="s">
        <v>5056</v>
      </c>
      <c r="C1890" s="1" t="s">
        <v>8214</v>
      </c>
      <c r="D1890" s="1" t="s">
        <v>11371</v>
      </c>
      <c r="E1890" s="1" t="s">
        <v>17686</v>
      </c>
      <c r="F1890">
        <v>13.32</v>
      </c>
      <c r="G1890">
        <v>35.36</v>
      </c>
      <c r="H1890">
        <v>65.48</v>
      </c>
      <c r="I1890">
        <v>83.33</v>
      </c>
    </row>
    <row r="1891" spans="1:9">
      <c r="A1891" t="s">
        <v>1893</v>
      </c>
      <c r="B1891" s="1" t="s">
        <v>5057</v>
      </c>
      <c r="C1891" s="1" t="s">
        <v>8215</v>
      </c>
      <c r="D1891" s="1" t="s">
        <v>11372</v>
      </c>
      <c r="E1891" s="1" t="s">
        <v>17687</v>
      </c>
      <c r="F1891">
        <v>18.6</v>
      </c>
      <c r="G1891">
        <v>47.63</v>
      </c>
      <c r="H1891">
        <v>64.34</v>
      </c>
      <c r="I1891">
        <v>68.89</v>
      </c>
    </row>
    <row r="1892" spans="1:9">
      <c r="A1892" t="s">
        <v>1894</v>
      </c>
      <c r="B1892" s="1" t="s">
        <v>5058</v>
      </c>
      <c r="C1892" s="1" t="s">
        <v>8216</v>
      </c>
      <c r="D1892" s="1" t="s">
        <v>11373</v>
      </c>
      <c r="E1892" s="1" t="s">
        <v>17688</v>
      </c>
      <c r="F1892">
        <v>14.42</v>
      </c>
      <c r="G1892">
        <v>50.54</v>
      </c>
      <c r="H1892">
        <v>62.37</v>
      </c>
      <c r="I1892">
        <v>79.31</v>
      </c>
    </row>
    <row r="1893" spans="1:9">
      <c r="A1893" t="s">
        <v>1895</v>
      </c>
      <c r="B1893" s="1" t="s">
        <v>5059</v>
      </c>
      <c r="C1893" s="1" t="s">
        <v>8217</v>
      </c>
      <c r="D1893" s="1" t="s">
        <v>11374</v>
      </c>
      <c r="E1893" s="1" t="s">
        <v>17689</v>
      </c>
      <c r="F1893">
        <v>7.6</v>
      </c>
      <c r="G1893">
        <v>40.06</v>
      </c>
      <c r="H1893">
        <v>79.86</v>
      </c>
      <c r="I1893">
        <v>100</v>
      </c>
    </row>
    <row r="1894" spans="1:9">
      <c r="A1894" t="s">
        <v>1896</v>
      </c>
      <c r="B1894" s="1" t="s">
        <v>5060</v>
      </c>
      <c r="C1894" s="1" t="s">
        <v>8218</v>
      </c>
      <c r="D1894" s="1" t="s">
        <v>11375</v>
      </c>
      <c r="E1894" s="1" t="s">
        <v>17690</v>
      </c>
      <c r="F1894">
        <v>9.83</v>
      </c>
      <c r="G1894">
        <v>44.07</v>
      </c>
      <c r="H1894">
        <v>47.97</v>
      </c>
      <c r="I1894">
        <v>73.91</v>
      </c>
    </row>
    <row r="1895" spans="1:9">
      <c r="A1895" t="s">
        <v>1897</v>
      </c>
      <c r="B1895" s="1" t="s">
        <v>5061</v>
      </c>
      <c r="C1895" s="1" t="s">
        <v>8219</v>
      </c>
      <c r="D1895" s="1" t="s">
        <v>11376</v>
      </c>
      <c r="E1895" s="1" t="s">
        <v>17691</v>
      </c>
      <c r="F1895">
        <v>10.92</v>
      </c>
      <c r="G1895">
        <v>47.07</v>
      </c>
      <c r="H1895">
        <v>64</v>
      </c>
      <c r="I1895">
        <v>79.17</v>
      </c>
    </row>
    <row r="1896" spans="1:9">
      <c r="A1896" t="s">
        <v>1898</v>
      </c>
      <c r="B1896" s="1" t="s">
        <v>5062</v>
      </c>
      <c r="C1896" s="1" t="s">
        <v>8220</v>
      </c>
      <c r="D1896" s="1" t="s">
        <v>11377</v>
      </c>
      <c r="E1896" s="1" t="s">
        <v>17692</v>
      </c>
      <c r="F1896">
        <v>18.57</v>
      </c>
      <c r="G1896">
        <v>50.98</v>
      </c>
      <c r="H1896">
        <v>53.85</v>
      </c>
      <c r="I1896">
        <v>75.86</v>
      </c>
    </row>
    <row r="1897" spans="1:9">
      <c r="A1897" t="s">
        <v>1899</v>
      </c>
      <c r="B1897" s="1" t="s">
        <v>5063</v>
      </c>
      <c r="C1897" s="1" t="s">
        <v>8221</v>
      </c>
      <c r="D1897" s="1" t="s">
        <v>11378</v>
      </c>
      <c r="E1897" s="1" t="s">
        <v>17693</v>
      </c>
      <c r="F1897">
        <v>4.58</v>
      </c>
      <c r="G1897">
        <v>34.74</v>
      </c>
      <c r="H1897">
        <v>83.19</v>
      </c>
      <c r="I1897">
        <v>110.53</v>
      </c>
    </row>
    <row r="1898" spans="1:9">
      <c r="A1898" t="s">
        <v>1900</v>
      </c>
      <c r="B1898" s="1" t="s">
        <v>5064</v>
      </c>
      <c r="C1898" s="1" t="s">
        <v>8222</v>
      </c>
      <c r="D1898" s="1" t="s">
        <v>11379</v>
      </c>
      <c r="E1898" s="1" t="s">
        <v>17694</v>
      </c>
      <c r="F1898">
        <v>4.97</v>
      </c>
      <c r="G1898">
        <v>43.25</v>
      </c>
      <c r="H1898">
        <v>70.75</v>
      </c>
      <c r="I1898">
        <v>88.45999999999999</v>
      </c>
    </row>
    <row r="1899" spans="1:9">
      <c r="A1899" t="s">
        <v>1901</v>
      </c>
      <c r="B1899" s="1" t="s">
        <v>5065</v>
      </c>
      <c r="C1899" s="1" t="s">
        <v>8223</v>
      </c>
      <c r="D1899" s="1" t="s">
        <v>11380</v>
      </c>
      <c r="E1899" s="1" t="s">
        <v>17695</v>
      </c>
      <c r="F1899">
        <v>5.26</v>
      </c>
      <c r="G1899">
        <v>41.49</v>
      </c>
      <c r="H1899">
        <v>69.39</v>
      </c>
      <c r="I1899">
        <v>92</v>
      </c>
    </row>
    <row r="1900" spans="1:9">
      <c r="A1900" t="s">
        <v>1902</v>
      </c>
      <c r="B1900" s="1" t="s">
        <v>5066</v>
      </c>
      <c r="C1900" s="1" t="s">
        <v>8224</v>
      </c>
      <c r="D1900" s="1" t="s">
        <v>11381</v>
      </c>
      <c r="E1900" s="1" t="s">
        <v>17696</v>
      </c>
      <c r="F1900">
        <v>21.5</v>
      </c>
      <c r="G1900">
        <v>59.44</v>
      </c>
      <c r="H1900">
        <v>39.68</v>
      </c>
      <c r="I1900">
        <v>47.62</v>
      </c>
    </row>
    <row r="1901" spans="1:9">
      <c r="A1901" t="s">
        <v>1903</v>
      </c>
      <c r="B1901" s="1" t="s">
        <v>5067</v>
      </c>
      <c r="C1901" s="1" t="s">
        <v>8225</v>
      </c>
      <c r="D1901" s="1" t="s">
        <v>11382</v>
      </c>
      <c r="E1901" s="1" t="s">
        <v>17697</v>
      </c>
      <c r="F1901">
        <v>11.34</v>
      </c>
      <c r="G1901">
        <v>46.82</v>
      </c>
      <c r="H1901">
        <v>46.34</v>
      </c>
      <c r="I1901">
        <v>60</v>
      </c>
    </row>
    <row r="1902" spans="1:9">
      <c r="A1902" t="s">
        <v>1904</v>
      </c>
      <c r="B1902" s="1" t="s">
        <v>5068</v>
      </c>
      <c r="C1902" s="1" t="s">
        <v>8226</v>
      </c>
      <c r="D1902" s="1" t="s">
        <v>11383</v>
      </c>
      <c r="E1902" s="1" t="s">
        <v>17698</v>
      </c>
      <c r="F1902">
        <v>31.46</v>
      </c>
      <c r="G1902">
        <v>62.11</v>
      </c>
      <c r="H1902">
        <v>34.21</v>
      </c>
      <c r="I1902">
        <v>54.55</v>
      </c>
    </row>
    <row r="1903" spans="1:9">
      <c r="A1903" t="s">
        <v>1905</v>
      </c>
      <c r="B1903" s="1" t="s">
        <v>5069</v>
      </c>
      <c r="C1903" s="1" t="s">
        <v>8227</v>
      </c>
      <c r="D1903" s="1" t="s">
        <v>11384</v>
      </c>
      <c r="E1903" s="1" t="s">
        <v>17699</v>
      </c>
      <c r="F1903">
        <v>27.87</v>
      </c>
      <c r="G1903">
        <v>54.97</v>
      </c>
      <c r="H1903">
        <v>37.99</v>
      </c>
      <c r="I1903">
        <v>57.58</v>
      </c>
    </row>
    <row r="1904" spans="1:9">
      <c r="A1904" t="s">
        <v>1906</v>
      </c>
      <c r="B1904" s="1" t="s">
        <v>5070</v>
      </c>
      <c r="C1904" s="1" t="s">
        <v>8228</v>
      </c>
      <c r="D1904" s="1" t="s">
        <v>11385</v>
      </c>
      <c r="E1904" s="1" t="s">
        <v>17700</v>
      </c>
      <c r="F1904">
        <v>4.11</v>
      </c>
      <c r="G1904">
        <v>32.99</v>
      </c>
      <c r="H1904">
        <v>74.03</v>
      </c>
      <c r="I1904">
        <v>84.62</v>
      </c>
    </row>
    <row r="1905" spans="1:9">
      <c r="A1905" t="s">
        <v>1907</v>
      </c>
      <c r="B1905" s="1" t="s">
        <v>5071</v>
      </c>
      <c r="C1905" s="1" t="s">
        <v>8229</v>
      </c>
      <c r="D1905" s="1" t="s">
        <v>11386</v>
      </c>
      <c r="E1905" s="1" t="s">
        <v>17701</v>
      </c>
      <c r="F1905">
        <v>6.05</v>
      </c>
      <c r="G1905">
        <v>45.34</v>
      </c>
      <c r="H1905">
        <v>82.86</v>
      </c>
      <c r="I1905">
        <v>93.33</v>
      </c>
    </row>
    <row r="1906" spans="1:9">
      <c r="A1906" t="s">
        <v>1908</v>
      </c>
      <c r="B1906" s="1" t="s">
        <v>5072</v>
      </c>
      <c r="C1906" s="1" t="s">
        <v>8230</v>
      </c>
      <c r="D1906" s="1" t="s">
        <v>11387</v>
      </c>
      <c r="E1906" s="1" t="s">
        <v>17702</v>
      </c>
      <c r="F1906">
        <v>12</v>
      </c>
      <c r="G1906">
        <v>51.5</v>
      </c>
      <c r="H1906">
        <v>78.95</v>
      </c>
      <c r="I1906">
        <v>100</v>
      </c>
    </row>
    <row r="1907" spans="1:9">
      <c r="A1907" t="s">
        <v>1909</v>
      </c>
      <c r="B1907" s="1" t="s">
        <v>5073</v>
      </c>
      <c r="C1907" s="1" t="s">
        <v>8231</v>
      </c>
      <c r="D1907" s="1" t="s">
        <v>11388</v>
      </c>
      <c r="E1907" s="1" t="s">
        <v>17703</v>
      </c>
      <c r="F1907">
        <v>3.51</v>
      </c>
      <c r="G1907">
        <v>49.23</v>
      </c>
      <c r="H1907">
        <v>87.37</v>
      </c>
      <c r="I1907">
        <v>119.35</v>
      </c>
    </row>
    <row r="1908" spans="1:9">
      <c r="A1908" t="s">
        <v>1910</v>
      </c>
      <c r="B1908" s="1" t="s">
        <v>5074</v>
      </c>
      <c r="C1908" s="1" t="s">
        <v>8232</v>
      </c>
      <c r="D1908" s="1" t="s">
        <v>11389</v>
      </c>
      <c r="E1908" s="1" t="s">
        <v>17704</v>
      </c>
      <c r="F1908">
        <v>18.26</v>
      </c>
      <c r="G1908">
        <v>40.6</v>
      </c>
      <c r="H1908">
        <v>50.89</v>
      </c>
      <c r="I1908">
        <v>71.43000000000001</v>
      </c>
    </row>
    <row r="1909" spans="1:9">
      <c r="A1909" t="s">
        <v>1911</v>
      </c>
      <c r="B1909" s="1" t="s">
        <v>5075</v>
      </c>
      <c r="C1909" s="1" t="s">
        <v>8233</v>
      </c>
      <c r="D1909" s="1" t="s">
        <v>11390</v>
      </c>
      <c r="E1909" s="1" t="s">
        <v>17705</v>
      </c>
      <c r="F1909">
        <v>3.28</v>
      </c>
      <c r="G1909">
        <v>41.13</v>
      </c>
      <c r="H1909">
        <v>99.15000000000001</v>
      </c>
      <c r="I1909">
        <v>138.89</v>
      </c>
    </row>
    <row r="1910" spans="1:9">
      <c r="A1910" t="s">
        <v>1912</v>
      </c>
      <c r="B1910" s="1" t="s">
        <v>5076</v>
      </c>
      <c r="C1910" s="1" t="s">
        <v>8234</v>
      </c>
      <c r="D1910" s="1" t="s">
        <v>11391</v>
      </c>
      <c r="E1910" s="1" t="s">
        <v>17706</v>
      </c>
      <c r="F1910">
        <v>6.98</v>
      </c>
      <c r="G1910">
        <v>44.83</v>
      </c>
      <c r="H1910">
        <v>75</v>
      </c>
      <c r="I1910">
        <v>111.76</v>
      </c>
    </row>
    <row r="1911" spans="1:9">
      <c r="A1911" t="s">
        <v>1913</v>
      </c>
      <c r="B1911" s="1" t="s">
        <v>5077</v>
      </c>
      <c r="C1911" s="1" t="s">
        <v>8235</v>
      </c>
      <c r="D1911" s="1" t="s">
        <v>11392</v>
      </c>
      <c r="E1911" s="1" t="s">
        <v>17707</v>
      </c>
      <c r="F1911">
        <v>9.98</v>
      </c>
      <c r="G1911">
        <v>40.94</v>
      </c>
      <c r="H1911">
        <v>74.25</v>
      </c>
      <c r="I1911">
        <v>100</v>
      </c>
    </row>
    <row r="1912" spans="1:9">
      <c r="A1912" t="s">
        <v>1914</v>
      </c>
      <c r="B1912" s="1" t="s">
        <v>5078</v>
      </c>
      <c r="C1912" s="1" t="s">
        <v>8236</v>
      </c>
      <c r="D1912" s="1" t="s">
        <v>11393</v>
      </c>
      <c r="E1912" s="1" t="s">
        <v>17708</v>
      </c>
      <c r="F1912">
        <v>18.21</v>
      </c>
      <c r="G1912">
        <v>53.33</v>
      </c>
      <c r="H1912">
        <v>75</v>
      </c>
      <c r="I1912">
        <v>84</v>
      </c>
    </row>
    <row r="1913" spans="1:9">
      <c r="A1913" t="s">
        <v>1915</v>
      </c>
      <c r="B1913" s="1" t="s">
        <v>5079</v>
      </c>
      <c r="C1913" s="1" t="s">
        <v>8237</v>
      </c>
      <c r="D1913" s="1" t="s">
        <v>11394</v>
      </c>
      <c r="E1913" s="1" t="s">
        <v>17709</v>
      </c>
      <c r="F1913">
        <v>3.82</v>
      </c>
      <c r="G1913">
        <v>50.42</v>
      </c>
      <c r="H1913">
        <v>89.68000000000001</v>
      </c>
      <c r="I1913">
        <v>147.37</v>
      </c>
    </row>
    <row r="1914" spans="1:9">
      <c r="A1914" t="s">
        <v>1916</v>
      </c>
      <c r="B1914" s="1" t="s">
        <v>5080</v>
      </c>
      <c r="C1914" s="1" t="s">
        <v>8238</v>
      </c>
      <c r="D1914" s="1" t="s">
        <v>11395</v>
      </c>
      <c r="E1914" s="1" t="s">
        <v>17710</v>
      </c>
      <c r="F1914">
        <v>7.25</v>
      </c>
      <c r="G1914">
        <v>50.48</v>
      </c>
      <c r="H1914">
        <v>73.79000000000001</v>
      </c>
      <c r="I1914">
        <v>86.79000000000001</v>
      </c>
    </row>
    <row r="1915" spans="1:9">
      <c r="A1915" t="s">
        <v>1917</v>
      </c>
      <c r="B1915" s="1" t="s">
        <v>5081</v>
      </c>
      <c r="C1915" s="1" t="s">
        <v>8239</v>
      </c>
      <c r="D1915" s="1" t="s">
        <v>11396</v>
      </c>
      <c r="E1915" s="1" t="s">
        <v>17711</v>
      </c>
      <c r="F1915">
        <v>15.31</v>
      </c>
      <c r="G1915">
        <v>50.34</v>
      </c>
      <c r="H1915">
        <v>60.13</v>
      </c>
      <c r="I1915">
        <v>62.07</v>
      </c>
    </row>
    <row r="1916" spans="1:9">
      <c r="A1916" t="s">
        <v>1918</v>
      </c>
      <c r="B1916" s="1" t="s">
        <v>5082</v>
      </c>
      <c r="C1916" s="1" t="s">
        <v>8240</v>
      </c>
      <c r="D1916" s="1" t="s">
        <v>11397</v>
      </c>
      <c r="E1916" s="1" t="s">
        <v>17712</v>
      </c>
      <c r="F1916">
        <v>15.07</v>
      </c>
      <c r="G1916">
        <v>43.75</v>
      </c>
      <c r="H1916">
        <v>71.52</v>
      </c>
      <c r="I1916">
        <v>83.33</v>
      </c>
    </row>
    <row r="1917" spans="1:9">
      <c r="A1917" t="s">
        <v>1919</v>
      </c>
      <c r="B1917" s="1" t="s">
        <v>5083</v>
      </c>
      <c r="C1917" s="1" t="s">
        <v>8241</v>
      </c>
      <c r="D1917" s="1" t="s">
        <v>11398</v>
      </c>
      <c r="E1917" s="1" t="s">
        <v>17713</v>
      </c>
      <c r="F1917">
        <v>9.949999999999999</v>
      </c>
      <c r="G1917">
        <v>50.4</v>
      </c>
      <c r="H1917">
        <v>58.87</v>
      </c>
      <c r="I1917">
        <v>84.09</v>
      </c>
    </row>
    <row r="1918" spans="1:9">
      <c r="A1918" t="s">
        <v>1920</v>
      </c>
      <c r="B1918" s="1" t="s">
        <v>5084</v>
      </c>
      <c r="C1918" s="1" t="s">
        <v>8242</v>
      </c>
      <c r="D1918" s="1" t="s">
        <v>11399</v>
      </c>
      <c r="E1918" s="1" t="s">
        <v>17714</v>
      </c>
      <c r="F1918">
        <v>11.54</v>
      </c>
      <c r="G1918">
        <v>53.38</v>
      </c>
      <c r="H1918">
        <v>44.5</v>
      </c>
      <c r="I1918">
        <v>68.75</v>
      </c>
    </row>
    <row r="1919" spans="1:9">
      <c r="A1919" t="s">
        <v>1921</v>
      </c>
      <c r="B1919" s="1" t="s">
        <v>5085</v>
      </c>
      <c r="C1919" s="1" t="s">
        <v>8243</v>
      </c>
      <c r="D1919" s="1" t="s">
        <v>11400</v>
      </c>
      <c r="E1919" s="1" t="s">
        <v>17715</v>
      </c>
      <c r="F1919">
        <v>10.75</v>
      </c>
      <c r="G1919">
        <v>55.31</v>
      </c>
      <c r="H1919">
        <v>61.41</v>
      </c>
      <c r="I1919">
        <v>75</v>
      </c>
    </row>
    <row r="1920" spans="1:9">
      <c r="A1920" t="s">
        <v>1922</v>
      </c>
      <c r="B1920" s="1" t="s">
        <v>5086</v>
      </c>
      <c r="C1920" s="1" t="s">
        <v>8244</v>
      </c>
      <c r="D1920" s="1" t="s">
        <v>11401</v>
      </c>
      <c r="E1920" s="1" t="s">
        <v>17716</v>
      </c>
      <c r="F1920">
        <v>11.67</v>
      </c>
      <c r="G1920">
        <v>52.68</v>
      </c>
      <c r="H1920">
        <v>50.96</v>
      </c>
      <c r="I1920">
        <v>82.34999999999999</v>
      </c>
    </row>
    <row r="1921" spans="1:9">
      <c r="A1921" t="s">
        <v>1923</v>
      </c>
      <c r="B1921" s="1" t="s">
        <v>5087</v>
      </c>
      <c r="C1921" s="1" t="s">
        <v>8245</v>
      </c>
      <c r="D1921" s="1" t="s">
        <v>11402</v>
      </c>
      <c r="E1921" s="1" t="s">
        <v>17717</v>
      </c>
      <c r="F1921">
        <v>6.85</v>
      </c>
      <c r="G1921">
        <v>42.58</v>
      </c>
      <c r="H1921">
        <v>85.37</v>
      </c>
      <c r="I1921">
        <v>104.17</v>
      </c>
    </row>
    <row r="1922" spans="1:9">
      <c r="A1922" t="s">
        <v>1924</v>
      </c>
      <c r="B1922" s="1" t="s">
        <v>5088</v>
      </c>
      <c r="C1922" s="1" t="s">
        <v>8246</v>
      </c>
      <c r="D1922" s="1" t="s">
        <v>11403</v>
      </c>
      <c r="E1922" s="1" t="s">
        <v>17718</v>
      </c>
      <c r="F1922">
        <v>15.71</v>
      </c>
      <c r="G1922">
        <v>46.71</v>
      </c>
      <c r="H1922">
        <v>47.66</v>
      </c>
      <c r="I1922">
        <v>66.67</v>
      </c>
    </row>
    <row r="1923" spans="1:9">
      <c r="A1923" t="s">
        <v>1925</v>
      </c>
      <c r="B1923" s="1" t="s">
        <v>5089</v>
      </c>
      <c r="C1923" s="1" t="s">
        <v>8247</v>
      </c>
      <c r="D1923" s="1" t="s">
        <v>11404</v>
      </c>
      <c r="E1923" s="1" t="s">
        <v>17719</v>
      </c>
      <c r="F1923">
        <v>6.54</v>
      </c>
      <c r="G1923">
        <v>43.21</v>
      </c>
      <c r="H1923">
        <v>72.41</v>
      </c>
      <c r="I1923">
        <v>87.09999999999999</v>
      </c>
    </row>
    <row r="1924" spans="1:9">
      <c r="A1924" t="s">
        <v>1926</v>
      </c>
      <c r="B1924" s="1" t="s">
        <v>5090</v>
      </c>
      <c r="C1924" s="1" t="s">
        <v>8248</v>
      </c>
      <c r="D1924" s="1" t="s">
        <v>11405</v>
      </c>
      <c r="E1924" s="1" t="s">
        <v>17720</v>
      </c>
      <c r="F1924">
        <v>7.02</v>
      </c>
      <c r="G1924">
        <v>32.9</v>
      </c>
      <c r="H1924">
        <v>63.88</v>
      </c>
      <c r="I1924">
        <v>86.95999999999999</v>
      </c>
    </row>
    <row r="1925" spans="1:9">
      <c r="A1925" t="s">
        <v>1927</v>
      </c>
      <c r="B1925" s="1" t="s">
        <v>5091</v>
      </c>
      <c r="C1925" s="1" t="s">
        <v>8249</v>
      </c>
      <c r="D1925" s="1" t="s">
        <v>11406</v>
      </c>
      <c r="E1925" s="1" t="s">
        <v>17721</v>
      </c>
      <c r="F1925">
        <v>14.89</v>
      </c>
      <c r="G1925">
        <v>44.58</v>
      </c>
      <c r="H1925">
        <v>48.67</v>
      </c>
      <c r="I1925">
        <v>68.42</v>
      </c>
    </row>
    <row r="1926" spans="1:9">
      <c r="A1926" t="s">
        <v>1928</v>
      </c>
      <c r="B1926" s="1" t="s">
        <v>5092</v>
      </c>
      <c r="C1926" s="1" t="s">
        <v>8250</v>
      </c>
      <c r="D1926" s="1" t="s">
        <v>11407</v>
      </c>
      <c r="E1926" s="1" t="s">
        <v>17722</v>
      </c>
      <c r="F1926">
        <v>4.32</v>
      </c>
      <c r="G1926">
        <v>35.85</v>
      </c>
      <c r="H1926">
        <v>89.53</v>
      </c>
      <c r="I1926">
        <v>137.5</v>
      </c>
    </row>
    <row r="1927" spans="1:9">
      <c r="A1927" t="s">
        <v>1929</v>
      </c>
      <c r="B1927" s="1" t="s">
        <v>5093</v>
      </c>
      <c r="C1927" s="1" t="s">
        <v>8251</v>
      </c>
      <c r="D1927" s="1" t="s">
        <v>11408</v>
      </c>
      <c r="E1927" s="1" t="s">
        <v>17723</v>
      </c>
      <c r="F1927">
        <v>8.199999999999999</v>
      </c>
      <c r="G1927">
        <v>50.03</v>
      </c>
      <c r="H1927">
        <v>71.84</v>
      </c>
      <c r="I1927">
        <v>88.56999999999999</v>
      </c>
    </row>
    <row r="1928" spans="1:9">
      <c r="A1928" t="s">
        <v>1930</v>
      </c>
      <c r="B1928" s="1" t="s">
        <v>5094</v>
      </c>
      <c r="C1928" s="1" t="s">
        <v>8252</v>
      </c>
      <c r="D1928" s="1" t="s">
        <v>11409</v>
      </c>
      <c r="E1928" s="1" t="s">
        <v>17724</v>
      </c>
      <c r="F1928">
        <v>11.82</v>
      </c>
      <c r="G1928">
        <v>57.59</v>
      </c>
      <c r="H1928">
        <v>122.41</v>
      </c>
      <c r="I1928">
        <v>155.56</v>
      </c>
    </row>
    <row r="1929" spans="1:9">
      <c r="A1929" t="s">
        <v>1931</v>
      </c>
      <c r="B1929" s="1" t="s">
        <v>5095</v>
      </c>
      <c r="C1929" s="1" t="s">
        <v>8253</v>
      </c>
      <c r="D1929" s="1" t="s">
        <v>11410</v>
      </c>
      <c r="E1929" s="1" t="s">
        <v>17725</v>
      </c>
      <c r="F1929">
        <v>12.09</v>
      </c>
      <c r="G1929">
        <v>46.64</v>
      </c>
      <c r="H1929">
        <v>55.07</v>
      </c>
      <c r="I1929">
        <v>73.91</v>
      </c>
    </row>
    <row r="1930" spans="1:9">
      <c r="A1930" t="s">
        <v>1932</v>
      </c>
      <c r="B1930" s="1" t="s">
        <v>5096</v>
      </c>
      <c r="C1930" s="1" t="s">
        <v>8254</v>
      </c>
      <c r="D1930" s="1" t="s">
        <v>11411</v>
      </c>
      <c r="E1930" s="1" t="s">
        <v>17726</v>
      </c>
      <c r="F1930">
        <v>7.81</v>
      </c>
      <c r="G1930">
        <v>38.11</v>
      </c>
      <c r="H1930">
        <v>66.09999999999999</v>
      </c>
      <c r="I1930">
        <v>80.77</v>
      </c>
    </row>
    <row r="1931" spans="1:9">
      <c r="A1931" t="s">
        <v>1933</v>
      </c>
      <c r="B1931" s="1" t="s">
        <v>5097</v>
      </c>
      <c r="C1931" s="1" t="s">
        <v>8255</v>
      </c>
      <c r="D1931" s="1" t="s">
        <v>11412</v>
      </c>
      <c r="E1931" s="1" t="s">
        <v>17727</v>
      </c>
      <c r="F1931">
        <v>2.35</v>
      </c>
      <c r="G1931">
        <v>34.49</v>
      </c>
      <c r="H1931">
        <v>77.5</v>
      </c>
      <c r="I1931">
        <v>105</v>
      </c>
    </row>
    <row r="1932" spans="1:9">
      <c r="A1932" t="s">
        <v>1934</v>
      </c>
      <c r="B1932" s="1" t="s">
        <v>5098</v>
      </c>
      <c r="C1932" s="1" t="s">
        <v>8256</v>
      </c>
      <c r="D1932" s="1" t="s">
        <v>11413</v>
      </c>
      <c r="E1932" s="1" t="s">
        <v>17728</v>
      </c>
      <c r="F1932">
        <v>21.03</v>
      </c>
      <c r="G1932">
        <v>59.03</v>
      </c>
      <c r="H1932">
        <v>111.72</v>
      </c>
      <c r="I1932">
        <v>108.7</v>
      </c>
    </row>
    <row r="1933" spans="1:9">
      <c r="A1933" t="s">
        <v>1935</v>
      </c>
      <c r="B1933" s="1" t="s">
        <v>5099</v>
      </c>
      <c r="C1933" s="1" t="s">
        <v>8257</v>
      </c>
      <c r="D1933" s="1" t="s">
        <v>11414</v>
      </c>
      <c r="E1933" s="1" t="s">
        <v>17729</v>
      </c>
      <c r="F1933">
        <v>5.67</v>
      </c>
      <c r="G1933">
        <v>37.37</v>
      </c>
      <c r="H1933">
        <v>63.45</v>
      </c>
      <c r="I1933">
        <v>87.5</v>
      </c>
    </row>
    <row r="1934" spans="1:9">
      <c r="A1934" t="s">
        <v>1936</v>
      </c>
      <c r="B1934" s="1" t="s">
        <v>5100</v>
      </c>
      <c r="C1934" s="1" t="s">
        <v>8258</v>
      </c>
      <c r="D1934" s="1" t="s">
        <v>11415</v>
      </c>
      <c r="E1934" s="1" t="s">
        <v>17730</v>
      </c>
      <c r="F1934">
        <v>6.03</v>
      </c>
      <c r="G1934">
        <v>47.2</v>
      </c>
      <c r="H1934">
        <v>59.63</v>
      </c>
      <c r="I1934">
        <v>76</v>
      </c>
    </row>
    <row r="1935" spans="1:9">
      <c r="A1935" t="s">
        <v>1937</v>
      </c>
      <c r="B1935" s="1" t="s">
        <v>5101</v>
      </c>
      <c r="C1935" s="1" t="s">
        <v>8259</v>
      </c>
      <c r="D1935" s="1" t="s">
        <v>11416</v>
      </c>
      <c r="E1935" s="1" t="s">
        <v>17731</v>
      </c>
      <c r="F1935">
        <v>6.07</v>
      </c>
      <c r="G1935">
        <v>40.61</v>
      </c>
      <c r="H1935">
        <v>67.42</v>
      </c>
      <c r="I1935">
        <v>80.95</v>
      </c>
    </row>
    <row r="1936" spans="1:9">
      <c r="A1936" t="s">
        <v>1938</v>
      </c>
      <c r="B1936" s="1" t="s">
        <v>5102</v>
      </c>
      <c r="C1936" s="1" t="s">
        <v>8260</v>
      </c>
      <c r="D1936" s="1" t="s">
        <v>11417</v>
      </c>
      <c r="E1936" s="1" t="s">
        <v>17732</v>
      </c>
      <c r="F1936">
        <v>18.56</v>
      </c>
      <c r="G1936">
        <v>51.99</v>
      </c>
      <c r="H1936">
        <v>43.35</v>
      </c>
      <c r="I1936">
        <v>71.43000000000001</v>
      </c>
    </row>
    <row r="1937" spans="1:9">
      <c r="A1937" t="s">
        <v>1939</v>
      </c>
      <c r="B1937" s="1" t="s">
        <v>5103</v>
      </c>
      <c r="C1937" s="1" t="s">
        <v>8261</v>
      </c>
      <c r="D1937" s="1" t="s">
        <v>11418</v>
      </c>
      <c r="E1937" s="1" t="s">
        <v>17733</v>
      </c>
      <c r="F1937">
        <v>12.29</v>
      </c>
      <c r="G1937">
        <v>47.95</v>
      </c>
      <c r="H1937">
        <v>63.03</v>
      </c>
      <c r="I1937">
        <v>77.78</v>
      </c>
    </row>
    <row r="1938" spans="1:9">
      <c r="A1938" t="s">
        <v>1940</v>
      </c>
      <c r="B1938" s="1" t="s">
        <v>5104</v>
      </c>
      <c r="C1938" s="1" t="s">
        <v>8262</v>
      </c>
      <c r="D1938" s="1" t="s">
        <v>11419</v>
      </c>
      <c r="E1938" s="1" t="s">
        <v>17734</v>
      </c>
      <c r="F1938">
        <v>18.44</v>
      </c>
      <c r="G1938">
        <v>51.22</v>
      </c>
      <c r="H1938">
        <v>56.49</v>
      </c>
      <c r="I1938">
        <v>67.5</v>
      </c>
    </row>
    <row r="1939" spans="1:9">
      <c r="A1939" t="s">
        <v>1941</v>
      </c>
      <c r="B1939" s="1" t="s">
        <v>5105</v>
      </c>
      <c r="C1939" s="1" t="s">
        <v>8263</v>
      </c>
      <c r="D1939" s="1" t="s">
        <v>11420</v>
      </c>
      <c r="E1939" s="1" t="s">
        <v>17735</v>
      </c>
      <c r="F1939">
        <v>6.13</v>
      </c>
      <c r="G1939">
        <v>37.65</v>
      </c>
      <c r="H1939">
        <v>54.13</v>
      </c>
      <c r="I1939">
        <v>70.59</v>
      </c>
    </row>
    <row r="1940" spans="1:9">
      <c r="A1940" t="s">
        <v>1942</v>
      </c>
      <c r="B1940" s="1" t="s">
        <v>5106</v>
      </c>
      <c r="C1940" s="1" t="s">
        <v>8264</v>
      </c>
      <c r="D1940" s="1" t="s">
        <v>11421</v>
      </c>
      <c r="E1940" s="1" t="s">
        <v>17736</v>
      </c>
      <c r="F1940">
        <v>6.24</v>
      </c>
      <c r="G1940">
        <v>41.29</v>
      </c>
      <c r="H1940">
        <v>63.95</v>
      </c>
      <c r="I1940">
        <v>114.29</v>
      </c>
    </row>
    <row r="1941" spans="1:9">
      <c r="A1941" t="s">
        <v>1943</v>
      </c>
      <c r="B1941" s="1" t="s">
        <v>5107</v>
      </c>
      <c r="C1941" s="1" t="s">
        <v>8265</v>
      </c>
      <c r="D1941" s="1" t="s">
        <v>11422</v>
      </c>
      <c r="E1941" s="1" t="s">
        <v>17737</v>
      </c>
      <c r="F1941">
        <v>13.99</v>
      </c>
      <c r="G1941">
        <v>47.88</v>
      </c>
      <c r="H1941">
        <v>56.45</v>
      </c>
      <c r="I1941">
        <v>65.45</v>
      </c>
    </row>
    <row r="1942" spans="1:9">
      <c r="A1942" t="s">
        <v>1944</v>
      </c>
      <c r="B1942" s="1" t="s">
        <v>5108</v>
      </c>
      <c r="C1942" s="1" t="s">
        <v>8266</v>
      </c>
      <c r="D1942" s="1" t="s">
        <v>11423</v>
      </c>
      <c r="E1942" s="1" t="s">
        <v>17738</v>
      </c>
      <c r="F1942">
        <v>19.2</v>
      </c>
      <c r="G1942">
        <v>53.48</v>
      </c>
      <c r="H1942">
        <v>102.55</v>
      </c>
      <c r="I1942">
        <v>117.86</v>
      </c>
    </row>
    <row r="1943" spans="1:9">
      <c r="A1943" t="s">
        <v>1945</v>
      </c>
      <c r="B1943" s="1" t="s">
        <v>5109</v>
      </c>
      <c r="C1943" s="1" t="s">
        <v>8267</v>
      </c>
      <c r="D1943" s="1" t="s">
        <v>11424</v>
      </c>
      <c r="E1943" s="1" t="s">
        <v>17739</v>
      </c>
      <c r="F1943">
        <v>23.55</v>
      </c>
      <c r="G1943">
        <v>57.82</v>
      </c>
      <c r="H1943">
        <v>51.94</v>
      </c>
      <c r="I1943">
        <v>70</v>
      </c>
    </row>
    <row r="1944" spans="1:9">
      <c r="A1944" t="s">
        <v>1946</v>
      </c>
      <c r="B1944" s="1" t="s">
        <v>5110</v>
      </c>
      <c r="C1944" s="1" t="s">
        <v>8268</v>
      </c>
      <c r="D1944" s="1" t="s">
        <v>11425</v>
      </c>
      <c r="E1944" s="1" t="s">
        <v>17740</v>
      </c>
      <c r="F1944">
        <v>18.69</v>
      </c>
      <c r="G1944">
        <v>48.69</v>
      </c>
      <c r="H1944">
        <v>66.14</v>
      </c>
      <c r="I1944">
        <v>85.70999999999999</v>
      </c>
    </row>
    <row r="1945" spans="1:9">
      <c r="A1945" t="s">
        <v>1947</v>
      </c>
      <c r="B1945" s="1" t="s">
        <v>5111</v>
      </c>
      <c r="C1945" s="1" t="s">
        <v>8269</v>
      </c>
      <c r="D1945" s="1" t="s">
        <v>11426</v>
      </c>
      <c r="E1945" s="1" t="s">
        <v>17741</v>
      </c>
      <c r="F1945">
        <v>8</v>
      </c>
      <c r="G1945">
        <v>46.6</v>
      </c>
      <c r="H1945">
        <v>108.45</v>
      </c>
      <c r="I1945">
        <v>127.27</v>
      </c>
    </row>
    <row r="1946" spans="1:9">
      <c r="A1946" t="s">
        <v>1948</v>
      </c>
      <c r="B1946" s="1" t="s">
        <v>5112</v>
      </c>
      <c r="C1946" s="1" t="s">
        <v>8270</v>
      </c>
      <c r="D1946" s="1" t="s">
        <v>11427</v>
      </c>
      <c r="E1946" s="1" t="s">
        <v>17742</v>
      </c>
      <c r="F1946">
        <v>12.11</v>
      </c>
      <c r="G1946">
        <v>38.45</v>
      </c>
      <c r="H1946">
        <v>78.75</v>
      </c>
      <c r="I1946">
        <v>92.31</v>
      </c>
    </row>
    <row r="1947" spans="1:9">
      <c r="A1947" t="s">
        <v>1949</v>
      </c>
      <c r="B1947" s="1" t="s">
        <v>5113</v>
      </c>
      <c r="C1947" s="1" t="s">
        <v>8271</v>
      </c>
      <c r="D1947" s="1" t="s">
        <v>11428</v>
      </c>
      <c r="E1947" s="1" t="s">
        <v>17743</v>
      </c>
      <c r="F1947">
        <v>15.32</v>
      </c>
      <c r="G1947">
        <v>43.43</v>
      </c>
      <c r="H1947">
        <v>47.79</v>
      </c>
      <c r="I1947">
        <v>70.59</v>
      </c>
    </row>
    <row r="1948" spans="1:9">
      <c r="A1948" t="s">
        <v>1950</v>
      </c>
      <c r="B1948" s="1" t="s">
        <v>5114</v>
      </c>
      <c r="C1948" s="1" t="s">
        <v>8272</v>
      </c>
      <c r="D1948" s="1" t="s">
        <v>11429</v>
      </c>
      <c r="E1948" s="1" t="s">
        <v>17744</v>
      </c>
      <c r="F1948">
        <v>3.33</v>
      </c>
      <c r="G1948">
        <v>35.65</v>
      </c>
      <c r="H1948">
        <v>75</v>
      </c>
      <c r="I1948">
        <v>112.5</v>
      </c>
    </row>
    <row r="1949" spans="1:9">
      <c r="A1949" t="s">
        <v>1951</v>
      </c>
      <c r="B1949" s="1" t="s">
        <v>5115</v>
      </c>
      <c r="C1949" s="1" t="s">
        <v>8273</v>
      </c>
      <c r="D1949" s="1" t="s">
        <v>11430</v>
      </c>
      <c r="E1949" s="1" t="s">
        <v>17745</v>
      </c>
      <c r="F1949">
        <v>20.62</v>
      </c>
      <c r="G1949">
        <v>59.34</v>
      </c>
      <c r="H1949">
        <v>56.62</v>
      </c>
      <c r="I1949">
        <v>71.43000000000001</v>
      </c>
    </row>
    <row r="1950" spans="1:9">
      <c r="A1950" t="s">
        <v>1952</v>
      </c>
      <c r="B1950" s="1" t="s">
        <v>5116</v>
      </c>
      <c r="C1950" s="1" t="s">
        <v>8274</v>
      </c>
      <c r="D1950" s="1" t="s">
        <v>11431</v>
      </c>
      <c r="E1950" s="1" t="s">
        <v>17746</v>
      </c>
      <c r="F1950">
        <v>8.82</v>
      </c>
      <c r="G1950">
        <v>35.6</v>
      </c>
      <c r="H1950">
        <v>60.71</v>
      </c>
      <c r="I1950">
        <v>78.18000000000001</v>
      </c>
    </row>
    <row r="1951" spans="1:9">
      <c r="A1951" t="s">
        <v>1953</v>
      </c>
      <c r="B1951" s="1" t="s">
        <v>5117</v>
      </c>
      <c r="C1951" s="1" t="s">
        <v>8275</v>
      </c>
      <c r="D1951" s="1" t="s">
        <v>11432</v>
      </c>
      <c r="E1951" s="1" t="s">
        <v>17747</v>
      </c>
      <c r="F1951">
        <v>7.06</v>
      </c>
      <c r="G1951">
        <v>32.03</v>
      </c>
      <c r="H1951">
        <v>71.67</v>
      </c>
      <c r="I1951">
        <v>83.72</v>
      </c>
    </row>
    <row r="1952" spans="1:9">
      <c r="A1952" t="s">
        <v>1954</v>
      </c>
      <c r="B1952" s="1" t="s">
        <v>5118</v>
      </c>
      <c r="C1952" s="1" t="s">
        <v>8276</v>
      </c>
      <c r="D1952" s="1" t="s">
        <v>11433</v>
      </c>
      <c r="E1952" s="1" t="s">
        <v>17748</v>
      </c>
      <c r="F1952">
        <v>18.17</v>
      </c>
      <c r="G1952">
        <v>42.37</v>
      </c>
      <c r="H1952">
        <v>72.25</v>
      </c>
      <c r="I1952">
        <v>84.62</v>
      </c>
    </row>
    <row r="1953" spans="1:9">
      <c r="A1953" t="s">
        <v>1955</v>
      </c>
      <c r="B1953" s="1" t="s">
        <v>5119</v>
      </c>
      <c r="C1953" s="1" t="s">
        <v>8277</v>
      </c>
      <c r="D1953" s="1" t="s">
        <v>11434</v>
      </c>
      <c r="E1953" s="1" t="s">
        <v>17749</v>
      </c>
      <c r="F1953">
        <v>17.22</v>
      </c>
      <c r="G1953">
        <v>48.42</v>
      </c>
      <c r="H1953">
        <v>62.96</v>
      </c>
      <c r="I1953">
        <v>90.48</v>
      </c>
    </row>
    <row r="1954" spans="1:9">
      <c r="A1954" t="s">
        <v>1956</v>
      </c>
      <c r="B1954" s="1" t="s">
        <v>5120</v>
      </c>
      <c r="C1954" s="1" t="s">
        <v>8278</v>
      </c>
      <c r="D1954" s="1" t="s">
        <v>11435</v>
      </c>
      <c r="E1954" s="1" t="s">
        <v>17750</v>
      </c>
      <c r="F1954">
        <v>5.48</v>
      </c>
      <c r="G1954">
        <v>19.59</v>
      </c>
      <c r="H1954">
        <v>71.25</v>
      </c>
      <c r="I1954">
        <v>78.56999999999999</v>
      </c>
    </row>
    <row r="1955" spans="1:9">
      <c r="A1955" t="s">
        <v>1957</v>
      </c>
      <c r="B1955" s="1" t="s">
        <v>5121</v>
      </c>
      <c r="C1955" s="1" t="s">
        <v>8279</v>
      </c>
      <c r="D1955" s="1" t="s">
        <v>11436</v>
      </c>
      <c r="E1955" s="1" t="s">
        <v>17751</v>
      </c>
      <c r="F1955">
        <v>20.67</v>
      </c>
      <c r="G1955">
        <v>59.72</v>
      </c>
      <c r="H1955">
        <v>63.43</v>
      </c>
      <c r="I1955">
        <v>91.3</v>
      </c>
    </row>
    <row r="1956" spans="1:9">
      <c r="A1956" t="s">
        <v>1958</v>
      </c>
      <c r="B1956" s="1" t="s">
        <v>5122</v>
      </c>
      <c r="C1956" s="1" t="s">
        <v>8280</v>
      </c>
      <c r="D1956" s="1" t="s">
        <v>11437</v>
      </c>
      <c r="E1956" s="1" t="s">
        <v>17752</v>
      </c>
      <c r="F1956">
        <v>27.6</v>
      </c>
      <c r="G1956">
        <v>43.03</v>
      </c>
      <c r="H1956">
        <v>49.51</v>
      </c>
      <c r="I1956">
        <v>61.9</v>
      </c>
    </row>
    <row r="1957" spans="1:9">
      <c r="A1957" t="s">
        <v>1959</v>
      </c>
      <c r="B1957" s="1" t="s">
        <v>5123</v>
      </c>
      <c r="C1957" s="1" t="s">
        <v>8281</v>
      </c>
      <c r="D1957" s="1" t="s">
        <v>11438</v>
      </c>
      <c r="E1957" s="1" t="s">
        <v>17753</v>
      </c>
      <c r="F1957">
        <v>3.44</v>
      </c>
      <c r="G1957">
        <v>34.58</v>
      </c>
      <c r="H1957">
        <v>67.55</v>
      </c>
      <c r="I1957">
        <v>93.33</v>
      </c>
    </row>
    <row r="1958" spans="1:9">
      <c r="A1958" t="s">
        <v>1960</v>
      </c>
      <c r="B1958" s="1" t="s">
        <v>5124</v>
      </c>
      <c r="C1958" s="1" t="s">
        <v>8282</v>
      </c>
      <c r="D1958" s="1" t="s">
        <v>11439</v>
      </c>
      <c r="E1958" s="1" t="s">
        <v>17754</v>
      </c>
      <c r="F1958">
        <v>12.12</v>
      </c>
      <c r="G1958">
        <v>50.58</v>
      </c>
      <c r="H1958">
        <v>59.06</v>
      </c>
      <c r="I1958">
        <v>90</v>
      </c>
    </row>
    <row r="1959" spans="1:9">
      <c r="A1959" t="s">
        <v>1961</v>
      </c>
      <c r="B1959" s="1" t="s">
        <v>5125</v>
      </c>
      <c r="C1959" s="1" t="s">
        <v>8283</v>
      </c>
      <c r="D1959" s="1" t="s">
        <v>11440</v>
      </c>
      <c r="E1959" s="1" t="s">
        <v>17755</v>
      </c>
      <c r="F1959">
        <v>8.050000000000001</v>
      </c>
      <c r="G1959">
        <v>34.9</v>
      </c>
      <c r="H1959">
        <v>78.70999999999999</v>
      </c>
      <c r="I1959">
        <v>93.75</v>
      </c>
    </row>
    <row r="1960" spans="1:9">
      <c r="A1960" t="s">
        <v>1962</v>
      </c>
      <c r="B1960" s="1" t="s">
        <v>5126</v>
      </c>
      <c r="C1960" s="1" t="s">
        <v>8284</v>
      </c>
      <c r="D1960" s="1" t="s">
        <v>11441</v>
      </c>
      <c r="E1960" s="1" t="s">
        <v>17756</v>
      </c>
      <c r="F1960">
        <v>15.34</v>
      </c>
      <c r="G1960">
        <v>56.01</v>
      </c>
      <c r="H1960">
        <v>69.40000000000001</v>
      </c>
      <c r="I1960">
        <v>78.95</v>
      </c>
    </row>
    <row r="1961" spans="1:9">
      <c r="A1961" t="s">
        <v>1963</v>
      </c>
      <c r="B1961" s="1" t="s">
        <v>5127</v>
      </c>
      <c r="C1961" s="1" t="s">
        <v>8285</v>
      </c>
      <c r="D1961" s="1" t="s">
        <v>11442</v>
      </c>
      <c r="E1961" s="1" t="s">
        <v>17757</v>
      </c>
      <c r="F1961">
        <v>29.21</v>
      </c>
      <c r="G1961">
        <v>52.9</v>
      </c>
      <c r="H1961">
        <v>61.94</v>
      </c>
      <c r="I1961">
        <v>74.36</v>
      </c>
    </row>
    <row r="1962" spans="1:9">
      <c r="A1962" t="s">
        <v>1964</v>
      </c>
      <c r="B1962" s="1" t="s">
        <v>5128</v>
      </c>
      <c r="C1962" s="1" t="s">
        <v>8286</v>
      </c>
      <c r="D1962" s="1" t="s">
        <v>11443</v>
      </c>
      <c r="E1962" s="1" t="s">
        <v>17758</v>
      </c>
      <c r="F1962">
        <v>3.72</v>
      </c>
      <c r="G1962">
        <v>28.78</v>
      </c>
      <c r="H1962">
        <v>57.41</v>
      </c>
      <c r="I1962">
        <v>76.92</v>
      </c>
    </row>
    <row r="1963" spans="1:9">
      <c r="A1963" t="s">
        <v>1965</v>
      </c>
      <c r="B1963" s="1" t="s">
        <v>5129</v>
      </c>
      <c r="C1963" s="1" t="s">
        <v>8287</v>
      </c>
      <c r="D1963" s="1" t="s">
        <v>11444</v>
      </c>
      <c r="E1963" s="1" t="s">
        <v>17759</v>
      </c>
      <c r="F1963">
        <v>6.95</v>
      </c>
      <c r="G1963">
        <v>51.01</v>
      </c>
      <c r="H1963">
        <v>90.88</v>
      </c>
      <c r="I1963">
        <v>107.27</v>
      </c>
    </row>
    <row r="1964" spans="1:9">
      <c r="A1964" t="s">
        <v>1966</v>
      </c>
      <c r="B1964" s="1" t="s">
        <v>5130</v>
      </c>
      <c r="C1964" s="1" t="s">
        <v>8288</v>
      </c>
      <c r="D1964" s="1" t="s">
        <v>11445</v>
      </c>
      <c r="E1964" s="1" t="s">
        <v>17760</v>
      </c>
      <c r="F1964">
        <v>9.51</v>
      </c>
      <c r="G1964">
        <v>37.43</v>
      </c>
      <c r="H1964">
        <v>53.49</v>
      </c>
      <c r="I1964">
        <v>92.86</v>
      </c>
    </row>
    <row r="1965" spans="1:9">
      <c r="A1965" t="s">
        <v>1967</v>
      </c>
      <c r="B1965" s="1" t="s">
        <v>5131</v>
      </c>
      <c r="C1965" s="1" t="s">
        <v>8289</v>
      </c>
      <c r="D1965" s="1" t="s">
        <v>11446</v>
      </c>
      <c r="E1965" s="1" t="s">
        <v>17761</v>
      </c>
      <c r="F1965">
        <v>6.54</v>
      </c>
      <c r="G1965">
        <v>34.93</v>
      </c>
      <c r="H1965">
        <v>68.20999999999999</v>
      </c>
      <c r="I1965">
        <v>100</v>
      </c>
    </row>
    <row r="1966" spans="1:9">
      <c r="A1966" t="s">
        <v>1968</v>
      </c>
      <c r="B1966" s="1" t="s">
        <v>5132</v>
      </c>
      <c r="C1966" s="1" t="s">
        <v>8290</v>
      </c>
      <c r="D1966" s="1" t="s">
        <v>11447</v>
      </c>
      <c r="E1966" s="1" t="s">
        <v>17762</v>
      </c>
      <c r="F1966">
        <v>9.77</v>
      </c>
      <c r="G1966">
        <v>47.67</v>
      </c>
      <c r="H1966">
        <v>112.09</v>
      </c>
      <c r="I1966">
        <v>146.67</v>
      </c>
    </row>
    <row r="1967" spans="1:9">
      <c r="A1967" t="s">
        <v>1969</v>
      </c>
      <c r="B1967" s="1" t="s">
        <v>5133</v>
      </c>
      <c r="C1967" s="1" t="s">
        <v>8291</v>
      </c>
      <c r="D1967" s="1" t="s">
        <v>11448</v>
      </c>
      <c r="E1967" s="1" t="s">
        <v>17763</v>
      </c>
      <c r="F1967">
        <v>3.95</v>
      </c>
      <c r="G1967">
        <v>38.41</v>
      </c>
      <c r="H1967">
        <v>96.25</v>
      </c>
      <c r="I1967">
        <v>135.71</v>
      </c>
    </row>
    <row r="1968" spans="1:9">
      <c r="A1968" t="s">
        <v>1970</v>
      </c>
      <c r="B1968" s="1" t="s">
        <v>5134</v>
      </c>
      <c r="C1968" s="1" t="s">
        <v>8292</v>
      </c>
      <c r="D1968" s="1" t="s">
        <v>11449</v>
      </c>
      <c r="E1968" s="1" t="s">
        <v>17764</v>
      </c>
      <c r="F1968">
        <v>10.3</v>
      </c>
      <c r="G1968">
        <v>42.67</v>
      </c>
      <c r="H1968">
        <v>60.8</v>
      </c>
      <c r="I1968">
        <v>80.56</v>
      </c>
    </row>
    <row r="1969" spans="1:9">
      <c r="A1969" t="s">
        <v>1971</v>
      </c>
      <c r="B1969" s="1" t="s">
        <v>5135</v>
      </c>
      <c r="C1969" s="1" t="s">
        <v>8293</v>
      </c>
      <c r="D1969" s="1" t="s">
        <v>11450</v>
      </c>
      <c r="E1969" s="1" t="s">
        <v>17765</v>
      </c>
      <c r="F1969">
        <v>24.76</v>
      </c>
      <c r="G1969">
        <v>57.93</v>
      </c>
      <c r="H1969">
        <v>62.5</v>
      </c>
      <c r="I1969">
        <v>93.33</v>
      </c>
    </row>
    <row r="1970" spans="1:9">
      <c r="A1970" t="s">
        <v>1972</v>
      </c>
      <c r="B1970" s="1" t="s">
        <v>5136</v>
      </c>
      <c r="C1970" s="1" t="s">
        <v>8294</v>
      </c>
      <c r="D1970" s="1" t="s">
        <v>11451</v>
      </c>
      <c r="E1970" s="1" t="s">
        <v>17766</v>
      </c>
      <c r="F1970">
        <v>13.07</v>
      </c>
      <c r="G1970">
        <v>42</v>
      </c>
      <c r="H1970">
        <v>75.81</v>
      </c>
      <c r="I1970">
        <v>91.3</v>
      </c>
    </row>
    <row r="1971" spans="1:9">
      <c r="A1971" t="s">
        <v>1973</v>
      </c>
      <c r="B1971" s="1" t="s">
        <v>5137</v>
      </c>
      <c r="C1971" s="1" t="s">
        <v>8295</v>
      </c>
      <c r="D1971" s="1" t="s">
        <v>11452</v>
      </c>
      <c r="E1971" s="1" t="s">
        <v>17767</v>
      </c>
      <c r="F1971">
        <v>6.27</v>
      </c>
      <c r="G1971">
        <v>36.2</v>
      </c>
      <c r="H1971">
        <v>84.08</v>
      </c>
      <c r="I1971">
        <v>107.14</v>
      </c>
    </row>
    <row r="1972" spans="1:9">
      <c r="A1972" t="s">
        <v>1974</v>
      </c>
      <c r="B1972" s="1" t="s">
        <v>5138</v>
      </c>
      <c r="C1972" s="1" t="s">
        <v>8296</v>
      </c>
      <c r="D1972" s="1" t="s">
        <v>11453</v>
      </c>
      <c r="E1972" s="1" t="s">
        <v>17768</v>
      </c>
      <c r="F1972">
        <v>32.76</v>
      </c>
      <c r="G1972">
        <v>41.81</v>
      </c>
      <c r="H1972">
        <v>48.06</v>
      </c>
      <c r="I1972">
        <v>52.83</v>
      </c>
    </row>
    <row r="1973" spans="1:9">
      <c r="A1973" t="s">
        <v>1975</v>
      </c>
      <c r="B1973" s="1" t="s">
        <v>5139</v>
      </c>
      <c r="C1973" s="1" t="s">
        <v>8297</v>
      </c>
      <c r="D1973" s="1" t="s">
        <v>11454</v>
      </c>
      <c r="E1973" s="1" t="s">
        <v>17769</v>
      </c>
      <c r="F1973">
        <v>4.55</v>
      </c>
      <c r="G1973">
        <v>34.59</v>
      </c>
      <c r="H1973">
        <v>142.55</v>
      </c>
      <c r="I1973">
        <v>257.14</v>
      </c>
    </row>
    <row r="1974" spans="1:9">
      <c r="A1974" t="s">
        <v>1976</v>
      </c>
      <c r="B1974" s="1" t="s">
        <v>5140</v>
      </c>
      <c r="C1974" s="1" t="s">
        <v>8298</v>
      </c>
      <c r="D1974" s="1" t="s">
        <v>11455</v>
      </c>
      <c r="E1974" s="1" t="s">
        <v>17770</v>
      </c>
      <c r="F1974">
        <v>3.49</v>
      </c>
      <c r="G1974">
        <v>38.79</v>
      </c>
      <c r="H1974">
        <v>78.06999999999999</v>
      </c>
      <c r="I1974">
        <v>107.32</v>
      </c>
    </row>
    <row r="1975" spans="1:9">
      <c r="A1975" t="s">
        <v>1977</v>
      </c>
      <c r="B1975" s="1" t="s">
        <v>5141</v>
      </c>
      <c r="C1975" s="1" t="s">
        <v>8299</v>
      </c>
      <c r="D1975" s="1" t="s">
        <v>11456</v>
      </c>
      <c r="E1975" s="1" t="s">
        <v>17771</v>
      </c>
      <c r="F1975">
        <v>16.69</v>
      </c>
      <c r="G1975">
        <v>55.45</v>
      </c>
      <c r="H1975">
        <v>67.47</v>
      </c>
      <c r="I1975">
        <v>80</v>
      </c>
    </row>
    <row r="1976" spans="1:9">
      <c r="A1976" t="s">
        <v>1978</v>
      </c>
      <c r="B1976" s="1" t="s">
        <v>5142</v>
      </c>
      <c r="C1976" s="1" t="s">
        <v>8300</v>
      </c>
      <c r="D1976" s="1" t="s">
        <v>11457</v>
      </c>
      <c r="E1976" s="1" t="s">
        <v>17772</v>
      </c>
      <c r="F1976">
        <v>7.77</v>
      </c>
      <c r="G1976">
        <v>39.84</v>
      </c>
      <c r="H1976">
        <v>68.42</v>
      </c>
      <c r="I1976">
        <v>81.81999999999999</v>
      </c>
    </row>
    <row r="1977" spans="1:9">
      <c r="A1977" t="s">
        <v>1979</v>
      </c>
      <c r="B1977" s="1" t="s">
        <v>5143</v>
      </c>
      <c r="C1977" s="1" t="s">
        <v>8301</v>
      </c>
      <c r="D1977" s="1" t="s">
        <v>11458</v>
      </c>
      <c r="E1977" s="1" t="s">
        <v>17773</v>
      </c>
      <c r="F1977">
        <v>7.44</v>
      </c>
      <c r="G1977">
        <v>56.59</v>
      </c>
      <c r="H1977">
        <v>87.3</v>
      </c>
      <c r="I1977">
        <v>110</v>
      </c>
    </row>
    <row r="1978" spans="1:9">
      <c r="A1978" t="s">
        <v>1980</v>
      </c>
      <c r="B1978" s="1" t="s">
        <v>5144</v>
      </c>
      <c r="C1978" s="1" t="s">
        <v>8302</v>
      </c>
      <c r="D1978" s="1" t="s">
        <v>11459</v>
      </c>
      <c r="E1978" s="1" t="s">
        <v>17774</v>
      </c>
      <c r="F1978">
        <v>32.51</v>
      </c>
      <c r="G1978">
        <v>56.66</v>
      </c>
      <c r="H1978">
        <v>43.01</v>
      </c>
      <c r="I1978">
        <v>53.33</v>
      </c>
    </row>
    <row r="1979" spans="1:9">
      <c r="A1979" t="s">
        <v>1981</v>
      </c>
      <c r="B1979" s="1" t="s">
        <v>5145</v>
      </c>
      <c r="C1979" s="1" t="s">
        <v>8303</v>
      </c>
      <c r="D1979" s="1" t="s">
        <v>11460</v>
      </c>
      <c r="E1979" s="1" t="s">
        <v>17775</v>
      </c>
      <c r="F1979">
        <v>20.9</v>
      </c>
      <c r="G1979">
        <v>49.19</v>
      </c>
      <c r="H1979">
        <v>60</v>
      </c>
      <c r="I1979">
        <v>78.95</v>
      </c>
    </row>
    <row r="1980" spans="1:9">
      <c r="A1980" t="s">
        <v>1982</v>
      </c>
      <c r="B1980" s="1" t="s">
        <v>5146</v>
      </c>
      <c r="C1980" s="1" t="s">
        <v>8304</v>
      </c>
      <c r="D1980" s="1" t="s">
        <v>11461</v>
      </c>
      <c r="E1980" s="1" t="s">
        <v>17776</v>
      </c>
      <c r="F1980">
        <v>9.31</v>
      </c>
      <c r="G1980">
        <v>41.31</v>
      </c>
      <c r="H1980">
        <v>61.62</v>
      </c>
      <c r="I1980">
        <v>82</v>
      </c>
    </row>
    <row r="1981" spans="1:9">
      <c r="A1981" t="s">
        <v>1983</v>
      </c>
      <c r="B1981" s="1" t="s">
        <v>5147</v>
      </c>
      <c r="C1981" s="1" t="s">
        <v>8305</v>
      </c>
      <c r="D1981" s="1" t="s">
        <v>11462</v>
      </c>
      <c r="E1981" s="1" t="s">
        <v>17777</v>
      </c>
      <c r="F1981">
        <v>7.18</v>
      </c>
      <c r="G1981">
        <v>50.28</v>
      </c>
      <c r="H1981">
        <v>62.96</v>
      </c>
      <c r="I1981">
        <v>80</v>
      </c>
    </row>
    <row r="1982" spans="1:9">
      <c r="A1982" t="s">
        <v>1984</v>
      </c>
      <c r="B1982" s="1" t="s">
        <v>5148</v>
      </c>
      <c r="C1982" s="1" t="s">
        <v>8306</v>
      </c>
      <c r="D1982" s="1" t="s">
        <v>11463</v>
      </c>
      <c r="E1982" s="1" t="s">
        <v>17778</v>
      </c>
      <c r="F1982">
        <v>7.88</v>
      </c>
      <c r="G1982">
        <v>42.51</v>
      </c>
      <c r="H1982">
        <v>64.19</v>
      </c>
      <c r="I1982">
        <v>102.7</v>
      </c>
    </row>
    <row r="1983" spans="1:9">
      <c r="A1983" t="s">
        <v>1985</v>
      </c>
      <c r="B1983" s="1" t="s">
        <v>5149</v>
      </c>
      <c r="C1983" s="1" t="s">
        <v>8307</v>
      </c>
      <c r="D1983" s="1" t="s">
        <v>11464</v>
      </c>
      <c r="E1983" s="1" t="s">
        <v>17779</v>
      </c>
      <c r="F1983">
        <v>26.04</v>
      </c>
      <c r="G1983">
        <v>55.54</v>
      </c>
      <c r="H1983">
        <v>58.24</v>
      </c>
      <c r="I1983">
        <v>68.75</v>
      </c>
    </row>
    <row r="1984" spans="1:9">
      <c r="A1984" t="s">
        <v>1986</v>
      </c>
      <c r="B1984" s="1" t="s">
        <v>5150</v>
      </c>
      <c r="C1984" s="1" t="s">
        <v>8308</v>
      </c>
      <c r="D1984" s="1" t="s">
        <v>11465</v>
      </c>
      <c r="E1984" s="1" t="s">
        <v>17780</v>
      </c>
      <c r="F1984">
        <v>20.34</v>
      </c>
      <c r="G1984">
        <v>48.04</v>
      </c>
      <c r="H1984">
        <v>71.7</v>
      </c>
      <c r="I1984">
        <v>88.89</v>
      </c>
    </row>
    <row r="1985" spans="1:9">
      <c r="A1985" t="s">
        <v>1987</v>
      </c>
      <c r="B1985" s="1" t="s">
        <v>5151</v>
      </c>
      <c r="C1985" s="1" t="s">
        <v>8309</v>
      </c>
      <c r="D1985" s="1" t="s">
        <v>11466</v>
      </c>
      <c r="E1985" s="1" t="s">
        <v>17781</v>
      </c>
      <c r="F1985">
        <v>23.55</v>
      </c>
      <c r="G1985">
        <v>49.57</v>
      </c>
      <c r="H1985">
        <v>71.43000000000001</v>
      </c>
      <c r="I1985">
        <v>79.41</v>
      </c>
    </row>
    <row r="1986" spans="1:9">
      <c r="A1986" t="s">
        <v>1988</v>
      </c>
      <c r="B1986" s="1" t="s">
        <v>5152</v>
      </c>
      <c r="C1986" s="1" t="s">
        <v>8310</v>
      </c>
      <c r="D1986" s="1" t="s">
        <v>11467</v>
      </c>
      <c r="E1986" s="1" t="s">
        <v>17782</v>
      </c>
      <c r="F1986">
        <v>4.15</v>
      </c>
      <c r="G1986">
        <v>32.94</v>
      </c>
      <c r="H1986">
        <v>64.94</v>
      </c>
      <c r="I1986">
        <v>95.65000000000001</v>
      </c>
    </row>
    <row r="1987" spans="1:9">
      <c r="A1987" t="s">
        <v>1989</v>
      </c>
      <c r="B1987" s="1" t="s">
        <v>5153</v>
      </c>
      <c r="C1987" s="1" t="s">
        <v>8311</v>
      </c>
      <c r="D1987" s="1" t="s">
        <v>11468</v>
      </c>
      <c r="E1987" s="1" t="s">
        <v>17783</v>
      </c>
      <c r="F1987">
        <v>14.48</v>
      </c>
      <c r="G1987">
        <v>43.6</v>
      </c>
      <c r="H1987">
        <v>68.12</v>
      </c>
      <c r="I1987">
        <v>86.11</v>
      </c>
    </row>
    <row r="1988" spans="1:9">
      <c r="A1988" t="s">
        <v>1990</v>
      </c>
      <c r="B1988" s="1" t="s">
        <v>5154</v>
      </c>
      <c r="C1988" s="1" t="s">
        <v>8312</v>
      </c>
      <c r="D1988" s="1" t="s">
        <v>11469</v>
      </c>
      <c r="E1988" s="1" t="s">
        <v>17784</v>
      </c>
      <c r="F1988">
        <v>22.23</v>
      </c>
      <c r="G1988">
        <v>42.06</v>
      </c>
      <c r="H1988">
        <v>55.43</v>
      </c>
      <c r="I1988">
        <v>68.09</v>
      </c>
    </row>
    <row r="1989" spans="1:9">
      <c r="A1989" t="s">
        <v>1991</v>
      </c>
      <c r="B1989" s="1" t="s">
        <v>5155</v>
      </c>
      <c r="C1989" s="1" t="s">
        <v>8313</v>
      </c>
      <c r="D1989" s="1" t="s">
        <v>11470</v>
      </c>
      <c r="E1989" s="1" t="s">
        <v>17785</v>
      </c>
      <c r="F1989">
        <v>14.25</v>
      </c>
      <c r="G1989">
        <v>47.55</v>
      </c>
      <c r="H1989">
        <v>68.15000000000001</v>
      </c>
      <c r="I1989">
        <v>70.37</v>
      </c>
    </row>
    <row r="1990" spans="1:9">
      <c r="A1990" t="s">
        <v>1992</v>
      </c>
      <c r="B1990" s="1" t="s">
        <v>5156</v>
      </c>
      <c r="C1990" s="1" t="s">
        <v>8314</v>
      </c>
      <c r="D1990" s="1" t="s">
        <v>11471</v>
      </c>
      <c r="E1990" s="1" t="s">
        <v>17786</v>
      </c>
      <c r="F1990">
        <v>23.38</v>
      </c>
      <c r="G1990">
        <v>63.89</v>
      </c>
      <c r="H1990">
        <v>52.94</v>
      </c>
      <c r="I1990">
        <v>71.11</v>
      </c>
    </row>
    <row r="1991" spans="1:9">
      <c r="A1991" t="s">
        <v>1993</v>
      </c>
      <c r="B1991" s="1" t="s">
        <v>5157</v>
      </c>
      <c r="C1991" s="1" t="s">
        <v>8315</v>
      </c>
      <c r="D1991" s="1" t="s">
        <v>11472</v>
      </c>
      <c r="E1991" s="1" t="s">
        <v>17787</v>
      </c>
      <c r="F1991">
        <v>10.47</v>
      </c>
      <c r="G1991">
        <v>52.47</v>
      </c>
      <c r="H1991">
        <v>96.09999999999999</v>
      </c>
      <c r="I1991">
        <v>133.33</v>
      </c>
    </row>
    <row r="1992" spans="1:9">
      <c r="A1992" t="s">
        <v>1994</v>
      </c>
      <c r="B1992" s="1" t="s">
        <v>5158</v>
      </c>
      <c r="C1992" s="1" t="s">
        <v>8316</v>
      </c>
      <c r="D1992" s="1" t="s">
        <v>11473</v>
      </c>
      <c r="E1992" s="1" t="s">
        <v>17788</v>
      </c>
      <c r="F1992">
        <v>28.49</v>
      </c>
      <c r="G1992">
        <v>60.3</v>
      </c>
      <c r="H1992">
        <v>58.47</v>
      </c>
      <c r="I1992">
        <v>57.14</v>
      </c>
    </row>
    <row r="1993" spans="1:9">
      <c r="A1993" t="s">
        <v>1995</v>
      </c>
      <c r="B1993" s="1" t="s">
        <v>5159</v>
      </c>
      <c r="C1993" s="1" t="s">
        <v>8317</v>
      </c>
      <c r="D1993" s="1" t="s">
        <v>11474</v>
      </c>
      <c r="E1993" s="1" t="s">
        <v>17789</v>
      </c>
      <c r="F1993">
        <v>11.05</v>
      </c>
      <c r="G1993">
        <v>39.83</v>
      </c>
      <c r="H1993">
        <v>64.06999999999999</v>
      </c>
      <c r="I1993">
        <v>73.53</v>
      </c>
    </row>
    <row r="1994" spans="1:9">
      <c r="A1994" t="s">
        <v>1996</v>
      </c>
      <c r="B1994" s="1" t="s">
        <v>5160</v>
      </c>
      <c r="C1994" s="1" t="s">
        <v>8318</v>
      </c>
      <c r="D1994" s="1" t="s">
        <v>11475</v>
      </c>
      <c r="E1994" s="1" t="s">
        <v>17790</v>
      </c>
      <c r="F1994">
        <v>21.22</v>
      </c>
      <c r="G1994">
        <v>52.78</v>
      </c>
      <c r="H1994">
        <v>61.54</v>
      </c>
      <c r="I1994">
        <v>100</v>
      </c>
    </row>
    <row r="1995" spans="1:9">
      <c r="A1995" t="s">
        <v>1997</v>
      </c>
      <c r="B1995" s="1" t="s">
        <v>5161</v>
      </c>
      <c r="C1995" s="1" t="s">
        <v>8319</v>
      </c>
      <c r="D1995" s="1" t="s">
        <v>11476</v>
      </c>
      <c r="E1995" s="1" t="s">
        <v>17791</v>
      </c>
      <c r="F1995">
        <v>13.62</v>
      </c>
      <c r="G1995">
        <v>42.54</v>
      </c>
      <c r="H1995">
        <v>77.42</v>
      </c>
      <c r="I1995">
        <v>79.31</v>
      </c>
    </row>
    <row r="1996" spans="1:9">
      <c r="A1996" t="s">
        <v>1998</v>
      </c>
      <c r="B1996" s="1" t="s">
        <v>5162</v>
      </c>
      <c r="C1996" s="1" t="s">
        <v>8320</v>
      </c>
      <c r="D1996" s="1" t="s">
        <v>11477</v>
      </c>
      <c r="E1996" s="1" t="s">
        <v>17792</v>
      </c>
      <c r="F1996">
        <v>28.71</v>
      </c>
      <c r="G1996">
        <v>62.19</v>
      </c>
      <c r="H1996">
        <v>75.94</v>
      </c>
      <c r="I1996">
        <v>72</v>
      </c>
    </row>
    <row r="1997" spans="1:9">
      <c r="A1997" t="s">
        <v>1999</v>
      </c>
      <c r="B1997" s="1" t="s">
        <v>5163</v>
      </c>
      <c r="C1997" s="1" t="s">
        <v>8321</v>
      </c>
      <c r="D1997" s="1" t="s">
        <v>11478</v>
      </c>
      <c r="E1997" s="1" t="s">
        <v>17793</v>
      </c>
      <c r="F1997">
        <v>15.1</v>
      </c>
      <c r="G1997">
        <v>50.31</v>
      </c>
      <c r="H1997">
        <v>61.03</v>
      </c>
      <c r="I1997">
        <v>84.31</v>
      </c>
    </row>
    <row r="1998" spans="1:9">
      <c r="A1998" t="s">
        <v>2000</v>
      </c>
      <c r="B1998" s="1" t="s">
        <v>5164</v>
      </c>
      <c r="C1998" s="1" t="s">
        <v>8322</v>
      </c>
      <c r="D1998" s="1" t="s">
        <v>11479</v>
      </c>
      <c r="E1998" s="1" t="s">
        <v>17794</v>
      </c>
      <c r="F1998">
        <v>4.95</v>
      </c>
      <c r="G1998">
        <v>45.65</v>
      </c>
      <c r="H1998">
        <v>93.62</v>
      </c>
      <c r="I1998">
        <v>121.21</v>
      </c>
    </row>
    <row r="1999" spans="1:9">
      <c r="A1999" t="s">
        <v>2001</v>
      </c>
      <c r="B1999" s="1" t="s">
        <v>5165</v>
      </c>
      <c r="C1999" s="1" t="s">
        <v>8323</v>
      </c>
      <c r="D1999" s="1" t="s">
        <v>11480</v>
      </c>
      <c r="E1999" s="1" t="s">
        <v>17795</v>
      </c>
      <c r="F1999">
        <v>6.21</v>
      </c>
      <c r="G1999">
        <v>47.15</v>
      </c>
      <c r="H1999">
        <v>99.06999999999999</v>
      </c>
      <c r="I1999">
        <v>136.84</v>
      </c>
    </row>
    <row r="2000" spans="1:9">
      <c r="A2000" t="s">
        <v>2002</v>
      </c>
      <c r="B2000" s="1" t="s">
        <v>5166</v>
      </c>
      <c r="C2000" s="1" t="s">
        <v>8324</v>
      </c>
      <c r="D2000" s="1" t="s">
        <v>11481</v>
      </c>
      <c r="E2000" s="1" t="s">
        <v>17796</v>
      </c>
      <c r="F2000">
        <v>30.7</v>
      </c>
      <c r="G2000">
        <v>59.25</v>
      </c>
      <c r="H2000">
        <v>46.34</v>
      </c>
      <c r="I2000">
        <v>60.71</v>
      </c>
    </row>
    <row r="2001" spans="1:9">
      <c r="A2001" t="s">
        <v>2003</v>
      </c>
      <c r="B2001" s="1" t="s">
        <v>5167</v>
      </c>
      <c r="C2001" s="1" t="s">
        <v>8325</v>
      </c>
      <c r="D2001" s="1" t="s">
        <v>11482</v>
      </c>
      <c r="E2001" s="1" t="s">
        <v>17797</v>
      </c>
      <c r="F2001">
        <v>27.3</v>
      </c>
      <c r="G2001">
        <v>55.18</v>
      </c>
      <c r="H2001">
        <v>42.32</v>
      </c>
      <c r="I2001">
        <v>58.33</v>
      </c>
    </row>
    <row r="2002" spans="1:9">
      <c r="A2002" t="s">
        <v>2004</v>
      </c>
      <c r="B2002" s="1" t="s">
        <v>5168</v>
      </c>
      <c r="C2002" s="1" t="s">
        <v>8326</v>
      </c>
      <c r="D2002" s="1" t="s">
        <v>11483</v>
      </c>
      <c r="E2002" s="1" t="s">
        <v>17798</v>
      </c>
      <c r="F2002">
        <v>14.02</v>
      </c>
      <c r="G2002">
        <v>47</v>
      </c>
      <c r="H2002">
        <v>78.40000000000001</v>
      </c>
      <c r="I2002">
        <v>100</v>
      </c>
    </row>
    <row r="2003" spans="1:9">
      <c r="A2003" t="s">
        <v>2005</v>
      </c>
      <c r="B2003" s="1" t="s">
        <v>5169</v>
      </c>
      <c r="C2003" s="1" t="s">
        <v>8327</v>
      </c>
      <c r="D2003" s="1" t="s">
        <v>11484</v>
      </c>
      <c r="E2003" s="1" t="s">
        <v>17799</v>
      </c>
      <c r="F2003">
        <v>25.05</v>
      </c>
      <c r="G2003">
        <v>51.9</v>
      </c>
      <c r="H2003">
        <v>71.5</v>
      </c>
      <c r="I2003">
        <v>67.56999999999999</v>
      </c>
    </row>
    <row r="2004" spans="1:9">
      <c r="A2004" t="s">
        <v>2006</v>
      </c>
      <c r="B2004" s="1" t="s">
        <v>5170</v>
      </c>
      <c r="C2004" s="1" t="s">
        <v>8328</v>
      </c>
      <c r="D2004" s="1" t="s">
        <v>11485</v>
      </c>
      <c r="E2004" s="1" t="s">
        <v>17800</v>
      </c>
      <c r="F2004">
        <v>19.18</v>
      </c>
      <c r="G2004">
        <v>50.71</v>
      </c>
      <c r="H2004">
        <v>66.67</v>
      </c>
      <c r="I2004">
        <v>82.34999999999999</v>
      </c>
    </row>
    <row r="2005" spans="1:9">
      <c r="A2005" t="s">
        <v>2007</v>
      </c>
      <c r="B2005" s="1" t="s">
        <v>5171</v>
      </c>
      <c r="C2005" s="1" t="s">
        <v>8329</v>
      </c>
      <c r="D2005" s="1" t="s">
        <v>11486</v>
      </c>
      <c r="E2005" s="1" t="s">
        <v>17801</v>
      </c>
      <c r="F2005">
        <v>8.25</v>
      </c>
      <c r="G2005">
        <v>45.63</v>
      </c>
      <c r="H2005">
        <v>69.40000000000001</v>
      </c>
      <c r="I2005">
        <v>97.37</v>
      </c>
    </row>
    <row r="2006" spans="1:9">
      <c r="A2006" t="s">
        <v>2008</v>
      </c>
      <c r="B2006" s="1" t="s">
        <v>5172</v>
      </c>
      <c r="C2006" s="1" t="s">
        <v>8330</v>
      </c>
      <c r="D2006" s="1" t="s">
        <v>11487</v>
      </c>
      <c r="E2006" s="1" t="s">
        <v>17802</v>
      </c>
      <c r="F2006">
        <v>17.07</v>
      </c>
      <c r="G2006">
        <v>43.55</v>
      </c>
      <c r="H2006">
        <v>59.77</v>
      </c>
      <c r="I2006">
        <v>72.92</v>
      </c>
    </row>
    <row r="2007" spans="1:9">
      <c r="A2007" t="s">
        <v>2009</v>
      </c>
      <c r="B2007" s="1" t="s">
        <v>5173</v>
      </c>
      <c r="C2007" s="1" t="s">
        <v>8331</v>
      </c>
      <c r="D2007" s="1" t="s">
        <v>11488</v>
      </c>
      <c r="E2007" s="1" t="s">
        <v>17803</v>
      </c>
      <c r="F2007">
        <v>16.62</v>
      </c>
      <c r="G2007">
        <v>51.93</v>
      </c>
      <c r="H2007">
        <v>82.44</v>
      </c>
      <c r="I2007">
        <v>108.89</v>
      </c>
    </row>
    <row r="2008" spans="1:9">
      <c r="A2008" t="s">
        <v>2010</v>
      </c>
      <c r="B2008" s="1" t="s">
        <v>5174</v>
      </c>
      <c r="C2008" s="1" t="s">
        <v>8332</v>
      </c>
      <c r="D2008" s="1" t="s">
        <v>11489</v>
      </c>
      <c r="E2008" s="1" t="s">
        <v>17804</v>
      </c>
      <c r="F2008">
        <v>8.630000000000001</v>
      </c>
      <c r="G2008">
        <v>45.85</v>
      </c>
      <c r="H2008">
        <v>64.65000000000001</v>
      </c>
      <c r="I2008">
        <v>76.27</v>
      </c>
    </row>
    <row r="2009" spans="1:9">
      <c r="A2009" t="s">
        <v>2011</v>
      </c>
      <c r="B2009" s="1" t="s">
        <v>5175</v>
      </c>
      <c r="C2009" s="1" t="s">
        <v>8333</v>
      </c>
      <c r="D2009" s="1" t="s">
        <v>11490</v>
      </c>
      <c r="E2009" s="1" t="s">
        <v>17805</v>
      </c>
      <c r="F2009">
        <v>13.52</v>
      </c>
      <c r="G2009">
        <v>37.36</v>
      </c>
      <c r="H2009">
        <v>75.56</v>
      </c>
      <c r="I2009">
        <v>92.31</v>
      </c>
    </row>
    <row r="2010" spans="1:9">
      <c r="A2010" t="s">
        <v>2012</v>
      </c>
      <c r="B2010" s="1" t="s">
        <v>5176</v>
      </c>
      <c r="C2010" s="1" t="s">
        <v>8334</v>
      </c>
      <c r="D2010" s="1" t="s">
        <v>11491</v>
      </c>
      <c r="E2010" s="1" t="s">
        <v>17806</v>
      </c>
      <c r="F2010">
        <v>3.35</v>
      </c>
      <c r="G2010">
        <v>34.11</v>
      </c>
      <c r="H2010">
        <v>138.32</v>
      </c>
      <c r="I2010">
        <v>171.43</v>
      </c>
    </row>
    <row r="2011" spans="1:9">
      <c r="A2011" t="s">
        <v>2013</v>
      </c>
      <c r="B2011" s="1" t="s">
        <v>5177</v>
      </c>
      <c r="C2011" s="1" t="s">
        <v>8335</v>
      </c>
      <c r="D2011" s="1" t="s">
        <v>11492</v>
      </c>
      <c r="E2011" s="1" t="s">
        <v>17807</v>
      </c>
      <c r="F2011">
        <v>3.8</v>
      </c>
      <c r="G2011">
        <v>36.98</v>
      </c>
      <c r="H2011">
        <v>107.95</v>
      </c>
      <c r="I2011">
        <v>137.5</v>
      </c>
    </row>
    <row r="2012" spans="1:9">
      <c r="A2012" t="s">
        <v>2014</v>
      </c>
      <c r="B2012" s="1" t="s">
        <v>5178</v>
      </c>
      <c r="C2012" s="1" t="s">
        <v>8336</v>
      </c>
      <c r="D2012" s="1" t="s">
        <v>11493</v>
      </c>
      <c r="E2012" s="1" t="s">
        <v>17808</v>
      </c>
      <c r="F2012">
        <v>9.890000000000001</v>
      </c>
      <c r="G2012">
        <v>45.99</v>
      </c>
      <c r="H2012">
        <v>78.56999999999999</v>
      </c>
      <c r="I2012">
        <v>91.8</v>
      </c>
    </row>
    <row r="2013" spans="1:9">
      <c r="A2013" t="s">
        <v>2015</v>
      </c>
      <c r="B2013" s="1" t="s">
        <v>5179</v>
      </c>
      <c r="C2013" s="1" t="s">
        <v>8337</v>
      </c>
      <c r="D2013" s="1" t="s">
        <v>11494</v>
      </c>
      <c r="E2013" s="1" t="s">
        <v>17809</v>
      </c>
      <c r="F2013">
        <v>7.46</v>
      </c>
      <c r="G2013">
        <v>50.48</v>
      </c>
      <c r="H2013">
        <v>97.59999999999999</v>
      </c>
      <c r="I2013">
        <v>115.15</v>
      </c>
    </row>
    <row r="2014" spans="1:9">
      <c r="A2014" t="s">
        <v>2016</v>
      </c>
      <c r="B2014" s="1" t="s">
        <v>5180</v>
      </c>
      <c r="C2014" s="1" t="s">
        <v>8338</v>
      </c>
      <c r="D2014" s="1" t="s">
        <v>11495</v>
      </c>
      <c r="E2014" s="1" t="s">
        <v>17810</v>
      </c>
      <c r="F2014">
        <v>6</v>
      </c>
      <c r="G2014">
        <v>34.87</v>
      </c>
      <c r="H2014">
        <v>55.88</v>
      </c>
      <c r="I2014">
        <v>73.68000000000001</v>
      </c>
    </row>
    <row r="2015" spans="1:9">
      <c r="A2015" t="s">
        <v>2017</v>
      </c>
      <c r="B2015" s="1" t="s">
        <v>5181</v>
      </c>
      <c r="C2015" s="1" t="s">
        <v>8339</v>
      </c>
      <c r="D2015" s="1" t="s">
        <v>11496</v>
      </c>
      <c r="E2015" s="1" t="s">
        <v>17811</v>
      </c>
      <c r="F2015">
        <v>4.66</v>
      </c>
      <c r="G2015">
        <v>36.32</v>
      </c>
      <c r="H2015">
        <v>73.83</v>
      </c>
      <c r="I2015">
        <v>88.89</v>
      </c>
    </row>
    <row r="2016" spans="1:9">
      <c r="A2016" t="s">
        <v>2018</v>
      </c>
      <c r="B2016" s="1" t="s">
        <v>5182</v>
      </c>
      <c r="C2016" s="1" t="s">
        <v>8340</v>
      </c>
      <c r="D2016" s="1" t="s">
        <v>11497</v>
      </c>
      <c r="E2016" s="1" t="s">
        <v>17812</v>
      </c>
      <c r="F2016">
        <v>11.13</v>
      </c>
      <c r="G2016">
        <v>46.3</v>
      </c>
      <c r="H2016">
        <v>68.45</v>
      </c>
      <c r="I2016">
        <v>87.5</v>
      </c>
    </row>
    <row r="2017" spans="1:9">
      <c r="A2017" t="s">
        <v>2019</v>
      </c>
      <c r="B2017" s="1" t="s">
        <v>5183</v>
      </c>
      <c r="C2017" s="1" t="s">
        <v>8341</v>
      </c>
      <c r="D2017" s="1" t="s">
        <v>11498</v>
      </c>
      <c r="E2017" s="1" t="s">
        <v>17813</v>
      </c>
      <c r="F2017">
        <v>29.2</v>
      </c>
      <c r="G2017">
        <v>60.93</v>
      </c>
      <c r="H2017">
        <v>72.04000000000001</v>
      </c>
      <c r="I2017">
        <v>71.79000000000001</v>
      </c>
    </row>
    <row r="2018" spans="1:9">
      <c r="A2018" t="s">
        <v>2020</v>
      </c>
      <c r="B2018" s="1" t="s">
        <v>5184</v>
      </c>
      <c r="C2018" s="1" t="s">
        <v>8342</v>
      </c>
      <c r="D2018" s="1" t="s">
        <v>11499</v>
      </c>
      <c r="E2018" s="1" t="s">
        <v>17814</v>
      </c>
      <c r="F2018">
        <v>18.86</v>
      </c>
      <c r="G2018">
        <v>50.82</v>
      </c>
      <c r="H2018">
        <v>55.71</v>
      </c>
      <c r="I2018">
        <v>75.68000000000001</v>
      </c>
    </row>
    <row r="2019" spans="1:9">
      <c r="A2019" t="s">
        <v>2021</v>
      </c>
      <c r="B2019" s="1" t="s">
        <v>5185</v>
      </c>
      <c r="C2019" s="1" t="s">
        <v>8343</v>
      </c>
      <c r="D2019" s="1" t="s">
        <v>11500</v>
      </c>
      <c r="E2019" s="1" t="s">
        <v>17815</v>
      </c>
      <c r="F2019">
        <v>8.23</v>
      </c>
      <c r="G2019">
        <v>43.83</v>
      </c>
      <c r="H2019">
        <v>68.18000000000001</v>
      </c>
      <c r="I2019">
        <v>80.65000000000001</v>
      </c>
    </row>
    <row r="2020" spans="1:9">
      <c r="A2020" t="s">
        <v>2022</v>
      </c>
      <c r="B2020" s="1" t="s">
        <v>5186</v>
      </c>
      <c r="C2020" s="1" t="s">
        <v>8344</v>
      </c>
      <c r="D2020" s="1" t="s">
        <v>11501</v>
      </c>
      <c r="E2020" s="1" t="s">
        <v>17816</v>
      </c>
      <c r="F2020">
        <v>13.01</v>
      </c>
      <c r="G2020">
        <v>41.38</v>
      </c>
      <c r="H2020">
        <v>57.65</v>
      </c>
      <c r="I2020">
        <v>80.43000000000001</v>
      </c>
    </row>
    <row r="2021" spans="1:9">
      <c r="A2021" t="s">
        <v>2023</v>
      </c>
      <c r="B2021" s="1" t="s">
        <v>5187</v>
      </c>
      <c r="C2021" s="1" t="s">
        <v>8345</v>
      </c>
      <c r="D2021" s="1" t="s">
        <v>11502</v>
      </c>
      <c r="E2021" s="1" t="s">
        <v>17817</v>
      </c>
      <c r="F2021">
        <v>11.37</v>
      </c>
      <c r="G2021">
        <v>47.35</v>
      </c>
      <c r="H2021">
        <v>75.76000000000001</v>
      </c>
      <c r="I2021">
        <v>85</v>
      </c>
    </row>
    <row r="2022" spans="1:9">
      <c r="A2022" t="s">
        <v>2024</v>
      </c>
      <c r="B2022" s="1" t="s">
        <v>5188</v>
      </c>
      <c r="C2022" s="1" t="s">
        <v>8346</v>
      </c>
      <c r="D2022" s="1" t="s">
        <v>11503</v>
      </c>
      <c r="E2022" s="1" t="s">
        <v>17818</v>
      </c>
      <c r="F2022">
        <v>7.91</v>
      </c>
      <c r="G2022">
        <v>57.17</v>
      </c>
      <c r="H2022">
        <v>51.85</v>
      </c>
      <c r="I2022">
        <v>83.87</v>
      </c>
    </row>
    <row r="2023" spans="1:9">
      <c r="A2023" t="s">
        <v>2025</v>
      </c>
      <c r="B2023" s="1" t="s">
        <v>5189</v>
      </c>
      <c r="C2023" s="1" t="s">
        <v>8347</v>
      </c>
      <c r="D2023" s="1" t="s">
        <v>11504</v>
      </c>
      <c r="E2023" s="1" t="s">
        <v>17819</v>
      </c>
      <c r="F2023">
        <v>13.93</v>
      </c>
      <c r="G2023">
        <v>47.03</v>
      </c>
      <c r="H2023">
        <v>78.48</v>
      </c>
      <c r="I2023">
        <v>93.33</v>
      </c>
    </row>
    <row r="2024" spans="1:9">
      <c r="A2024" t="s">
        <v>2026</v>
      </c>
      <c r="B2024" s="1" t="s">
        <v>5190</v>
      </c>
      <c r="C2024" s="1" t="s">
        <v>8348</v>
      </c>
      <c r="D2024" s="1" t="s">
        <v>11505</v>
      </c>
      <c r="E2024" s="1" t="s">
        <v>17820</v>
      </c>
      <c r="F2024">
        <v>4.49</v>
      </c>
      <c r="G2024">
        <v>37.43</v>
      </c>
      <c r="H2024">
        <v>69.33</v>
      </c>
      <c r="I2024">
        <v>96.77</v>
      </c>
    </row>
    <row r="2025" spans="1:9">
      <c r="A2025" t="s">
        <v>2027</v>
      </c>
      <c r="B2025" s="1" t="s">
        <v>5191</v>
      </c>
      <c r="C2025" s="1" t="s">
        <v>8349</v>
      </c>
      <c r="D2025" s="1" t="s">
        <v>11506</v>
      </c>
      <c r="E2025" s="1" t="s">
        <v>17821</v>
      </c>
      <c r="F2025">
        <v>7.9</v>
      </c>
      <c r="G2025">
        <v>37.54</v>
      </c>
      <c r="H2025">
        <v>57.74</v>
      </c>
      <c r="I2025">
        <v>80.95</v>
      </c>
    </row>
    <row r="2026" spans="1:9">
      <c r="A2026" t="s">
        <v>2028</v>
      </c>
      <c r="B2026" s="1" t="s">
        <v>5192</v>
      </c>
      <c r="C2026" s="1" t="s">
        <v>8350</v>
      </c>
      <c r="D2026" s="1" t="s">
        <v>11507</v>
      </c>
      <c r="E2026" s="1" t="s">
        <v>17822</v>
      </c>
      <c r="F2026">
        <v>3.82</v>
      </c>
      <c r="G2026">
        <v>45.81</v>
      </c>
      <c r="H2026">
        <v>71.92</v>
      </c>
      <c r="I2026">
        <v>130.43</v>
      </c>
    </row>
    <row r="2027" spans="1:9">
      <c r="A2027" t="s">
        <v>2029</v>
      </c>
      <c r="B2027" s="1" t="s">
        <v>5193</v>
      </c>
      <c r="C2027" s="1" t="s">
        <v>8351</v>
      </c>
      <c r="D2027" s="1" t="s">
        <v>11508</v>
      </c>
      <c r="E2027" s="1" t="s">
        <v>17823</v>
      </c>
      <c r="F2027">
        <v>9.07</v>
      </c>
      <c r="G2027">
        <v>42.23</v>
      </c>
      <c r="H2027">
        <v>63.85</v>
      </c>
      <c r="I2027">
        <v>82.05</v>
      </c>
    </row>
    <row r="2028" spans="1:9">
      <c r="A2028" t="s">
        <v>2030</v>
      </c>
      <c r="B2028" s="1" t="s">
        <v>5194</v>
      </c>
      <c r="C2028" s="1" t="s">
        <v>8352</v>
      </c>
      <c r="D2028" s="1" t="s">
        <v>11509</v>
      </c>
      <c r="E2028" s="1" t="s">
        <v>17824</v>
      </c>
      <c r="F2028">
        <v>7.55</v>
      </c>
      <c r="G2028">
        <v>45.28</v>
      </c>
      <c r="H2028">
        <v>54.95</v>
      </c>
      <c r="I2028">
        <v>88.89</v>
      </c>
    </row>
    <row r="2029" spans="1:9">
      <c r="A2029" t="s">
        <v>2031</v>
      </c>
      <c r="B2029" s="1" t="s">
        <v>5195</v>
      </c>
      <c r="C2029" s="1" t="s">
        <v>8353</v>
      </c>
      <c r="D2029" s="1" t="s">
        <v>11510</v>
      </c>
      <c r="E2029" s="1" t="s">
        <v>17825</v>
      </c>
      <c r="F2029">
        <v>10.09</v>
      </c>
      <c r="G2029">
        <v>48.69</v>
      </c>
      <c r="H2029">
        <v>81.77</v>
      </c>
      <c r="I2029">
        <v>97.3</v>
      </c>
    </row>
    <row r="2030" spans="1:9">
      <c r="A2030" t="s">
        <v>2032</v>
      </c>
      <c r="B2030" s="1" t="s">
        <v>5196</v>
      </c>
      <c r="C2030" s="1" t="s">
        <v>8354</v>
      </c>
      <c r="D2030" s="1" t="s">
        <v>11511</v>
      </c>
      <c r="E2030" s="1" t="s">
        <v>17826</v>
      </c>
      <c r="F2030">
        <v>31.95</v>
      </c>
      <c r="G2030">
        <v>59.18</v>
      </c>
      <c r="H2030">
        <v>38.92</v>
      </c>
      <c r="I2030">
        <v>60</v>
      </c>
    </row>
    <row r="2031" spans="1:9">
      <c r="A2031" t="s">
        <v>2033</v>
      </c>
      <c r="B2031" s="1" t="s">
        <v>5197</v>
      </c>
      <c r="C2031" s="1" t="s">
        <v>8355</v>
      </c>
      <c r="D2031" s="1" t="s">
        <v>11512</v>
      </c>
      <c r="E2031" s="1" t="s">
        <v>17827</v>
      </c>
      <c r="F2031">
        <v>5.6</v>
      </c>
      <c r="G2031">
        <v>41.33</v>
      </c>
      <c r="H2031">
        <v>71.90000000000001</v>
      </c>
      <c r="I2031">
        <v>80.77</v>
      </c>
    </row>
    <row r="2032" spans="1:9">
      <c r="A2032" t="s">
        <v>2034</v>
      </c>
      <c r="B2032" s="1" t="s">
        <v>5198</v>
      </c>
      <c r="C2032" s="1" t="s">
        <v>8356</v>
      </c>
      <c r="D2032" s="1" t="s">
        <v>11513</v>
      </c>
      <c r="E2032" s="1" t="s">
        <v>17828</v>
      </c>
      <c r="F2032">
        <v>23.49</v>
      </c>
      <c r="G2032">
        <v>49.15</v>
      </c>
      <c r="H2032">
        <v>55.66</v>
      </c>
      <c r="I2032">
        <v>79.41</v>
      </c>
    </row>
    <row r="2033" spans="1:9">
      <c r="A2033" t="s">
        <v>2035</v>
      </c>
      <c r="B2033" s="1" t="s">
        <v>5199</v>
      </c>
      <c r="C2033" s="1" t="s">
        <v>8357</v>
      </c>
      <c r="D2033" s="1" t="s">
        <v>11514</v>
      </c>
      <c r="E2033" s="1" t="s">
        <v>17829</v>
      </c>
      <c r="F2033">
        <v>9.130000000000001</v>
      </c>
      <c r="G2033">
        <v>50.37</v>
      </c>
      <c r="H2033">
        <v>55.1</v>
      </c>
      <c r="I2033">
        <v>71.43000000000001</v>
      </c>
    </row>
    <row r="2034" spans="1:9">
      <c r="A2034" t="s">
        <v>2036</v>
      </c>
      <c r="B2034" s="1" t="s">
        <v>5200</v>
      </c>
      <c r="C2034" s="1" t="s">
        <v>8358</v>
      </c>
      <c r="D2034" s="1" t="s">
        <v>11515</v>
      </c>
      <c r="E2034" s="1" t="s">
        <v>17830</v>
      </c>
      <c r="F2034">
        <v>12.09</v>
      </c>
      <c r="G2034">
        <v>37.16</v>
      </c>
      <c r="H2034">
        <v>57.29</v>
      </c>
      <c r="I2034">
        <v>73.58</v>
      </c>
    </row>
    <row r="2035" spans="1:9">
      <c r="A2035" t="s">
        <v>2037</v>
      </c>
      <c r="B2035" s="1" t="s">
        <v>5201</v>
      </c>
      <c r="C2035" s="1" t="s">
        <v>8359</v>
      </c>
      <c r="D2035" s="1" t="s">
        <v>11516</v>
      </c>
      <c r="E2035" s="1" t="s">
        <v>17831</v>
      </c>
      <c r="F2035">
        <v>11.46</v>
      </c>
      <c r="G2035">
        <v>35.29</v>
      </c>
      <c r="H2035">
        <v>53.02</v>
      </c>
      <c r="I2035">
        <v>62.96</v>
      </c>
    </row>
    <row r="2036" spans="1:9">
      <c r="A2036" t="s">
        <v>2038</v>
      </c>
      <c r="B2036" s="1" t="s">
        <v>5202</v>
      </c>
      <c r="C2036" s="1" t="s">
        <v>8360</v>
      </c>
      <c r="D2036" s="1" t="s">
        <v>11517</v>
      </c>
      <c r="E2036" s="1" t="s">
        <v>17832</v>
      </c>
      <c r="F2036">
        <v>6.93</v>
      </c>
      <c r="G2036">
        <v>48.72</v>
      </c>
      <c r="H2036">
        <v>72.87</v>
      </c>
      <c r="I2036">
        <v>113.04</v>
      </c>
    </row>
    <row r="2037" spans="1:9">
      <c r="A2037" t="s">
        <v>2039</v>
      </c>
      <c r="B2037" s="1" t="s">
        <v>5203</v>
      </c>
      <c r="C2037" s="1" t="s">
        <v>8361</v>
      </c>
      <c r="D2037" s="1" t="s">
        <v>11518</v>
      </c>
      <c r="E2037" s="1" t="s">
        <v>17833</v>
      </c>
      <c r="F2037">
        <v>6.88</v>
      </c>
      <c r="G2037">
        <v>29.32</v>
      </c>
      <c r="H2037">
        <v>55.71</v>
      </c>
      <c r="I2037">
        <v>90.91</v>
      </c>
    </row>
    <row r="2038" spans="1:9">
      <c r="A2038" t="s">
        <v>2040</v>
      </c>
      <c r="B2038" s="1" t="s">
        <v>5204</v>
      </c>
      <c r="C2038" s="1" t="s">
        <v>8362</v>
      </c>
      <c r="D2038" s="1" t="s">
        <v>11519</v>
      </c>
      <c r="E2038" s="1" t="s">
        <v>17834</v>
      </c>
      <c r="F2038">
        <v>12.6</v>
      </c>
      <c r="G2038">
        <v>43.22</v>
      </c>
      <c r="H2038">
        <v>63.68</v>
      </c>
      <c r="I2038">
        <v>83.33</v>
      </c>
    </row>
    <row r="2039" spans="1:9">
      <c r="A2039" t="s">
        <v>2041</v>
      </c>
      <c r="B2039" s="1" t="s">
        <v>5205</v>
      </c>
      <c r="C2039" s="1" t="s">
        <v>8363</v>
      </c>
      <c r="D2039" s="1" t="s">
        <v>11520</v>
      </c>
      <c r="E2039" s="1" t="s">
        <v>17835</v>
      </c>
      <c r="F2039">
        <v>7.91</v>
      </c>
      <c r="G2039">
        <v>41.09</v>
      </c>
      <c r="H2039">
        <v>44.74</v>
      </c>
      <c r="I2039">
        <v>70.37</v>
      </c>
    </row>
    <row r="2040" spans="1:9">
      <c r="A2040" t="s">
        <v>2042</v>
      </c>
      <c r="B2040" s="1" t="s">
        <v>5206</v>
      </c>
      <c r="C2040" s="1" t="s">
        <v>8364</v>
      </c>
      <c r="D2040" s="1" t="s">
        <v>11521</v>
      </c>
      <c r="E2040" s="1" t="s">
        <v>17836</v>
      </c>
      <c r="F2040">
        <v>10.12</v>
      </c>
      <c r="G2040">
        <v>34.07</v>
      </c>
      <c r="H2040">
        <v>64.12</v>
      </c>
      <c r="I2040">
        <v>81.48</v>
      </c>
    </row>
    <row r="2041" spans="1:9">
      <c r="A2041" t="s">
        <v>2043</v>
      </c>
      <c r="B2041" s="1" t="s">
        <v>5207</v>
      </c>
      <c r="C2041" s="1" t="s">
        <v>8365</v>
      </c>
      <c r="D2041" s="1" t="s">
        <v>11522</v>
      </c>
      <c r="E2041" s="1" t="s">
        <v>17837</v>
      </c>
      <c r="F2041">
        <v>3.96</v>
      </c>
      <c r="G2041">
        <v>36.19</v>
      </c>
      <c r="H2041">
        <v>109.21</v>
      </c>
      <c r="I2041">
        <v>172.73</v>
      </c>
    </row>
    <row r="2042" spans="1:9">
      <c r="A2042" t="s">
        <v>2044</v>
      </c>
      <c r="B2042" s="1" t="s">
        <v>5208</v>
      </c>
      <c r="C2042" s="1" t="s">
        <v>8366</v>
      </c>
      <c r="D2042" s="1" t="s">
        <v>11523</v>
      </c>
      <c r="E2042" s="1" t="s">
        <v>17838</v>
      </c>
      <c r="F2042">
        <v>7.66</v>
      </c>
      <c r="G2042">
        <v>41.77</v>
      </c>
      <c r="H2042">
        <v>68.25</v>
      </c>
      <c r="I2042">
        <v>90.91</v>
      </c>
    </row>
    <row r="2043" spans="1:9">
      <c r="A2043" t="s">
        <v>2045</v>
      </c>
      <c r="B2043" s="1" t="s">
        <v>5209</v>
      </c>
      <c r="C2043" s="1" t="s">
        <v>8367</v>
      </c>
      <c r="D2043" s="1" t="s">
        <v>11524</v>
      </c>
      <c r="E2043" s="1" t="s">
        <v>17839</v>
      </c>
      <c r="F2043">
        <v>28.81</v>
      </c>
      <c r="G2043">
        <v>55.35</v>
      </c>
      <c r="H2043">
        <v>39.84</v>
      </c>
      <c r="I2043">
        <v>51.11</v>
      </c>
    </row>
    <row r="2044" spans="1:9">
      <c r="A2044" t="s">
        <v>2046</v>
      </c>
      <c r="B2044" s="1" t="s">
        <v>5210</v>
      </c>
      <c r="C2044" s="1" t="s">
        <v>8368</v>
      </c>
      <c r="D2044" s="1" t="s">
        <v>11525</v>
      </c>
      <c r="E2044" s="1" t="s">
        <v>17840</v>
      </c>
      <c r="F2044">
        <v>5.73</v>
      </c>
      <c r="G2044">
        <v>42.27</v>
      </c>
      <c r="H2044">
        <v>58.42</v>
      </c>
      <c r="I2044">
        <v>83.33</v>
      </c>
    </row>
    <row r="2045" spans="1:9">
      <c r="A2045" t="s">
        <v>2047</v>
      </c>
      <c r="B2045" s="1" t="s">
        <v>5211</v>
      </c>
      <c r="C2045" s="1" t="s">
        <v>8369</v>
      </c>
      <c r="D2045" s="1" t="s">
        <v>11526</v>
      </c>
      <c r="E2045" s="1" t="s">
        <v>17841</v>
      </c>
      <c r="F2045">
        <v>26.74</v>
      </c>
      <c r="G2045">
        <v>60.18</v>
      </c>
      <c r="H2045">
        <v>70.8</v>
      </c>
      <c r="I2045">
        <v>100</v>
      </c>
    </row>
    <row r="2046" spans="1:9">
      <c r="A2046" t="s">
        <v>2048</v>
      </c>
      <c r="B2046" s="1" t="s">
        <v>5212</v>
      </c>
      <c r="C2046" s="1" t="s">
        <v>8370</v>
      </c>
      <c r="D2046" s="1" t="s">
        <v>11527</v>
      </c>
      <c r="E2046" s="1" t="s">
        <v>17842</v>
      </c>
      <c r="F2046">
        <v>6.96</v>
      </c>
      <c r="G2046">
        <v>43.12</v>
      </c>
      <c r="H2046">
        <v>75</v>
      </c>
      <c r="I2046">
        <v>100</v>
      </c>
    </row>
    <row r="2047" spans="1:9">
      <c r="A2047" t="s">
        <v>2049</v>
      </c>
      <c r="B2047" s="1" t="s">
        <v>5213</v>
      </c>
      <c r="C2047" s="1" t="s">
        <v>8371</v>
      </c>
      <c r="D2047" s="1" t="s">
        <v>11528</v>
      </c>
      <c r="E2047" s="1" t="s">
        <v>17843</v>
      </c>
      <c r="F2047">
        <v>18.42</v>
      </c>
      <c r="G2047">
        <v>51.82</v>
      </c>
      <c r="H2047">
        <v>59.14</v>
      </c>
      <c r="I2047">
        <v>72.92</v>
      </c>
    </row>
    <row r="2048" spans="1:9">
      <c r="A2048" t="s">
        <v>2050</v>
      </c>
      <c r="B2048" s="1" t="s">
        <v>5214</v>
      </c>
      <c r="C2048" s="1" t="s">
        <v>8372</v>
      </c>
      <c r="D2048" s="1" t="s">
        <v>11529</v>
      </c>
      <c r="E2048" s="1" t="s">
        <v>17844</v>
      </c>
      <c r="F2048">
        <v>12.08</v>
      </c>
      <c r="G2048">
        <v>48.17</v>
      </c>
      <c r="H2048">
        <v>55.17</v>
      </c>
      <c r="I2048">
        <v>80.65000000000001</v>
      </c>
    </row>
    <row r="2049" spans="1:9">
      <c r="A2049" t="s">
        <v>2051</v>
      </c>
      <c r="B2049" s="1" t="s">
        <v>5215</v>
      </c>
      <c r="C2049" s="1" t="s">
        <v>8373</v>
      </c>
      <c r="D2049" s="1" t="s">
        <v>11530</v>
      </c>
      <c r="E2049" s="1" t="s">
        <v>17845</v>
      </c>
      <c r="F2049">
        <v>16.54</v>
      </c>
      <c r="G2049">
        <v>46.63</v>
      </c>
      <c r="H2049">
        <v>65.7</v>
      </c>
      <c r="I2049">
        <v>75</v>
      </c>
    </row>
    <row r="2050" spans="1:9">
      <c r="A2050" t="s">
        <v>2052</v>
      </c>
      <c r="B2050" s="1" t="s">
        <v>5216</v>
      </c>
      <c r="C2050" s="1" t="s">
        <v>8374</v>
      </c>
      <c r="D2050" s="1" t="s">
        <v>11531</v>
      </c>
      <c r="E2050" s="1" t="s">
        <v>17846</v>
      </c>
      <c r="F2050">
        <v>10.71</v>
      </c>
      <c r="G2050">
        <v>52.38</v>
      </c>
      <c r="H2050">
        <v>63.89</v>
      </c>
      <c r="I2050">
        <v>84.20999999999999</v>
      </c>
    </row>
    <row r="2051" spans="1:9">
      <c r="A2051" t="s">
        <v>2053</v>
      </c>
      <c r="B2051" s="1" t="s">
        <v>5217</v>
      </c>
      <c r="C2051" s="1" t="s">
        <v>8375</v>
      </c>
      <c r="D2051" s="1" t="s">
        <v>11532</v>
      </c>
      <c r="E2051" s="1" t="s">
        <v>17847</v>
      </c>
      <c r="F2051">
        <v>10.37</v>
      </c>
      <c r="G2051">
        <v>46.99</v>
      </c>
      <c r="H2051">
        <v>63.71</v>
      </c>
      <c r="I2051">
        <v>90.91</v>
      </c>
    </row>
    <row r="2052" spans="1:9">
      <c r="A2052" t="s">
        <v>2054</v>
      </c>
      <c r="B2052" s="1" t="s">
        <v>5218</v>
      </c>
      <c r="C2052" s="1" t="s">
        <v>8376</v>
      </c>
      <c r="D2052" s="1" t="s">
        <v>11533</v>
      </c>
      <c r="E2052" s="1" t="s">
        <v>17848</v>
      </c>
      <c r="F2052">
        <v>11.05</v>
      </c>
      <c r="G2052">
        <v>55</v>
      </c>
      <c r="H2052">
        <v>69.41</v>
      </c>
      <c r="I2052">
        <v>96.3</v>
      </c>
    </row>
    <row r="2053" spans="1:9">
      <c r="A2053" t="s">
        <v>2055</v>
      </c>
      <c r="B2053" s="1" t="s">
        <v>5219</v>
      </c>
      <c r="C2053" s="1" t="s">
        <v>8377</v>
      </c>
      <c r="D2053" s="1" t="s">
        <v>11534</v>
      </c>
      <c r="E2053" s="1" t="s">
        <v>17849</v>
      </c>
      <c r="F2053">
        <v>24.7</v>
      </c>
      <c r="G2053">
        <v>51.86</v>
      </c>
      <c r="H2053">
        <v>60.23</v>
      </c>
      <c r="I2053">
        <v>92.59</v>
      </c>
    </row>
    <row r="2054" spans="1:9">
      <c r="A2054" t="s">
        <v>2056</v>
      </c>
      <c r="B2054" s="1" t="s">
        <v>5220</v>
      </c>
      <c r="C2054" s="1" t="s">
        <v>8378</v>
      </c>
      <c r="D2054" s="1" t="s">
        <v>11535</v>
      </c>
      <c r="E2054" s="1" t="s">
        <v>17850</v>
      </c>
      <c r="F2054">
        <v>7.6</v>
      </c>
      <c r="G2054">
        <v>42.4</v>
      </c>
      <c r="H2054">
        <v>70.86</v>
      </c>
      <c r="I2054">
        <v>91.3</v>
      </c>
    </row>
    <row r="2055" spans="1:9">
      <c r="A2055" t="s">
        <v>2057</v>
      </c>
      <c r="B2055" s="1" t="s">
        <v>5221</v>
      </c>
      <c r="C2055" s="1" t="s">
        <v>8379</v>
      </c>
      <c r="D2055" s="1" t="s">
        <v>11536</v>
      </c>
      <c r="E2055" s="1" t="s">
        <v>17851</v>
      </c>
      <c r="F2055">
        <v>3.25</v>
      </c>
      <c r="G2055">
        <v>29.24</v>
      </c>
      <c r="H2055">
        <v>74.73999999999999</v>
      </c>
      <c r="I2055">
        <v>93.75</v>
      </c>
    </row>
    <row r="2056" spans="1:9">
      <c r="A2056" t="s">
        <v>2058</v>
      </c>
      <c r="B2056" s="1" t="s">
        <v>5222</v>
      </c>
      <c r="C2056" s="1" t="s">
        <v>8380</v>
      </c>
      <c r="D2056" s="1" t="s">
        <v>11537</v>
      </c>
      <c r="E2056" s="1" t="s">
        <v>17852</v>
      </c>
      <c r="F2056">
        <v>5.78</v>
      </c>
      <c r="G2056">
        <v>47.75</v>
      </c>
      <c r="H2056">
        <v>74.8</v>
      </c>
      <c r="I2056">
        <v>105.56</v>
      </c>
    </row>
    <row r="2057" spans="1:9">
      <c r="A2057" t="s">
        <v>2059</v>
      </c>
      <c r="B2057" s="1" t="s">
        <v>5223</v>
      </c>
      <c r="C2057" s="1" t="s">
        <v>8381</v>
      </c>
      <c r="D2057" s="1" t="s">
        <v>11538</v>
      </c>
      <c r="E2057" s="1" t="s">
        <v>17853</v>
      </c>
      <c r="F2057">
        <v>18.28</v>
      </c>
      <c r="G2057">
        <v>53.87</v>
      </c>
      <c r="H2057">
        <v>50.26</v>
      </c>
      <c r="I2057">
        <v>75.76000000000001</v>
      </c>
    </row>
    <row r="2058" spans="1:9">
      <c r="A2058" t="s">
        <v>2060</v>
      </c>
      <c r="B2058" s="1" t="s">
        <v>5224</v>
      </c>
      <c r="C2058" s="1" t="s">
        <v>8382</v>
      </c>
      <c r="D2058" s="1" t="s">
        <v>11539</v>
      </c>
      <c r="E2058" s="1" t="s">
        <v>17854</v>
      </c>
      <c r="F2058">
        <v>27.14</v>
      </c>
      <c r="G2058">
        <v>62.47</v>
      </c>
      <c r="H2058">
        <v>31.27</v>
      </c>
      <c r="I2058">
        <v>54.35</v>
      </c>
    </row>
    <row r="2059" spans="1:9">
      <c r="A2059" t="s">
        <v>2061</v>
      </c>
      <c r="B2059" s="1" t="s">
        <v>5225</v>
      </c>
      <c r="C2059" s="1" t="s">
        <v>8383</v>
      </c>
      <c r="D2059" s="1" t="s">
        <v>11540</v>
      </c>
      <c r="E2059" s="1" t="s">
        <v>17855</v>
      </c>
      <c r="F2059">
        <v>3.35</v>
      </c>
      <c r="G2059">
        <v>35.89</v>
      </c>
      <c r="H2059">
        <v>90.65000000000001</v>
      </c>
      <c r="I2059">
        <v>128</v>
      </c>
    </row>
    <row r="2060" spans="1:9">
      <c r="A2060" t="s">
        <v>2062</v>
      </c>
      <c r="B2060" s="1" t="s">
        <v>5226</v>
      </c>
      <c r="C2060" s="1" t="s">
        <v>8384</v>
      </c>
      <c r="D2060" s="1" t="s">
        <v>11541</v>
      </c>
      <c r="E2060" s="1" t="s">
        <v>17856</v>
      </c>
      <c r="F2060">
        <v>4.62</v>
      </c>
      <c r="G2060">
        <v>31.84</v>
      </c>
      <c r="H2060">
        <v>58.71</v>
      </c>
      <c r="I2060">
        <v>86.05</v>
      </c>
    </row>
    <row r="2061" spans="1:9">
      <c r="A2061" t="s">
        <v>2063</v>
      </c>
      <c r="B2061" s="1" t="s">
        <v>5227</v>
      </c>
      <c r="C2061" s="1" t="s">
        <v>8385</v>
      </c>
      <c r="D2061" s="1" t="s">
        <v>11542</v>
      </c>
      <c r="E2061" s="1" t="s">
        <v>17857</v>
      </c>
      <c r="F2061">
        <v>15.07</v>
      </c>
      <c r="G2061">
        <v>36.97</v>
      </c>
      <c r="H2061">
        <v>61.46</v>
      </c>
      <c r="I2061">
        <v>83.87</v>
      </c>
    </row>
    <row r="2062" spans="1:9">
      <c r="A2062" t="s">
        <v>2064</v>
      </c>
      <c r="B2062" s="1" t="s">
        <v>5228</v>
      </c>
      <c r="C2062" s="1" t="s">
        <v>8386</v>
      </c>
      <c r="D2062" s="1" t="s">
        <v>11543</v>
      </c>
      <c r="E2062" s="1" t="s">
        <v>17858</v>
      </c>
      <c r="F2062">
        <v>5.98</v>
      </c>
      <c r="G2062">
        <v>35.6</v>
      </c>
      <c r="H2062">
        <v>84.62</v>
      </c>
      <c r="I2062">
        <v>94.12</v>
      </c>
    </row>
    <row r="2063" spans="1:9">
      <c r="A2063" t="s">
        <v>2065</v>
      </c>
      <c r="B2063" s="1" t="s">
        <v>5229</v>
      </c>
      <c r="C2063" s="1" t="s">
        <v>8387</v>
      </c>
      <c r="D2063" s="1" t="s">
        <v>11544</v>
      </c>
      <c r="E2063" s="1" t="s">
        <v>17859</v>
      </c>
      <c r="F2063">
        <v>3.59</v>
      </c>
      <c r="G2063">
        <v>33.73</v>
      </c>
      <c r="H2063">
        <v>90.8</v>
      </c>
      <c r="I2063">
        <v>137.04</v>
      </c>
    </row>
    <row r="2064" spans="1:9">
      <c r="A2064" t="s">
        <v>2066</v>
      </c>
      <c r="B2064" s="1" t="s">
        <v>5230</v>
      </c>
      <c r="C2064" s="1" t="s">
        <v>8388</v>
      </c>
      <c r="D2064" s="1" t="s">
        <v>11545</v>
      </c>
      <c r="E2064" s="1" t="s">
        <v>17860</v>
      </c>
      <c r="F2064">
        <v>8.279999999999999</v>
      </c>
      <c r="G2064">
        <v>33.84</v>
      </c>
      <c r="H2064">
        <v>58.52</v>
      </c>
      <c r="I2064">
        <v>78.12</v>
      </c>
    </row>
    <row r="2065" spans="1:9">
      <c r="A2065" t="s">
        <v>2067</v>
      </c>
      <c r="B2065" s="1" t="s">
        <v>5231</v>
      </c>
      <c r="C2065" s="1" t="s">
        <v>8389</v>
      </c>
      <c r="D2065" s="1" t="s">
        <v>11546</v>
      </c>
      <c r="E2065" s="1" t="s">
        <v>17861</v>
      </c>
      <c r="F2065">
        <v>32.49</v>
      </c>
      <c r="G2065">
        <v>57.69</v>
      </c>
      <c r="H2065">
        <v>37.66</v>
      </c>
      <c r="I2065">
        <v>53.85</v>
      </c>
    </row>
    <row r="2066" spans="1:9">
      <c r="A2066" t="s">
        <v>2068</v>
      </c>
      <c r="B2066" s="1" t="s">
        <v>5232</v>
      </c>
      <c r="C2066" s="1" t="s">
        <v>8390</v>
      </c>
      <c r="D2066" s="1" t="s">
        <v>11547</v>
      </c>
      <c r="E2066" s="1" t="s">
        <v>17862</v>
      </c>
      <c r="F2066">
        <v>7.24</v>
      </c>
      <c r="G2066">
        <v>53.61</v>
      </c>
      <c r="H2066">
        <v>57.36</v>
      </c>
      <c r="I2066">
        <v>85</v>
      </c>
    </row>
    <row r="2067" spans="1:9">
      <c r="A2067" t="s">
        <v>2069</v>
      </c>
      <c r="B2067" s="1" t="s">
        <v>5233</v>
      </c>
      <c r="C2067" s="1" t="s">
        <v>8391</v>
      </c>
      <c r="D2067" s="1" t="s">
        <v>11548</v>
      </c>
      <c r="E2067" s="1" t="s">
        <v>17863</v>
      </c>
      <c r="F2067">
        <v>22.84</v>
      </c>
      <c r="G2067">
        <v>55.44</v>
      </c>
      <c r="H2067">
        <v>47.49</v>
      </c>
      <c r="I2067">
        <v>60.61</v>
      </c>
    </row>
    <row r="2068" spans="1:9">
      <c r="A2068" t="s">
        <v>2070</v>
      </c>
      <c r="B2068" s="1" t="s">
        <v>5234</v>
      </c>
      <c r="C2068" s="1" t="s">
        <v>8392</v>
      </c>
      <c r="D2068" s="1" t="s">
        <v>11549</v>
      </c>
      <c r="E2068" s="1" t="s">
        <v>17864</v>
      </c>
      <c r="F2068">
        <v>16.16</v>
      </c>
      <c r="G2068">
        <v>47.9</v>
      </c>
      <c r="H2068">
        <v>61.36</v>
      </c>
      <c r="I2068">
        <v>71.88</v>
      </c>
    </row>
    <row r="2069" spans="1:9">
      <c r="A2069" t="s">
        <v>2071</v>
      </c>
      <c r="B2069" s="1" t="s">
        <v>5235</v>
      </c>
      <c r="C2069" s="1" t="s">
        <v>8393</v>
      </c>
      <c r="D2069" s="1" t="s">
        <v>11550</v>
      </c>
      <c r="E2069" s="1" t="s">
        <v>17865</v>
      </c>
      <c r="F2069">
        <v>15.92</v>
      </c>
      <c r="G2069">
        <v>53.03</v>
      </c>
      <c r="H2069">
        <v>40.72</v>
      </c>
      <c r="I2069">
        <v>65.38</v>
      </c>
    </row>
    <row r="2070" spans="1:9">
      <c r="A2070" t="s">
        <v>2072</v>
      </c>
      <c r="B2070" s="1" t="s">
        <v>5236</v>
      </c>
      <c r="C2070" s="1" t="s">
        <v>8394</v>
      </c>
      <c r="D2070" s="1" t="s">
        <v>11551</v>
      </c>
      <c r="E2070" s="1" t="s">
        <v>17866</v>
      </c>
      <c r="F2070">
        <v>18.37</v>
      </c>
      <c r="G2070">
        <v>54.03</v>
      </c>
      <c r="H2070">
        <v>53.79</v>
      </c>
      <c r="I2070">
        <v>70.83</v>
      </c>
    </row>
    <row r="2071" spans="1:9">
      <c r="A2071" t="s">
        <v>2073</v>
      </c>
      <c r="B2071" s="1" t="s">
        <v>5237</v>
      </c>
      <c r="C2071" s="1" t="s">
        <v>8395</v>
      </c>
      <c r="D2071" s="1" t="s">
        <v>11552</v>
      </c>
      <c r="E2071" s="1" t="s">
        <v>17867</v>
      </c>
      <c r="F2071">
        <v>24.88</v>
      </c>
      <c r="G2071">
        <v>54.06</v>
      </c>
      <c r="H2071">
        <v>61.03</v>
      </c>
      <c r="I2071">
        <v>80</v>
      </c>
    </row>
    <row r="2072" spans="1:9">
      <c r="A2072" t="s">
        <v>2074</v>
      </c>
      <c r="B2072" s="1" t="s">
        <v>5238</v>
      </c>
      <c r="C2072" s="1" t="s">
        <v>8396</v>
      </c>
      <c r="D2072" s="1" t="s">
        <v>11553</v>
      </c>
      <c r="E2072" s="1" t="s">
        <v>17868</v>
      </c>
      <c r="F2072">
        <v>15.61</v>
      </c>
      <c r="G2072">
        <v>54.7</v>
      </c>
      <c r="H2072">
        <v>39.84</v>
      </c>
      <c r="I2072">
        <v>68.18000000000001</v>
      </c>
    </row>
    <row r="2073" spans="1:9">
      <c r="A2073" t="s">
        <v>2075</v>
      </c>
      <c r="B2073" s="1" t="s">
        <v>5239</v>
      </c>
      <c r="C2073" s="1" t="s">
        <v>8397</v>
      </c>
      <c r="D2073" s="1" t="s">
        <v>11554</v>
      </c>
      <c r="E2073" s="1" t="s">
        <v>17869</v>
      </c>
      <c r="F2073">
        <v>15.19</v>
      </c>
      <c r="G2073">
        <v>40.74</v>
      </c>
      <c r="H2073">
        <v>60.89</v>
      </c>
      <c r="I2073">
        <v>78.05</v>
      </c>
    </row>
    <row r="2074" spans="1:9">
      <c r="A2074" t="s">
        <v>2076</v>
      </c>
      <c r="B2074" s="1" t="s">
        <v>5240</v>
      </c>
      <c r="C2074" s="1" t="s">
        <v>8398</v>
      </c>
      <c r="D2074" s="1" t="s">
        <v>11555</v>
      </c>
      <c r="E2074" s="1" t="s">
        <v>17870</v>
      </c>
      <c r="F2074">
        <v>7.91</v>
      </c>
      <c r="G2074">
        <v>44.08</v>
      </c>
      <c r="H2074">
        <v>50.89</v>
      </c>
      <c r="I2074">
        <v>65.84999999999999</v>
      </c>
    </row>
    <row r="2075" spans="1:9">
      <c r="A2075" t="s">
        <v>2077</v>
      </c>
      <c r="B2075" s="1" t="s">
        <v>5241</v>
      </c>
      <c r="C2075" s="1" t="s">
        <v>8399</v>
      </c>
      <c r="D2075" s="1" t="s">
        <v>11556</v>
      </c>
      <c r="E2075" s="1" t="s">
        <v>17871</v>
      </c>
      <c r="F2075">
        <v>19.6</v>
      </c>
      <c r="G2075">
        <v>52.22</v>
      </c>
      <c r="H2075">
        <v>61.66</v>
      </c>
      <c r="I2075">
        <v>96.77</v>
      </c>
    </row>
    <row r="2076" spans="1:9">
      <c r="A2076" t="s">
        <v>2078</v>
      </c>
      <c r="B2076" s="1" t="s">
        <v>5242</v>
      </c>
      <c r="C2076" s="1" t="s">
        <v>8400</v>
      </c>
      <c r="D2076" s="1" t="s">
        <v>11557</v>
      </c>
      <c r="E2076" s="1" t="s">
        <v>17872</v>
      </c>
      <c r="F2076">
        <v>3.5</v>
      </c>
      <c r="G2076">
        <v>24.99</v>
      </c>
      <c r="H2076">
        <v>68.45999999999999</v>
      </c>
      <c r="I2076">
        <v>95.23999999999999</v>
      </c>
    </row>
    <row r="2077" spans="1:9">
      <c r="A2077" t="s">
        <v>2079</v>
      </c>
      <c r="B2077" s="1" t="s">
        <v>5243</v>
      </c>
      <c r="C2077" s="1" t="s">
        <v>8401</v>
      </c>
      <c r="D2077" s="1" t="s">
        <v>11558</v>
      </c>
      <c r="E2077" s="1" t="s">
        <v>17873</v>
      </c>
      <c r="F2077">
        <v>24.09</v>
      </c>
      <c r="G2077">
        <v>56.45</v>
      </c>
      <c r="H2077">
        <v>51.37</v>
      </c>
      <c r="I2077">
        <v>61.11</v>
      </c>
    </row>
    <row r="2078" spans="1:9">
      <c r="A2078" t="s">
        <v>2080</v>
      </c>
      <c r="B2078" s="1" t="s">
        <v>5244</v>
      </c>
      <c r="C2078" s="1" t="s">
        <v>8402</v>
      </c>
      <c r="D2078" s="1" t="s">
        <v>11559</v>
      </c>
      <c r="E2078" s="1" t="s">
        <v>17874</v>
      </c>
      <c r="F2078">
        <v>28.14</v>
      </c>
      <c r="G2078">
        <v>67.28</v>
      </c>
      <c r="H2078">
        <v>29.79</v>
      </c>
      <c r="I2078">
        <v>50</v>
      </c>
    </row>
    <row r="2079" spans="1:9">
      <c r="A2079" t="s">
        <v>2081</v>
      </c>
      <c r="B2079" s="1" t="s">
        <v>5245</v>
      </c>
      <c r="C2079" s="1" t="s">
        <v>8403</v>
      </c>
      <c r="D2079" s="1" t="s">
        <v>11560</v>
      </c>
      <c r="E2079" s="1" t="s">
        <v>17875</v>
      </c>
      <c r="F2079">
        <v>7.96</v>
      </c>
      <c r="G2079">
        <v>33.78</v>
      </c>
      <c r="H2079">
        <v>59.32</v>
      </c>
      <c r="I2079">
        <v>83.33</v>
      </c>
    </row>
    <row r="2080" spans="1:9">
      <c r="A2080" t="s">
        <v>2082</v>
      </c>
      <c r="B2080" s="1" t="s">
        <v>5246</v>
      </c>
      <c r="C2080" s="1" t="s">
        <v>8404</v>
      </c>
      <c r="D2080" s="1" t="s">
        <v>11561</v>
      </c>
      <c r="E2080" s="1" t="s">
        <v>17876</v>
      </c>
      <c r="F2080">
        <v>35.16</v>
      </c>
      <c r="G2080">
        <v>63.32</v>
      </c>
      <c r="H2080">
        <v>42.01</v>
      </c>
      <c r="I2080">
        <v>50</v>
      </c>
    </row>
    <row r="2081" spans="1:9">
      <c r="A2081" t="s">
        <v>2083</v>
      </c>
      <c r="B2081" s="1" t="s">
        <v>5247</v>
      </c>
      <c r="C2081" s="1" t="s">
        <v>8405</v>
      </c>
      <c r="D2081" s="1" t="s">
        <v>11562</v>
      </c>
      <c r="E2081" s="1" t="s">
        <v>17877</v>
      </c>
      <c r="F2081">
        <v>6.77</v>
      </c>
      <c r="G2081">
        <v>41.43</v>
      </c>
      <c r="H2081">
        <v>77.17</v>
      </c>
      <c r="I2081">
        <v>108.7</v>
      </c>
    </row>
    <row r="2082" spans="1:9">
      <c r="A2082" t="s">
        <v>2084</v>
      </c>
      <c r="B2082" s="1" t="s">
        <v>5248</v>
      </c>
      <c r="C2082" s="1" t="s">
        <v>8406</v>
      </c>
      <c r="D2082" s="1" t="s">
        <v>11563</v>
      </c>
      <c r="E2082" s="1" t="s">
        <v>17878</v>
      </c>
      <c r="F2082">
        <v>7.23</v>
      </c>
      <c r="G2082">
        <v>32.29</v>
      </c>
      <c r="H2082">
        <v>69.66</v>
      </c>
      <c r="I2082">
        <v>96</v>
      </c>
    </row>
    <row r="2083" spans="1:9">
      <c r="A2083" t="s">
        <v>2085</v>
      </c>
      <c r="B2083" s="1" t="s">
        <v>5249</v>
      </c>
      <c r="C2083" s="1" t="s">
        <v>8407</v>
      </c>
      <c r="D2083" s="1" t="s">
        <v>11564</v>
      </c>
      <c r="E2083" s="1" t="s">
        <v>17879</v>
      </c>
      <c r="F2083">
        <v>13.05</v>
      </c>
      <c r="G2083">
        <v>43.11</v>
      </c>
      <c r="H2083">
        <v>76.98999999999999</v>
      </c>
      <c r="I2083">
        <v>83.33</v>
      </c>
    </row>
    <row r="2084" spans="1:9">
      <c r="A2084" t="s">
        <v>2086</v>
      </c>
      <c r="B2084" s="1" t="s">
        <v>5250</v>
      </c>
      <c r="C2084" s="1" t="s">
        <v>8408</v>
      </c>
      <c r="D2084" s="1" t="s">
        <v>11565</v>
      </c>
      <c r="E2084" s="1" t="s">
        <v>17880</v>
      </c>
      <c r="F2084">
        <v>3.13</v>
      </c>
      <c r="G2084">
        <v>17.55</v>
      </c>
      <c r="H2084">
        <v>98</v>
      </c>
      <c r="I2084">
        <v>120</v>
      </c>
    </row>
    <row r="2085" spans="1:9">
      <c r="A2085" t="s">
        <v>2087</v>
      </c>
      <c r="B2085" s="1" t="s">
        <v>5251</v>
      </c>
      <c r="C2085" s="1" t="s">
        <v>8409</v>
      </c>
      <c r="D2085" s="1" t="s">
        <v>11566</v>
      </c>
      <c r="E2085" s="1" t="s">
        <v>17881</v>
      </c>
      <c r="F2085">
        <v>13.71</v>
      </c>
      <c r="G2085">
        <v>42.56</v>
      </c>
      <c r="H2085">
        <v>54.36</v>
      </c>
      <c r="I2085">
        <v>72.97</v>
      </c>
    </row>
    <row r="2086" spans="1:9">
      <c r="A2086" t="s">
        <v>2088</v>
      </c>
      <c r="B2086" s="1" t="s">
        <v>5252</v>
      </c>
      <c r="C2086" s="1" t="s">
        <v>8410</v>
      </c>
      <c r="D2086" s="1" t="s">
        <v>11567</v>
      </c>
      <c r="E2086" s="1" t="s">
        <v>17882</v>
      </c>
      <c r="F2086">
        <v>30.37</v>
      </c>
      <c r="G2086">
        <v>57.93</v>
      </c>
      <c r="H2086">
        <v>42.41</v>
      </c>
      <c r="I2086">
        <v>63.33</v>
      </c>
    </row>
    <row r="2087" spans="1:9">
      <c r="A2087" t="s">
        <v>2089</v>
      </c>
      <c r="B2087" s="1" t="s">
        <v>5253</v>
      </c>
      <c r="C2087" s="1" t="s">
        <v>8411</v>
      </c>
      <c r="D2087" s="1" t="s">
        <v>11568</v>
      </c>
      <c r="E2087" s="1" t="s">
        <v>17883</v>
      </c>
      <c r="F2087">
        <v>8.039999999999999</v>
      </c>
      <c r="G2087">
        <v>30.89</v>
      </c>
      <c r="H2087">
        <v>62.03</v>
      </c>
      <c r="I2087">
        <v>84.84999999999999</v>
      </c>
    </row>
    <row r="2088" spans="1:9">
      <c r="A2088" t="s">
        <v>2090</v>
      </c>
      <c r="B2088" s="1" t="s">
        <v>5254</v>
      </c>
      <c r="C2088" s="1" t="s">
        <v>8412</v>
      </c>
      <c r="D2088" s="1" t="s">
        <v>11569</v>
      </c>
      <c r="E2088" s="1" t="s">
        <v>17884</v>
      </c>
      <c r="F2088">
        <v>42.99</v>
      </c>
      <c r="G2088">
        <v>70.58</v>
      </c>
      <c r="H2088">
        <v>52.85</v>
      </c>
      <c r="I2088">
        <v>56</v>
      </c>
    </row>
    <row r="2089" spans="1:9">
      <c r="A2089" t="s">
        <v>2091</v>
      </c>
      <c r="B2089" s="1" t="s">
        <v>5255</v>
      </c>
      <c r="C2089" s="1" t="s">
        <v>8413</v>
      </c>
      <c r="D2089" s="1" t="s">
        <v>11570</v>
      </c>
      <c r="E2089" s="1" t="s">
        <v>17885</v>
      </c>
      <c r="F2089">
        <v>27.23</v>
      </c>
      <c r="G2089">
        <v>56.68</v>
      </c>
      <c r="H2089">
        <v>69.48999999999999</v>
      </c>
      <c r="I2089">
        <v>80</v>
      </c>
    </row>
    <row r="2090" spans="1:9">
      <c r="A2090" t="s">
        <v>2092</v>
      </c>
      <c r="B2090" s="1" t="s">
        <v>5256</v>
      </c>
      <c r="C2090" s="1" t="s">
        <v>8414</v>
      </c>
      <c r="D2090" s="1" t="s">
        <v>11571</v>
      </c>
      <c r="E2090" s="1" t="s">
        <v>17886</v>
      </c>
      <c r="F2090">
        <v>5.68</v>
      </c>
      <c r="G2090">
        <v>43.54</v>
      </c>
      <c r="H2090">
        <v>97.45</v>
      </c>
      <c r="I2090">
        <v>152.63</v>
      </c>
    </row>
    <row r="2091" spans="1:9">
      <c r="A2091" t="s">
        <v>2093</v>
      </c>
      <c r="B2091" s="1" t="s">
        <v>5257</v>
      </c>
      <c r="C2091" s="1" t="s">
        <v>8415</v>
      </c>
      <c r="D2091" s="1" t="s">
        <v>11572</v>
      </c>
      <c r="E2091" s="1" t="s">
        <v>17887</v>
      </c>
      <c r="F2091">
        <v>2.26</v>
      </c>
      <c r="G2091">
        <v>40.98</v>
      </c>
      <c r="H2091">
        <v>107.29</v>
      </c>
      <c r="I2091">
        <v>110.53</v>
      </c>
    </row>
    <row r="2092" spans="1:9">
      <c r="A2092" t="s">
        <v>2094</v>
      </c>
      <c r="B2092" s="1" t="s">
        <v>5258</v>
      </c>
      <c r="C2092" s="1" t="s">
        <v>8416</v>
      </c>
      <c r="D2092" s="1" t="s">
        <v>11573</v>
      </c>
      <c r="E2092" s="1" t="s">
        <v>17888</v>
      </c>
      <c r="F2092">
        <v>16.59</v>
      </c>
      <c r="G2092">
        <v>46.71</v>
      </c>
      <c r="H2092">
        <v>53.93</v>
      </c>
      <c r="I2092">
        <v>79.31</v>
      </c>
    </row>
    <row r="2093" spans="1:9">
      <c r="A2093" t="s">
        <v>2095</v>
      </c>
      <c r="B2093" s="1" t="s">
        <v>5259</v>
      </c>
      <c r="C2093" s="1" t="s">
        <v>8417</v>
      </c>
      <c r="D2093" s="1" t="s">
        <v>11574</v>
      </c>
      <c r="E2093" s="1" t="s">
        <v>17889</v>
      </c>
      <c r="F2093">
        <v>4.78</v>
      </c>
      <c r="G2093">
        <v>39.35</v>
      </c>
      <c r="H2093">
        <v>80.41</v>
      </c>
      <c r="I2093">
        <v>121.43</v>
      </c>
    </row>
    <row r="2094" spans="1:9">
      <c r="A2094" t="s">
        <v>2096</v>
      </c>
      <c r="B2094" s="1" t="s">
        <v>5260</v>
      </c>
      <c r="C2094" s="1" t="s">
        <v>8418</v>
      </c>
      <c r="D2094" s="1" t="s">
        <v>11575</v>
      </c>
      <c r="E2094" s="1" t="s">
        <v>17890</v>
      </c>
      <c r="F2094">
        <v>8.5</v>
      </c>
      <c r="G2094">
        <v>45.61</v>
      </c>
      <c r="H2094">
        <v>61.83</v>
      </c>
      <c r="I2094">
        <v>76.73999999999999</v>
      </c>
    </row>
    <row r="2095" spans="1:9">
      <c r="A2095" t="s">
        <v>2097</v>
      </c>
      <c r="B2095" s="1" t="s">
        <v>5261</v>
      </c>
      <c r="C2095" s="1" t="s">
        <v>8419</v>
      </c>
      <c r="D2095" s="1" t="s">
        <v>11576</v>
      </c>
      <c r="E2095" s="1" t="s">
        <v>17891</v>
      </c>
      <c r="F2095">
        <v>8.58</v>
      </c>
      <c r="G2095">
        <v>53.18</v>
      </c>
      <c r="H2095">
        <v>90.51000000000001</v>
      </c>
      <c r="I2095">
        <v>117.24</v>
      </c>
    </row>
    <row r="2096" spans="1:9">
      <c r="A2096" t="s">
        <v>2098</v>
      </c>
      <c r="B2096" s="1" t="s">
        <v>5262</v>
      </c>
      <c r="C2096" s="1" t="s">
        <v>8420</v>
      </c>
      <c r="D2096" s="1" t="s">
        <v>11577</v>
      </c>
      <c r="E2096" s="1" t="s">
        <v>17892</v>
      </c>
      <c r="F2096">
        <v>16.17</v>
      </c>
      <c r="G2096">
        <v>42.95</v>
      </c>
      <c r="H2096">
        <v>70.12</v>
      </c>
      <c r="I2096">
        <v>74.51000000000001</v>
      </c>
    </row>
    <row r="2097" spans="1:9">
      <c r="A2097" t="s">
        <v>2099</v>
      </c>
      <c r="B2097" s="1" t="s">
        <v>5263</v>
      </c>
      <c r="C2097" s="1" t="s">
        <v>8421</v>
      </c>
      <c r="D2097" s="1" t="s">
        <v>11578</v>
      </c>
      <c r="E2097" s="1" t="s">
        <v>17893</v>
      </c>
      <c r="F2097">
        <v>30.68</v>
      </c>
      <c r="G2097">
        <v>47.53</v>
      </c>
      <c r="H2097">
        <v>59.73</v>
      </c>
      <c r="I2097">
        <v>67.86</v>
      </c>
    </row>
    <row r="2098" spans="1:9">
      <c r="A2098" t="s">
        <v>2100</v>
      </c>
      <c r="B2098" s="1" t="s">
        <v>5264</v>
      </c>
      <c r="C2098" s="1" t="s">
        <v>8422</v>
      </c>
      <c r="D2098" s="1" t="s">
        <v>11579</v>
      </c>
      <c r="E2098" s="1" t="s">
        <v>17894</v>
      </c>
      <c r="F2098">
        <v>21.05</v>
      </c>
      <c r="G2098">
        <v>39.21</v>
      </c>
      <c r="H2098">
        <v>49.46</v>
      </c>
      <c r="I2098">
        <v>66.67</v>
      </c>
    </row>
    <row r="2099" spans="1:9">
      <c r="A2099" t="s">
        <v>2101</v>
      </c>
      <c r="B2099" s="1" t="s">
        <v>5265</v>
      </c>
      <c r="C2099" s="1" t="s">
        <v>8423</v>
      </c>
      <c r="D2099" s="1" t="s">
        <v>11580</v>
      </c>
      <c r="E2099" s="1" t="s">
        <v>17895</v>
      </c>
      <c r="F2099">
        <v>11.57</v>
      </c>
      <c r="G2099">
        <v>38.31</v>
      </c>
      <c r="H2099">
        <v>62.99</v>
      </c>
      <c r="I2099">
        <v>84</v>
      </c>
    </row>
    <row r="2100" spans="1:9">
      <c r="A2100" t="s">
        <v>2102</v>
      </c>
      <c r="B2100" s="1" t="s">
        <v>5266</v>
      </c>
      <c r="C2100" s="1" t="s">
        <v>8424</v>
      </c>
      <c r="D2100" s="1" t="s">
        <v>11581</v>
      </c>
      <c r="E2100" s="1" t="s">
        <v>17896</v>
      </c>
      <c r="F2100">
        <v>6.21</v>
      </c>
      <c r="G2100">
        <v>42.73</v>
      </c>
      <c r="H2100">
        <v>80.25</v>
      </c>
      <c r="I2100">
        <v>87.09999999999999</v>
      </c>
    </row>
    <row r="2101" spans="1:9">
      <c r="A2101" t="s">
        <v>2103</v>
      </c>
      <c r="B2101" s="1" t="s">
        <v>5267</v>
      </c>
      <c r="C2101" s="1" t="s">
        <v>8425</v>
      </c>
      <c r="D2101" s="1" t="s">
        <v>11582</v>
      </c>
      <c r="E2101" s="1" t="s">
        <v>17897</v>
      </c>
      <c r="F2101">
        <v>53.44</v>
      </c>
      <c r="G2101">
        <v>65.53</v>
      </c>
      <c r="H2101">
        <v>27.54</v>
      </c>
      <c r="I2101">
        <v>45.45</v>
      </c>
    </row>
    <row r="2102" spans="1:9">
      <c r="A2102" t="s">
        <v>2104</v>
      </c>
      <c r="B2102" s="1" t="s">
        <v>5268</v>
      </c>
      <c r="C2102" s="1" t="s">
        <v>8426</v>
      </c>
      <c r="D2102" s="1" t="s">
        <v>11583</v>
      </c>
      <c r="E2102" s="1" t="s">
        <v>17898</v>
      </c>
      <c r="F2102">
        <v>5.2</v>
      </c>
      <c r="G2102">
        <v>45.25</v>
      </c>
      <c r="H2102">
        <v>65.44</v>
      </c>
      <c r="I2102">
        <v>98.39</v>
      </c>
    </row>
    <row r="2103" spans="1:9">
      <c r="A2103" t="s">
        <v>2105</v>
      </c>
      <c r="B2103" s="1" t="s">
        <v>5269</v>
      </c>
      <c r="C2103" s="1" t="s">
        <v>8427</v>
      </c>
      <c r="D2103" s="1" t="s">
        <v>11584</v>
      </c>
      <c r="E2103" s="1" t="s">
        <v>17899</v>
      </c>
      <c r="F2103">
        <v>4.72</v>
      </c>
      <c r="G2103">
        <v>44.35</v>
      </c>
      <c r="H2103">
        <v>62.96</v>
      </c>
      <c r="I2103">
        <v>82.76000000000001</v>
      </c>
    </row>
    <row r="2104" spans="1:9">
      <c r="A2104" t="s">
        <v>2106</v>
      </c>
      <c r="B2104" s="1" t="s">
        <v>5270</v>
      </c>
      <c r="C2104" s="1" t="s">
        <v>8428</v>
      </c>
      <c r="D2104" s="1" t="s">
        <v>11585</v>
      </c>
      <c r="E2104" s="1" t="s">
        <v>17900</v>
      </c>
      <c r="F2104">
        <v>11.64</v>
      </c>
      <c r="G2104">
        <v>40.87</v>
      </c>
      <c r="H2104">
        <v>62.04</v>
      </c>
      <c r="I2104">
        <v>79.17</v>
      </c>
    </row>
    <row r="2105" spans="1:9">
      <c r="A2105" t="s">
        <v>2107</v>
      </c>
      <c r="B2105" s="1" t="s">
        <v>5271</v>
      </c>
      <c r="C2105" s="1" t="s">
        <v>8429</v>
      </c>
      <c r="D2105" s="1" t="s">
        <v>11586</v>
      </c>
      <c r="E2105" s="1" t="s">
        <v>17901</v>
      </c>
      <c r="F2105">
        <v>18.15</v>
      </c>
      <c r="G2105">
        <v>54.08</v>
      </c>
      <c r="H2105">
        <v>75.94</v>
      </c>
      <c r="I2105">
        <v>92</v>
      </c>
    </row>
    <row r="2106" spans="1:9">
      <c r="A2106" t="s">
        <v>2108</v>
      </c>
      <c r="B2106" s="1" t="s">
        <v>5272</v>
      </c>
      <c r="C2106" s="1" t="s">
        <v>8430</v>
      </c>
      <c r="D2106" s="1" t="s">
        <v>11587</v>
      </c>
      <c r="E2106" s="1" t="s">
        <v>17902</v>
      </c>
      <c r="F2106">
        <v>17.44</v>
      </c>
      <c r="G2106">
        <v>52.81</v>
      </c>
      <c r="H2106">
        <v>53.47</v>
      </c>
      <c r="I2106">
        <v>77.78</v>
      </c>
    </row>
    <row r="2107" spans="1:9">
      <c r="A2107" t="s">
        <v>2109</v>
      </c>
      <c r="B2107" s="1" t="s">
        <v>5273</v>
      </c>
      <c r="C2107" s="1" t="s">
        <v>8431</v>
      </c>
      <c r="D2107" s="1" t="s">
        <v>11588</v>
      </c>
      <c r="E2107" s="1" t="s">
        <v>17903</v>
      </c>
      <c r="F2107">
        <v>10.27</v>
      </c>
      <c r="G2107">
        <v>38.63</v>
      </c>
      <c r="H2107">
        <v>49.02</v>
      </c>
      <c r="I2107">
        <v>68.75</v>
      </c>
    </row>
    <row r="2108" spans="1:9">
      <c r="A2108" t="s">
        <v>2110</v>
      </c>
      <c r="B2108" s="1" t="s">
        <v>5274</v>
      </c>
      <c r="C2108" s="1" t="s">
        <v>8432</v>
      </c>
      <c r="D2108" s="1" t="s">
        <v>11589</v>
      </c>
      <c r="E2108" s="1" t="s">
        <v>17904</v>
      </c>
      <c r="F2108">
        <v>19.46</v>
      </c>
      <c r="G2108">
        <v>49.34</v>
      </c>
      <c r="H2108">
        <v>54.37</v>
      </c>
      <c r="I2108">
        <v>72.22</v>
      </c>
    </row>
    <row r="2109" spans="1:9">
      <c r="A2109" t="s">
        <v>2111</v>
      </c>
      <c r="B2109" s="1" t="s">
        <v>5275</v>
      </c>
      <c r="C2109" s="1" t="s">
        <v>8433</v>
      </c>
      <c r="D2109" s="1" t="s">
        <v>11590</v>
      </c>
      <c r="E2109" s="1" t="s">
        <v>17905</v>
      </c>
      <c r="F2109">
        <v>10.45</v>
      </c>
      <c r="G2109">
        <v>50.42</v>
      </c>
      <c r="H2109">
        <v>52.92</v>
      </c>
      <c r="I2109">
        <v>70.20999999999999</v>
      </c>
    </row>
    <row r="2110" spans="1:9">
      <c r="A2110" t="s">
        <v>2112</v>
      </c>
      <c r="B2110" s="1" t="s">
        <v>5276</v>
      </c>
      <c r="C2110" s="1" t="s">
        <v>8434</v>
      </c>
      <c r="D2110" s="1" t="s">
        <v>11591</v>
      </c>
      <c r="E2110" s="1" t="s">
        <v>17906</v>
      </c>
      <c r="F2110">
        <v>12.29</v>
      </c>
      <c r="G2110">
        <v>55.18</v>
      </c>
      <c r="H2110">
        <v>40.16</v>
      </c>
      <c r="I2110">
        <v>77.27</v>
      </c>
    </row>
    <row r="2111" spans="1:9">
      <c r="A2111" t="s">
        <v>2113</v>
      </c>
      <c r="B2111" s="1" t="s">
        <v>5277</v>
      </c>
      <c r="C2111" s="1" t="s">
        <v>8435</v>
      </c>
      <c r="D2111" s="1" t="s">
        <v>11592</v>
      </c>
      <c r="E2111" s="1" t="s">
        <v>17907</v>
      </c>
      <c r="F2111">
        <v>22.88</v>
      </c>
      <c r="G2111">
        <v>53.47</v>
      </c>
      <c r="H2111">
        <v>71.70999999999999</v>
      </c>
      <c r="I2111">
        <v>81.81999999999999</v>
      </c>
    </row>
    <row r="2112" spans="1:9">
      <c r="A2112" t="s">
        <v>2114</v>
      </c>
      <c r="B2112" s="1" t="s">
        <v>5278</v>
      </c>
      <c r="C2112" s="1" t="s">
        <v>8436</v>
      </c>
      <c r="D2112" s="1" t="s">
        <v>11593</v>
      </c>
      <c r="E2112" s="1" t="s">
        <v>17908</v>
      </c>
      <c r="F2112">
        <v>3.51</v>
      </c>
      <c r="G2112">
        <v>34.25</v>
      </c>
      <c r="H2112">
        <v>123.47</v>
      </c>
      <c r="I2112">
        <v>143.75</v>
      </c>
    </row>
    <row r="2113" spans="1:9">
      <c r="A2113" t="s">
        <v>2115</v>
      </c>
      <c r="B2113" s="1" t="s">
        <v>5279</v>
      </c>
      <c r="C2113" s="1" t="s">
        <v>8437</v>
      </c>
      <c r="D2113" s="1" t="s">
        <v>11594</v>
      </c>
      <c r="E2113" s="1" t="s">
        <v>17909</v>
      </c>
      <c r="F2113">
        <v>6.16</v>
      </c>
      <c r="G2113">
        <v>52.3</v>
      </c>
      <c r="H2113">
        <v>49.27</v>
      </c>
      <c r="I2113">
        <v>82.14</v>
      </c>
    </row>
    <row r="2114" spans="1:9">
      <c r="A2114" t="s">
        <v>2116</v>
      </c>
      <c r="B2114" s="1" t="s">
        <v>5280</v>
      </c>
      <c r="C2114" s="1" t="s">
        <v>8438</v>
      </c>
      <c r="D2114" s="1" t="s">
        <v>11595</v>
      </c>
      <c r="E2114" s="1" t="s">
        <v>17910</v>
      </c>
      <c r="F2114">
        <v>19.84</v>
      </c>
      <c r="G2114">
        <v>43.78</v>
      </c>
      <c r="H2114">
        <v>61.18</v>
      </c>
      <c r="I2114">
        <v>68.75</v>
      </c>
    </row>
    <row r="2115" spans="1:9">
      <c r="A2115" t="s">
        <v>2117</v>
      </c>
      <c r="B2115" s="1" t="s">
        <v>5281</v>
      </c>
      <c r="C2115" s="1" t="s">
        <v>8439</v>
      </c>
      <c r="D2115" s="1" t="s">
        <v>11596</v>
      </c>
      <c r="E2115" s="1" t="s">
        <v>17911</v>
      </c>
      <c r="F2115">
        <v>17.15</v>
      </c>
      <c r="G2115">
        <v>41.08</v>
      </c>
      <c r="H2115">
        <v>62.77</v>
      </c>
      <c r="I2115">
        <v>75</v>
      </c>
    </row>
    <row r="2116" spans="1:9">
      <c r="A2116" t="s">
        <v>2118</v>
      </c>
      <c r="B2116" s="1" t="s">
        <v>5282</v>
      </c>
      <c r="C2116" s="1" t="s">
        <v>8440</v>
      </c>
      <c r="D2116" s="1" t="s">
        <v>11597</v>
      </c>
      <c r="E2116" s="1" t="s">
        <v>17912</v>
      </c>
      <c r="F2116">
        <v>17.9</v>
      </c>
      <c r="G2116">
        <v>35.32</v>
      </c>
      <c r="H2116">
        <v>77.61</v>
      </c>
      <c r="I2116">
        <v>104.35</v>
      </c>
    </row>
    <row r="2117" spans="1:9">
      <c r="A2117" t="s">
        <v>2119</v>
      </c>
      <c r="B2117" s="1" t="s">
        <v>5283</v>
      </c>
      <c r="C2117" s="1" t="s">
        <v>8441</v>
      </c>
      <c r="D2117" s="1" t="s">
        <v>11598</v>
      </c>
      <c r="E2117" s="1" t="s">
        <v>17913</v>
      </c>
      <c r="F2117">
        <v>22.6</v>
      </c>
      <c r="G2117">
        <v>45.71</v>
      </c>
      <c r="H2117">
        <v>59.41</v>
      </c>
      <c r="I2117">
        <v>76.19</v>
      </c>
    </row>
    <row r="2118" spans="1:9">
      <c r="A2118" t="s">
        <v>2120</v>
      </c>
      <c r="B2118" s="1" t="s">
        <v>5284</v>
      </c>
      <c r="C2118" s="1" t="s">
        <v>8442</v>
      </c>
      <c r="D2118" s="1" t="s">
        <v>11599</v>
      </c>
      <c r="E2118" s="1" t="s">
        <v>17914</v>
      </c>
      <c r="F2118">
        <v>10.02</v>
      </c>
      <c r="G2118">
        <v>52.32</v>
      </c>
      <c r="H2118">
        <v>84.03</v>
      </c>
      <c r="I2118">
        <v>104.55</v>
      </c>
    </row>
    <row r="2119" spans="1:9">
      <c r="A2119" t="s">
        <v>2121</v>
      </c>
      <c r="B2119" s="1" t="s">
        <v>5285</v>
      </c>
      <c r="C2119" s="1" t="s">
        <v>8443</v>
      </c>
      <c r="D2119" s="1" t="s">
        <v>11600</v>
      </c>
      <c r="E2119" s="1" t="s">
        <v>17915</v>
      </c>
      <c r="F2119">
        <v>5.45</v>
      </c>
      <c r="G2119">
        <v>46.28</v>
      </c>
      <c r="H2119">
        <v>62.66</v>
      </c>
      <c r="I2119">
        <v>81.40000000000001</v>
      </c>
    </row>
    <row r="2120" spans="1:9">
      <c r="A2120" t="s">
        <v>2122</v>
      </c>
      <c r="B2120" s="1" t="s">
        <v>5286</v>
      </c>
      <c r="C2120" s="1" t="s">
        <v>8444</v>
      </c>
      <c r="D2120" s="1" t="s">
        <v>11601</v>
      </c>
      <c r="E2120" s="1" t="s">
        <v>17916</v>
      </c>
      <c r="F2120">
        <v>19.99</v>
      </c>
      <c r="G2120">
        <v>43.21</v>
      </c>
      <c r="H2120">
        <v>59.26</v>
      </c>
      <c r="I2120">
        <v>75</v>
      </c>
    </row>
    <row r="2121" spans="1:9">
      <c r="A2121" t="s">
        <v>2123</v>
      </c>
      <c r="B2121" s="1" t="s">
        <v>5287</v>
      </c>
      <c r="C2121" s="1" t="s">
        <v>8445</v>
      </c>
      <c r="D2121" s="1" t="s">
        <v>11602</v>
      </c>
      <c r="E2121" s="1" t="s">
        <v>17917</v>
      </c>
      <c r="F2121">
        <v>5.31</v>
      </c>
      <c r="G2121">
        <v>40.7</v>
      </c>
      <c r="H2121">
        <v>60.28</v>
      </c>
      <c r="I2121">
        <v>78.26000000000001</v>
      </c>
    </row>
    <row r="2122" spans="1:9">
      <c r="A2122" t="s">
        <v>2124</v>
      </c>
      <c r="B2122" s="1" t="s">
        <v>5288</v>
      </c>
      <c r="C2122" s="1" t="s">
        <v>8446</v>
      </c>
      <c r="D2122" s="1" t="s">
        <v>11603</v>
      </c>
      <c r="E2122" s="1" t="s">
        <v>17918</v>
      </c>
      <c r="F2122">
        <v>27.03</v>
      </c>
      <c r="G2122">
        <v>61.66</v>
      </c>
      <c r="H2122">
        <v>47.28</v>
      </c>
      <c r="I2122">
        <v>64.52</v>
      </c>
    </row>
    <row r="2123" spans="1:9">
      <c r="A2123" t="s">
        <v>2125</v>
      </c>
      <c r="B2123" s="1" t="s">
        <v>5289</v>
      </c>
      <c r="C2123" s="1" t="s">
        <v>8447</v>
      </c>
      <c r="D2123" s="1" t="s">
        <v>11604</v>
      </c>
      <c r="E2123" s="1" t="s">
        <v>17919</v>
      </c>
      <c r="F2123">
        <v>22.77</v>
      </c>
      <c r="G2123">
        <v>55.19</v>
      </c>
      <c r="H2123">
        <v>39.13</v>
      </c>
      <c r="I2123">
        <v>60.71</v>
      </c>
    </row>
    <row r="2124" spans="1:9">
      <c r="A2124" t="s">
        <v>2126</v>
      </c>
      <c r="B2124" s="1" t="s">
        <v>5290</v>
      </c>
      <c r="C2124" s="1" t="s">
        <v>8448</v>
      </c>
      <c r="D2124" s="1" t="s">
        <v>11605</v>
      </c>
      <c r="E2124" s="1" t="s">
        <v>17920</v>
      </c>
      <c r="F2124">
        <v>13.91</v>
      </c>
      <c r="G2124">
        <v>49.21</v>
      </c>
      <c r="H2124">
        <v>48.99</v>
      </c>
      <c r="I2124">
        <v>71.88</v>
      </c>
    </row>
    <row r="2125" spans="1:9">
      <c r="A2125" t="s">
        <v>2127</v>
      </c>
      <c r="B2125" s="1" t="s">
        <v>5291</v>
      </c>
      <c r="C2125" s="1" t="s">
        <v>8449</v>
      </c>
      <c r="D2125" s="1" t="s">
        <v>11606</v>
      </c>
      <c r="E2125" s="1" t="s">
        <v>17921</v>
      </c>
      <c r="F2125">
        <v>30.56</v>
      </c>
      <c r="G2125">
        <v>58.62</v>
      </c>
      <c r="H2125">
        <v>30.94</v>
      </c>
      <c r="I2125">
        <v>43.75</v>
      </c>
    </row>
    <row r="2126" spans="1:9">
      <c r="A2126" t="s">
        <v>2128</v>
      </c>
      <c r="B2126" s="1" t="s">
        <v>5292</v>
      </c>
      <c r="C2126" s="1" t="s">
        <v>8450</v>
      </c>
      <c r="D2126" s="1" t="s">
        <v>11607</v>
      </c>
      <c r="E2126" s="1" t="s">
        <v>17922</v>
      </c>
      <c r="F2126">
        <v>20.34</v>
      </c>
      <c r="G2126">
        <v>37.95</v>
      </c>
      <c r="H2126">
        <v>60.22</v>
      </c>
      <c r="I2126">
        <v>78.95</v>
      </c>
    </row>
    <row r="2127" spans="1:9">
      <c r="A2127" t="s">
        <v>2129</v>
      </c>
      <c r="B2127" s="1" t="s">
        <v>5293</v>
      </c>
      <c r="C2127" s="1" t="s">
        <v>8451</v>
      </c>
      <c r="D2127" s="1" t="s">
        <v>11608</v>
      </c>
      <c r="E2127" s="1" t="s">
        <v>17923</v>
      </c>
      <c r="F2127">
        <v>34.6</v>
      </c>
      <c r="G2127">
        <v>45.88</v>
      </c>
      <c r="H2127">
        <v>44.63</v>
      </c>
      <c r="I2127">
        <v>52.38</v>
      </c>
    </row>
    <row r="2128" spans="1:9">
      <c r="A2128" t="s">
        <v>2130</v>
      </c>
      <c r="B2128" s="1" t="s">
        <v>5294</v>
      </c>
      <c r="C2128" s="1" t="s">
        <v>8452</v>
      </c>
      <c r="D2128" s="1" t="s">
        <v>11609</v>
      </c>
      <c r="E2128" s="1" t="s">
        <v>17924</v>
      </c>
      <c r="F2128">
        <v>7.57</v>
      </c>
      <c r="G2128">
        <v>32.69</v>
      </c>
      <c r="H2128">
        <v>58.16</v>
      </c>
      <c r="I2128">
        <v>85</v>
      </c>
    </row>
    <row r="2129" spans="1:9">
      <c r="A2129" t="s">
        <v>2131</v>
      </c>
      <c r="B2129" s="1" t="s">
        <v>5295</v>
      </c>
      <c r="C2129" s="1" t="s">
        <v>8453</v>
      </c>
      <c r="D2129" s="1" t="s">
        <v>11610</v>
      </c>
      <c r="E2129" s="1" t="s">
        <v>17925</v>
      </c>
      <c r="F2129">
        <v>17.04</v>
      </c>
      <c r="G2129">
        <v>57.31</v>
      </c>
      <c r="H2129">
        <v>66.5</v>
      </c>
      <c r="I2129">
        <v>83.87</v>
      </c>
    </row>
    <row r="2130" spans="1:9">
      <c r="A2130" t="s">
        <v>2132</v>
      </c>
      <c r="B2130" s="1" t="s">
        <v>5296</v>
      </c>
      <c r="C2130" s="1" t="s">
        <v>8454</v>
      </c>
      <c r="D2130" s="1" t="s">
        <v>11611</v>
      </c>
      <c r="E2130" s="1" t="s">
        <v>17926</v>
      </c>
      <c r="F2130">
        <v>8.92</v>
      </c>
      <c r="G2130">
        <v>38.85</v>
      </c>
      <c r="H2130">
        <v>58.76</v>
      </c>
      <c r="I2130">
        <v>78.84999999999999</v>
      </c>
    </row>
    <row r="2131" spans="1:9">
      <c r="A2131" t="s">
        <v>2133</v>
      </c>
      <c r="B2131" s="1" t="s">
        <v>5297</v>
      </c>
      <c r="C2131" s="1" t="s">
        <v>8455</v>
      </c>
      <c r="D2131" s="1" t="s">
        <v>11612</v>
      </c>
      <c r="E2131" s="1" t="s">
        <v>17927</v>
      </c>
      <c r="F2131">
        <v>6.44</v>
      </c>
      <c r="G2131">
        <v>47.98</v>
      </c>
      <c r="H2131">
        <v>65.52</v>
      </c>
      <c r="I2131">
        <v>97.3</v>
      </c>
    </row>
    <row r="2132" spans="1:9">
      <c r="A2132" t="s">
        <v>2134</v>
      </c>
      <c r="B2132" s="1" t="s">
        <v>5298</v>
      </c>
      <c r="C2132" s="1" t="s">
        <v>8456</v>
      </c>
      <c r="D2132" s="1" t="s">
        <v>11613</v>
      </c>
      <c r="E2132" s="1" t="s">
        <v>17928</v>
      </c>
      <c r="F2132">
        <v>15.08</v>
      </c>
      <c r="G2132">
        <v>36.27</v>
      </c>
      <c r="H2132">
        <v>68.98999999999999</v>
      </c>
      <c r="I2132">
        <v>85.70999999999999</v>
      </c>
    </row>
    <row r="2133" spans="1:9">
      <c r="A2133" t="s">
        <v>2135</v>
      </c>
      <c r="B2133" s="1" t="s">
        <v>5299</v>
      </c>
      <c r="C2133" s="1" t="s">
        <v>8457</v>
      </c>
      <c r="D2133" s="1" t="s">
        <v>11614</v>
      </c>
      <c r="E2133" s="1" t="s">
        <v>17929</v>
      </c>
      <c r="F2133">
        <v>6.4</v>
      </c>
      <c r="G2133">
        <v>33.73</v>
      </c>
      <c r="H2133">
        <v>67.26000000000001</v>
      </c>
      <c r="I2133">
        <v>80</v>
      </c>
    </row>
    <row r="2134" spans="1:9">
      <c r="A2134" t="s">
        <v>2136</v>
      </c>
      <c r="B2134" s="1" t="s">
        <v>5300</v>
      </c>
      <c r="C2134" s="1" t="s">
        <v>8458</v>
      </c>
      <c r="D2134" s="1" t="s">
        <v>11615</v>
      </c>
      <c r="E2134" s="1" t="s">
        <v>17930</v>
      </c>
      <c r="F2134">
        <v>20.73</v>
      </c>
      <c r="G2134">
        <v>56.02</v>
      </c>
      <c r="H2134">
        <v>65.42</v>
      </c>
      <c r="I2134">
        <v>95</v>
      </c>
    </row>
    <row r="2135" spans="1:9">
      <c r="A2135" t="s">
        <v>2137</v>
      </c>
      <c r="B2135" s="1" t="s">
        <v>5301</v>
      </c>
      <c r="C2135" s="1" t="s">
        <v>8459</v>
      </c>
      <c r="D2135" s="1" t="s">
        <v>11616</v>
      </c>
      <c r="E2135" s="1" t="s">
        <v>17931</v>
      </c>
      <c r="F2135">
        <v>35.82</v>
      </c>
      <c r="G2135">
        <v>68.28</v>
      </c>
      <c r="H2135">
        <v>32.63</v>
      </c>
      <c r="I2135">
        <v>47.06</v>
      </c>
    </row>
    <row r="2136" spans="1:9">
      <c r="A2136" t="s">
        <v>2138</v>
      </c>
      <c r="B2136" s="1" t="s">
        <v>5302</v>
      </c>
      <c r="C2136" s="1" t="s">
        <v>8460</v>
      </c>
      <c r="D2136" s="1" t="s">
        <v>11617</v>
      </c>
      <c r="E2136" s="1" t="s">
        <v>17932</v>
      </c>
      <c r="F2136">
        <v>15.87</v>
      </c>
      <c r="G2136">
        <v>53.26</v>
      </c>
      <c r="H2136">
        <v>65.66</v>
      </c>
      <c r="I2136">
        <v>84.62</v>
      </c>
    </row>
    <row r="2137" spans="1:9">
      <c r="A2137" t="s">
        <v>2139</v>
      </c>
      <c r="B2137" s="1" t="s">
        <v>5303</v>
      </c>
      <c r="C2137" s="1" t="s">
        <v>8461</v>
      </c>
      <c r="D2137" s="1" t="s">
        <v>11618</v>
      </c>
      <c r="E2137" s="1" t="s">
        <v>17933</v>
      </c>
      <c r="F2137">
        <v>20.48</v>
      </c>
      <c r="G2137">
        <v>50.23</v>
      </c>
      <c r="H2137">
        <v>44.98</v>
      </c>
      <c r="I2137">
        <v>62.5</v>
      </c>
    </row>
    <row r="2138" spans="1:9">
      <c r="A2138" t="s">
        <v>2140</v>
      </c>
      <c r="B2138" s="1" t="s">
        <v>5304</v>
      </c>
      <c r="C2138" s="1" t="s">
        <v>8462</v>
      </c>
      <c r="D2138" s="1" t="s">
        <v>11619</v>
      </c>
      <c r="E2138" s="1" t="s">
        <v>17934</v>
      </c>
      <c r="F2138">
        <v>30.18</v>
      </c>
      <c r="G2138">
        <v>46.72</v>
      </c>
      <c r="H2138">
        <v>46.27</v>
      </c>
      <c r="I2138">
        <v>62.5</v>
      </c>
    </row>
    <row r="2139" spans="1:9">
      <c r="A2139" t="s">
        <v>2141</v>
      </c>
      <c r="B2139" s="1" t="s">
        <v>5305</v>
      </c>
      <c r="C2139" s="1" t="s">
        <v>8463</v>
      </c>
      <c r="D2139" s="1" t="s">
        <v>11620</v>
      </c>
      <c r="E2139" s="1" t="s">
        <v>17935</v>
      </c>
      <c r="F2139">
        <v>13.97</v>
      </c>
      <c r="G2139">
        <v>39.4</v>
      </c>
      <c r="H2139">
        <v>52.38</v>
      </c>
      <c r="I2139">
        <v>68.42</v>
      </c>
    </row>
    <row r="2140" spans="1:9">
      <c r="A2140" t="s">
        <v>2142</v>
      </c>
      <c r="B2140" s="1" t="s">
        <v>5306</v>
      </c>
      <c r="C2140" s="1" t="s">
        <v>8464</v>
      </c>
      <c r="D2140" s="1" t="s">
        <v>11621</v>
      </c>
      <c r="E2140" s="1" t="s">
        <v>17936</v>
      </c>
      <c r="F2140">
        <v>17.45</v>
      </c>
      <c r="G2140">
        <v>45.32</v>
      </c>
      <c r="H2140">
        <v>59.76</v>
      </c>
      <c r="I2140">
        <v>80.28</v>
      </c>
    </row>
    <row r="2141" spans="1:9">
      <c r="A2141" t="s">
        <v>2143</v>
      </c>
      <c r="B2141" s="1" t="s">
        <v>5307</v>
      </c>
      <c r="C2141" s="1" t="s">
        <v>8465</v>
      </c>
      <c r="D2141" s="1" t="s">
        <v>11622</v>
      </c>
      <c r="E2141" s="1" t="s">
        <v>17937</v>
      </c>
      <c r="F2141">
        <v>8.539999999999999</v>
      </c>
      <c r="G2141">
        <v>42.64</v>
      </c>
      <c r="H2141">
        <v>61.57</v>
      </c>
      <c r="I2141">
        <v>80.95</v>
      </c>
    </row>
    <row r="2142" spans="1:9">
      <c r="A2142" t="s">
        <v>2144</v>
      </c>
      <c r="B2142" s="1" t="s">
        <v>5308</v>
      </c>
      <c r="C2142" s="1" t="s">
        <v>8466</v>
      </c>
      <c r="D2142" s="1" t="s">
        <v>11623</v>
      </c>
      <c r="E2142" s="1" t="s">
        <v>17938</v>
      </c>
      <c r="F2142">
        <v>13.94</v>
      </c>
      <c r="G2142">
        <v>59.92</v>
      </c>
      <c r="H2142">
        <v>61.85</v>
      </c>
      <c r="I2142">
        <v>75</v>
      </c>
    </row>
    <row r="2143" spans="1:9">
      <c r="A2143" t="s">
        <v>2145</v>
      </c>
      <c r="B2143" s="1" t="s">
        <v>5309</v>
      </c>
      <c r="C2143" s="1" t="s">
        <v>8467</v>
      </c>
      <c r="D2143" s="1" t="s">
        <v>11624</v>
      </c>
      <c r="E2143" s="1" t="s">
        <v>17939</v>
      </c>
      <c r="F2143">
        <v>22.02</v>
      </c>
      <c r="G2143">
        <v>65.5</v>
      </c>
      <c r="H2143">
        <v>50.22</v>
      </c>
      <c r="I2143">
        <v>68.42</v>
      </c>
    </row>
    <row r="2144" spans="1:9">
      <c r="A2144" t="s">
        <v>2146</v>
      </c>
      <c r="B2144" s="1" t="s">
        <v>5310</v>
      </c>
      <c r="C2144" s="1" t="s">
        <v>8468</v>
      </c>
      <c r="D2144" s="1" t="s">
        <v>11625</v>
      </c>
      <c r="E2144" s="1" t="s">
        <v>17940</v>
      </c>
      <c r="F2144">
        <v>7.49</v>
      </c>
      <c r="G2144">
        <v>54.77</v>
      </c>
      <c r="H2144">
        <v>72.15000000000001</v>
      </c>
      <c r="I2144">
        <v>94.44</v>
      </c>
    </row>
    <row r="2145" spans="1:9">
      <c r="A2145" t="s">
        <v>2147</v>
      </c>
      <c r="B2145" s="1" t="s">
        <v>5311</v>
      </c>
      <c r="C2145" s="1" t="s">
        <v>8469</v>
      </c>
      <c r="D2145" s="1" t="s">
        <v>11626</v>
      </c>
      <c r="E2145" s="1" t="s">
        <v>17941</v>
      </c>
      <c r="F2145">
        <v>35.73</v>
      </c>
      <c r="G2145">
        <v>64.25</v>
      </c>
      <c r="H2145">
        <v>48.76</v>
      </c>
      <c r="I2145">
        <v>58.82</v>
      </c>
    </row>
    <row r="2146" spans="1:9">
      <c r="A2146" t="s">
        <v>2148</v>
      </c>
      <c r="B2146" s="1" t="s">
        <v>5312</v>
      </c>
      <c r="C2146" s="1" t="s">
        <v>8470</v>
      </c>
      <c r="D2146" s="1" t="s">
        <v>11627</v>
      </c>
      <c r="E2146" s="1" t="s">
        <v>17942</v>
      </c>
      <c r="F2146">
        <v>10.99</v>
      </c>
      <c r="G2146">
        <v>54.66</v>
      </c>
      <c r="H2146">
        <v>53.15</v>
      </c>
      <c r="I2146">
        <v>64</v>
      </c>
    </row>
    <row r="2147" spans="1:9">
      <c r="A2147" t="s">
        <v>2149</v>
      </c>
      <c r="B2147" s="1" t="s">
        <v>5313</v>
      </c>
      <c r="C2147" s="1" t="s">
        <v>8471</v>
      </c>
      <c r="D2147" s="1" t="s">
        <v>11628</v>
      </c>
      <c r="E2147" s="1" t="s">
        <v>17943</v>
      </c>
      <c r="F2147">
        <v>12.9</v>
      </c>
      <c r="G2147">
        <v>46.09</v>
      </c>
      <c r="H2147">
        <v>63.36</v>
      </c>
      <c r="I2147">
        <v>68.18000000000001</v>
      </c>
    </row>
    <row r="2148" spans="1:9">
      <c r="A2148" t="s">
        <v>2150</v>
      </c>
      <c r="B2148" s="1" t="s">
        <v>5314</v>
      </c>
      <c r="C2148" s="1" t="s">
        <v>8472</v>
      </c>
      <c r="D2148" s="1" t="s">
        <v>11629</v>
      </c>
      <c r="E2148" s="1" t="s">
        <v>17944</v>
      </c>
      <c r="F2148">
        <v>45.48</v>
      </c>
      <c r="G2148">
        <v>58.4</v>
      </c>
      <c r="H2148">
        <v>49.57</v>
      </c>
      <c r="I2148">
        <v>64.70999999999999</v>
      </c>
    </row>
    <row r="2149" spans="1:9">
      <c r="A2149" t="s">
        <v>2151</v>
      </c>
      <c r="B2149" s="1" t="s">
        <v>5315</v>
      </c>
      <c r="C2149" s="1" t="s">
        <v>8473</v>
      </c>
      <c r="D2149" s="1" t="s">
        <v>11630</v>
      </c>
      <c r="E2149" s="1" t="s">
        <v>17945</v>
      </c>
      <c r="F2149">
        <v>8.800000000000001</v>
      </c>
      <c r="G2149">
        <v>39.04</v>
      </c>
      <c r="H2149">
        <v>54.6</v>
      </c>
      <c r="I2149">
        <v>69.23</v>
      </c>
    </row>
    <row r="2150" spans="1:9">
      <c r="A2150" t="s">
        <v>2152</v>
      </c>
      <c r="B2150" s="1" t="s">
        <v>5316</v>
      </c>
      <c r="C2150" s="1" t="s">
        <v>8474</v>
      </c>
      <c r="D2150" s="1" t="s">
        <v>11631</v>
      </c>
      <c r="E2150" s="1" t="s">
        <v>17946</v>
      </c>
      <c r="F2150">
        <v>34.94</v>
      </c>
      <c r="G2150">
        <v>61.53</v>
      </c>
      <c r="H2150">
        <v>51.27</v>
      </c>
      <c r="I2150">
        <v>55.56</v>
      </c>
    </row>
    <row r="2151" spans="1:9">
      <c r="A2151" t="s">
        <v>2153</v>
      </c>
      <c r="B2151" s="1" t="s">
        <v>5317</v>
      </c>
      <c r="C2151" s="1" t="s">
        <v>8475</v>
      </c>
      <c r="D2151" s="1" t="s">
        <v>11632</v>
      </c>
      <c r="E2151" s="1" t="s">
        <v>17947</v>
      </c>
      <c r="F2151">
        <v>7.77</v>
      </c>
      <c r="G2151">
        <v>30.78</v>
      </c>
      <c r="H2151">
        <v>67.69</v>
      </c>
      <c r="I2151">
        <v>81.81999999999999</v>
      </c>
    </row>
    <row r="2152" spans="1:9">
      <c r="A2152" t="s">
        <v>2154</v>
      </c>
      <c r="B2152" s="1" t="s">
        <v>5318</v>
      </c>
      <c r="C2152" s="1" t="s">
        <v>8476</v>
      </c>
      <c r="D2152" s="1" t="s">
        <v>11633</v>
      </c>
      <c r="E2152" s="1" t="s">
        <v>17948</v>
      </c>
      <c r="F2152">
        <v>8.73</v>
      </c>
      <c r="G2152">
        <v>34.75</v>
      </c>
      <c r="H2152">
        <v>70.2</v>
      </c>
      <c r="I2152">
        <v>78.38</v>
      </c>
    </row>
    <row r="2153" spans="1:9">
      <c r="A2153" t="s">
        <v>2155</v>
      </c>
      <c r="B2153" s="1" t="s">
        <v>5319</v>
      </c>
      <c r="C2153" s="1" t="s">
        <v>8477</v>
      </c>
      <c r="D2153" s="1" t="s">
        <v>11634</v>
      </c>
      <c r="E2153" s="1" t="s">
        <v>17949</v>
      </c>
      <c r="F2153">
        <v>27.95</v>
      </c>
      <c r="G2153">
        <v>55.52</v>
      </c>
      <c r="H2153">
        <v>54.31</v>
      </c>
      <c r="I2153">
        <v>61.76</v>
      </c>
    </row>
    <row r="2154" spans="1:9">
      <c r="A2154" t="s">
        <v>2156</v>
      </c>
      <c r="B2154" s="1" t="s">
        <v>5320</v>
      </c>
      <c r="C2154" s="1" t="s">
        <v>8478</v>
      </c>
      <c r="D2154" s="1" t="s">
        <v>11635</v>
      </c>
      <c r="E2154" s="1" t="s">
        <v>17950</v>
      </c>
      <c r="F2154">
        <v>24.02</v>
      </c>
      <c r="G2154">
        <v>55.41</v>
      </c>
      <c r="H2154">
        <v>46.58</v>
      </c>
      <c r="I2154">
        <v>66</v>
      </c>
    </row>
    <row r="2155" spans="1:9">
      <c r="A2155" t="s">
        <v>2157</v>
      </c>
      <c r="B2155" s="1" t="s">
        <v>5321</v>
      </c>
      <c r="C2155" s="1" t="s">
        <v>8479</v>
      </c>
      <c r="D2155" s="1" t="s">
        <v>11636</v>
      </c>
      <c r="E2155" s="1" t="s">
        <v>17951</v>
      </c>
      <c r="F2155">
        <v>15.33</v>
      </c>
      <c r="G2155">
        <v>48.23</v>
      </c>
      <c r="H2155">
        <v>60</v>
      </c>
      <c r="I2155">
        <v>75.86</v>
      </c>
    </row>
    <row r="2156" spans="1:9">
      <c r="A2156" t="s">
        <v>2158</v>
      </c>
      <c r="B2156" s="1" t="s">
        <v>5322</v>
      </c>
      <c r="C2156" s="1" t="s">
        <v>8480</v>
      </c>
      <c r="D2156" s="1" t="s">
        <v>11637</v>
      </c>
      <c r="E2156" s="1" t="s">
        <v>17952</v>
      </c>
      <c r="F2156">
        <v>23.52</v>
      </c>
      <c r="G2156">
        <v>56.63</v>
      </c>
      <c r="H2156">
        <v>45.58</v>
      </c>
      <c r="I2156">
        <v>58.82</v>
      </c>
    </row>
    <row r="2157" spans="1:9">
      <c r="A2157" t="s">
        <v>2159</v>
      </c>
      <c r="B2157" s="1" t="s">
        <v>5323</v>
      </c>
      <c r="C2157" s="1" t="s">
        <v>8481</v>
      </c>
      <c r="D2157" s="1" t="s">
        <v>11638</v>
      </c>
      <c r="E2157" s="1" t="s">
        <v>17953</v>
      </c>
      <c r="F2157">
        <v>10.3</v>
      </c>
      <c r="G2157">
        <v>44.96</v>
      </c>
      <c r="H2157">
        <v>63.11</v>
      </c>
      <c r="I2157">
        <v>90.23999999999999</v>
      </c>
    </row>
    <row r="2158" spans="1:9">
      <c r="A2158" t="s">
        <v>2160</v>
      </c>
      <c r="B2158" s="1" t="s">
        <v>5324</v>
      </c>
      <c r="C2158" s="1" t="s">
        <v>8482</v>
      </c>
      <c r="D2158" s="1" t="s">
        <v>11639</v>
      </c>
      <c r="E2158" s="1" t="s">
        <v>17954</v>
      </c>
      <c r="F2158">
        <v>6.23</v>
      </c>
      <c r="G2158">
        <v>35.4</v>
      </c>
      <c r="H2158">
        <v>63.66</v>
      </c>
      <c r="I2158">
        <v>83.54000000000001</v>
      </c>
    </row>
    <row r="2159" spans="1:9">
      <c r="A2159" t="s">
        <v>2161</v>
      </c>
      <c r="B2159" s="1" t="s">
        <v>5325</v>
      </c>
      <c r="C2159" s="1" t="s">
        <v>8483</v>
      </c>
      <c r="D2159" s="1" t="s">
        <v>11640</v>
      </c>
      <c r="E2159" s="1" t="s">
        <v>17955</v>
      </c>
      <c r="F2159">
        <v>16</v>
      </c>
      <c r="G2159">
        <v>51.93</v>
      </c>
      <c r="H2159">
        <v>50</v>
      </c>
      <c r="I2159">
        <v>65.79000000000001</v>
      </c>
    </row>
    <row r="2160" spans="1:9">
      <c r="A2160" t="s">
        <v>2162</v>
      </c>
      <c r="B2160" s="1" t="s">
        <v>5326</v>
      </c>
      <c r="C2160" s="1" t="s">
        <v>8484</v>
      </c>
      <c r="D2160" s="1" t="s">
        <v>11641</v>
      </c>
      <c r="E2160" s="1" t="s">
        <v>17956</v>
      </c>
      <c r="F2160">
        <v>6.41</v>
      </c>
      <c r="G2160">
        <v>50.59</v>
      </c>
      <c r="H2160">
        <v>57.77</v>
      </c>
      <c r="I2160">
        <v>84.20999999999999</v>
      </c>
    </row>
    <row r="2161" spans="1:9">
      <c r="A2161" t="s">
        <v>2163</v>
      </c>
      <c r="B2161" s="1" t="s">
        <v>5327</v>
      </c>
      <c r="C2161" s="1" t="s">
        <v>8485</v>
      </c>
      <c r="D2161" s="1" t="s">
        <v>11642</v>
      </c>
      <c r="E2161" s="1" t="s">
        <v>17957</v>
      </c>
      <c r="F2161">
        <v>17.34</v>
      </c>
      <c r="G2161">
        <v>50.91</v>
      </c>
      <c r="H2161">
        <v>48.48</v>
      </c>
      <c r="I2161">
        <v>68.97</v>
      </c>
    </row>
    <row r="2162" spans="1:9">
      <c r="A2162" t="s">
        <v>2164</v>
      </c>
      <c r="B2162" s="1" t="s">
        <v>5328</v>
      </c>
      <c r="C2162" s="1" t="s">
        <v>8486</v>
      </c>
      <c r="D2162" s="1" t="s">
        <v>11643</v>
      </c>
      <c r="E2162" s="1" t="s">
        <v>17958</v>
      </c>
      <c r="F2162">
        <v>4.81</v>
      </c>
      <c r="G2162">
        <v>37.96</v>
      </c>
      <c r="H2162">
        <v>53.97</v>
      </c>
      <c r="I2162">
        <v>86.36</v>
      </c>
    </row>
    <row r="2163" spans="1:9">
      <c r="A2163" t="s">
        <v>2165</v>
      </c>
      <c r="B2163" s="1" t="s">
        <v>5329</v>
      </c>
      <c r="C2163" s="1" t="s">
        <v>8487</v>
      </c>
      <c r="D2163" s="1" t="s">
        <v>11644</v>
      </c>
      <c r="E2163" s="1" t="s">
        <v>17959</v>
      </c>
      <c r="F2163">
        <v>7.37</v>
      </c>
      <c r="G2163">
        <v>26.75</v>
      </c>
      <c r="H2163">
        <v>67.72</v>
      </c>
      <c r="I2163">
        <v>83.33</v>
      </c>
    </row>
    <row r="2164" spans="1:9">
      <c r="A2164" t="s">
        <v>2166</v>
      </c>
      <c r="B2164" s="1" t="s">
        <v>5330</v>
      </c>
      <c r="C2164" s="1" t="s">
        <v>8488</v>
      </c>
      <c r="D2164" s="1" t="s">
        <v>11645</v>
      </c>
      <c r="E2164" s="1" t="s">
        <v>17960</v>
      </c>
      <c r="F2164">
        <v>5.82</v>
      </c>
      <c r="G2164">
        <v>29.02</v>
      </c>
      <c r="H2164">
        <v>73.97</v>
      </c>
      <c r="I2164">
        <v>130</v>
      </c>
    </row>
    <row r="2165" spans="1:9">
      <c r="A2165" t="s">
        <v>2167</v>
      </c>
      <c r="B2165" s="1" t="s">
        <v>5331</v>
      </c>
      <c r="C2165" s="1" t="s">
        <v>8489</v>
      </c>
      <c r="D2165" s="1" t="s">
        <v>11646</v>
      </c>
      <c r="E2165" s="1" t="s">
        <v>17961</v>
      </c>
      <c r="F2165">
        <v>13.33</v>
      </c>
      <c r="G2165">
        <v>53.76</v>
      </c>
      <c r="H2165">
        <v>49.69</v>
      </c>
      <c r="I2165">
        <v>73.08</v>
      </c>
    </row>
    <row r="2166" spans="1:9">
      <c r="A2166" t="s">
        <v>2168</v>
      </c>
      <c r="B2166" s="1" t="s">
        <v>5332</v>
      </c>
      <c r="C2166" s="1" t="s">
        <v>8490</v>
      </c>
      <c r="D2166" s="1" t="s">
        <v>11647</v>
      </c>
      <c r="E2166" s="1" t="s">
        <v>17962</v>
      </c>
      <c r="F2166">
        <v>7.74</v>
      </c>
      <c r="G2166">
        <v>40.72</v>
      </c>
      <c r="H2166">
        <v>55.9</v>
      </c>
      <c r="I2166">
        <v>73.33</v>
      </c>
    </row>
    <row r="2167" spans="1:9">
      <c r="A2167" t="s">
        <v>2169</v>
      </c>
      <c r="B2167" s="1" t="s">
        <v>5333</v>
      </c>
      <c r="C2167" s="1" t="s">
        <v>8491</v>
      </c>
      <c r="D2167" s="1" t="s">
        <v>11648</v>
      </c>
      <c r="E2167" s="1" t="s">
        <v>17963</v>
      </c>
      <c r="F2167">
        <v>11.36</v>
      </c>
      <c r="G2167">
        <v>39.58</v>
      </c>
      <c r="H2167">
        <v>95.70999999999999</v>
      </c>
      <c r="I2167">
        <v>110</v>
      </c>
    </row>
    <row r="2168" spans="1:9">
      <c r="A2168" t="s">
        <v>2170</v>
      </c>
      <c r="B2168" s="1" t="s">
        <v>5334</v>
      </c>
      <c r="C2168" s="1" t="s">
        <v>8492</v>
      </c>
      <c r="D2168" s="1" t="s">
        <v>11649</v>
      </c>
      <c r="E2168" s="1" t="s">
        <v>17964</v>
      </c>
      <c r="F2168">
        <v>3.21</v>
      </c>
      <c r="G2168">
        <v>39</v>
      </c>
      <c r="H2168">
        <v>62.84</v>
      </c>
      <c r="I2168">
        <v>90.48</v>
      </c>
    </row>
    <row r="2169" spans="1:9">
      <c r="A2169" t="s">
        <v>2171</v>
      </c>
      <c r="B2169" s="1" t="s">
        <v>5335</v>
      </c>
      <c r="C2169" s="1" t="s">
        <v>8493</v>
      </c>
      <c r="D2169" s="1" t="s">
        <v>11650</v>
      </c>
      <c r="E2169" s="1" t="s">
        <v>17965</v>
      </c>
      <c r="F2169">
        <v>35.98</v>
      </c>
      <c r="G2169">
        <v>59.63</v>
      </c>
      <c r="H2169">
        <v>29.03</v>
      </c>
      <c r="I2169">
        <v>47.06</v>
      </c>
    </row>
    <row r="2170" spans="1:9">
      <c r="A2170" t="s">
        <v>2172</v>
      </c>
      <c r="B2170" s="1" t="s">
        <v>5336</v>
      </c>
      <c r="C2170" s="1" t="s">
        <v>8494</v>
      </c>
      <c r="D2170" s="1" t="s">
        <v>11651</v>
      </c>
      <c r="E2170" s="1" t="s">
        <v>17966</v>
      </c>
      <c r="F2170">
        <v>13.21</v>
      </c>
      <c r="G2170">
        <v>37.07</v>
      </c>
      <c r="H2170">
        <v>59.76</v>
      </c>
      <c r="I2170">
        <v>80</v>
      </c>
    </row>
    <row r="2171" spans="1:9">
      <c r="A2171" t="s">
        <v>2173</v>
      </c>
      <c r="B2171" s="1" t="s">
        <v>5337</v>
      </c>
      <c r="C2171" s="1" t="s">
        <v>8495</v>
      </c>
      <c r="D2171" s="1" t="s">
        <v>11652</v>
      </c>
      <c r="E2171" s="1" t="s">
        <v>17967</v>
      </c>
      <c r="F2171">
        <v>14.77</v>
      </c>
      <c r="G2171">
        <v>46.59</v>
      </c>
      <c r="H2171">
        <v>47.01</v>
      </c>
      <c r="I2171">
        <v>84.20999999999999</v>
      </c>
    </row>
    <row r="2172" spans="1:9">
      <c r="A2172" t="s">
        <v>2174</v>
      </c>
      <c r="B2172" s="1" t="s">
        <v>5338</v>
      </c>
      <c r="C2172" s="1" t="s">
        <v>8496</v>
      </c>
      <c r="D2172" s="1" t="s">
        <v>11653</v>
      </c>
      <c r="E2172" s="1" t="s">
        <v>17968</v>
      </c>
      <c r="F2172">
        <v>13.12</v>
      </c>
      <c r="G2172">
        <v>56.16</v>
      </c>
      <c r="H2172">
        <v>91.39</v>
      </c>
      <c r="I2172">
        <v>104.76</v>
      </c>
    </row>
    <row r="2173" spans="1:9">
      <c r="A2173" t="s">
        <v>2175</v>
      </c>
      <c r="B2173" s="1" t="s">
        <v>5339</v>
      </c>
      <c r="C2173" s="1" t="s">
        <v>8497</v>
      </c>
      <c r="D2173" s="1" t="s">
        <v>11654</v>
      </c>
      <c r="E2173" s="1" t="s">
        <v>17969</v>
      </c>
      <c r="F2173">
        <v>12.63</v>
      </c>
      <c r="G2173">
        <v>39.47</v>
      </c>
      <c r="H2173">
        <v>64.04000000000001</v>
      </c>
      <c r="I2173">
        <v>88.89</v>
      </c>
    </row>
    <row r="2174" spans="1:9">
      <c r="A2174" t="s">
        <v>2176</v>
      </c>
      <c r="B2174" s="1" t="s">
        <v>5340</v>
      </c>
      <c r="C2174" s="1" t="s">
        <v>8498</v>
      </c>
      <c r="D2174" s="1" t="s">
        <v>11655</v>
      </c>
      <c r="E2174" s="1" t="s">
        <v>17970</v>
      </c>
      <c r="F2174">
        <v>17.95</v>
      </c>
      <c r="G2174">
        <v>67.5</v>
      </c>
      <c r="H2174">
        <v>56.86</v>
      </c>
      <c r="I2174">
        <v>77.78</v>
      </c>
    </row>
    <row r="2175" spans="1:9">
      <c r="A2175" t="s">
        <v>2177</v>
      </c>
      <c r="B2175" s="1" t="s">
        <v>5341</v>
      </c>
      <c r="C2175" s="1" t="s">
        <v>8499</v>
      </c>
      <c r="D2175" s="1" t="s">
        <v>11656</v>
      </c>
      <c r="E2175" s="1" t="s">
        <v>17971</v>
      </c>
      <c r="F2175">
        <v>29.82</v>
      </c>
      <c r="G2175">
        <v>50.91</v>
      </c>
      <c r="H2175">
        <v>47.76</v>
      </c>
      <c r="I2175">
        <v>71.43000000000001</v>
      </c>
    </row>
    <row r="2176" spans="1:9">
      <c r="A2176" t="s">
        <v>2178</v>
      </c>
      <c r="B2176" s="1" t="s">
        <v>5342</v>
      </c>
      <c r="C2176" s="1" t="s">
        <v>8500</v>
      </c>
      <c r="D2176" s="1" t="s">
        <v>11657</v>
      </c>
      <c r="E2176" s="1" t="s">
        <v>17972</v>
      </c>
      <c r="F2176">
        <v>26.51</v>
      </c>
      <c r="G2176">
        <v>61.82</v>
      </c>
      <c r="H2176">
        <v>63.64</v>
      </c>
      <c r="I2176">
        <v>92.31</v>
      </c>
    </row>
    <row r="2177" spans="1:9">
      <c r="A2177" t="s">
        <v>2179</v>
      </c>
      <c r="B2177" s="1" t="s">
        <v>5343</v>
      </c>
      <c r="C2177" s="1" t="s">
        <v>8501</v>
      </c>
      <c r="D2177" s="1" t="s">
        <v>11658</v>
      </c>
      <c r="E2177" s="1" t="s">
        <v>17973</v>
      </c>
      <c r="F2177">
        <v>6.38</v>
      </c>
      <c r="G2177">
        <v>36.7</v>
      </c>
      <c r="H2177">
        <v>51.69</v>
      </c>
      <c r="I2177">
        <v>68.42</v>
      </c>
    </row>
    <row r="2178" spans="1:9">
      <c r="A2178" t="s">
        <v>2180</v>
      </c>
      <c r="B2178" s="1" t="s">
        <v>5344</v>
      </c>
      <c r="C2178" s="1" t="s">
        <v>8502</v>
      </c>
      <c r="D2178" s="1" t="s">
        <v>11659</v>
      </c>
      <c r="E2178" s="1" t="s">
        <v>17974</v>
      </c>
      <c r="F2178">
        <v>10.22</v>
      </c>
      <c r="G2178">
        <v>60.07</v>
      </c>
      <c r="H2178">
        <v>56.41</v>
      </c>
      <c r="I2178">
        <v>75</v>
      </c>
    </row>
    <row r="2179" spans="1:9">
      <c r="A2179" t="s">
        <v>2181</v>
      </c>
      <c r="B2179" s="1" t="s">
        <v>5345</v>
      </c>
      <c r="C2179" s="1" t="s">
        <v>8503</v>
      </c>
      <c r="D2179" s="1" t="s">
        <v>11660</v>
      </c>
      <c r="E2179" s="1" t="s">
        <v>17975</v>
      </c>
      <c r="F2179">
        <v>33.25</v>
      </c>
      <c r="G2179">
        <v>66.51000000000001</v>
      </c>
      <c r="H2179">
        <v>37.17</v>
      </c>
      <c r="I2179">
        <v>52.94</v>
      </c>
    </row>
    <row r="2180" spans="1:9">
      <c r="A2180" t="s">
        <v>2182</v>
      </c>
      <c r="B2180" s="1" t="s">
        <v>5346</v>
      </c>
      <c r="C2180" s="1" t="s">
        <v>8504</v>
      </c>
      <c r="D2180" s="1" t="s">
        <v>11661</v>
      </c>
      <c r="E2180" s="1" t="s">
        <v>17976</v>
      </c>
      <c r="F2180">
        <v>16.11</v>
      </c>
      <c r="G2180">
        <v>61.44</v>
      </c>
      <c r="H2180">
        <v>30.38</v>
      </c>
      <c r="I2180">
        <v>60</v>
      </c>
    </row>
    <row r="2181" spans="1:9">
      <c r="A2181" t="s">
        <v>2183</v>
      </c>
      <c r="B2181" s="1" t="s">
        <v>5347</v>
      </c>
      <c r="C2181" s="1" t="s">
        <v>8505</v>
      </c>
      <c r="D2181" s="1" t="s">
        <v>11662</v>
      </c>
      <c r="E2181" s="1" t="s">
        <v>17977</v>
      </c>
      <c r="F2181">
        <v>10.51</v>
      </c>
      <c r="G2181">
        <v>46</v>
      </c>
      <c r="H2181">
        <v>81.3</v>
      </c>
      <c r="I2181">
        <v>80.95</v>
      </c>
    </row>
    <row r="2182" spans="1:9">
      <c r="A2182" t="s">
        <v>2184</v>
      </c>
      <c r="B2182" s="1" t="s">
        <v>5348</v>
      </c>
      <c r="C2182" s="1" t="s">
        <v>8506</v>
      </c>
      <c r="D2182" s="1" t="s">
        <v>11663</v>
      </c>
      <c r="E2182" s="1" t="s">
        <v>17978</v>
      </c>
      <c r="F2182">
        <v>25.99</v>
      </c>
      <c r="G2182">
        <v>44.53</v>
      </c>
      <c r="H2182">
        <v>48.52</v>
      </c>
      <c r="I2182">
        <v>61.54</v>
      </c>
    </row>
    <row r="2183" spans="1:9">
      <c r="A2183" t="s">
        <v>2185</v>
      </c>
      <c r="B2183" s="1" t="s">
        <v>5349</v>
      </c>
      <c r="C2183" s="1" t="s">
        <v>8507</v>
      </c>
      <c r="D2183" s="1" t="s">
        <v>11664</v>
      </c>
      <c r="E2183" s="1" t="s">
        <v>17979</v>
      </c>
      <c r="F2183">
        <v>22.74</v>
      </c>
      <c r="G2183">
        <v>51.82</v>
      </c>
      <c r="H2183">
        <v>101.42</v>
      </c>
      <c r="I2183">
        <v>117.39</v>
      </c>
    </row>
    <row r="2184" spans="1:9">
      <c r="A2184" t="s">
        <v>2186</v>
      </c>
      <c r="B2184" s="1" t="s">
        <v>5350</v>
      </c>
      <c r="C2184" s="1" t="s">
        <v>8508</v>
      </c>
      <c r="D2184" s="1" t="s">
        <v>11665</v>
      </c>
      <c r="E2184" s="1" t="s">
        <v>17980</v>
      </c>
      <c r="F2184">
        <v>21.23</v>
      </c>
      <c r="G2184">
        <v>53.96</v>
      </c>
      <c r="H2184">
        <v>61.54</v>
      </c>
      <c r="I2184">
        <v>63.16</v>
      </c>
    </row>
    <row r="2185" spans="1:9">
      <c r="A2185" t="s">
        <v>2187</v>
      </c>
      <c r="B2185" s="1" t="s">
        <v>5351</v>
      </c>
      <c r="C2185" s="1" t="s">
        <v>8509</v>
      </c>
      <c r="D2185" s="1" t="s">
        <v>11666</v>
      </c>
      <c r="E2185" s="1" t="s">
        <v>17981</v>
      </c>
      <c r="F2185">
        <v>30.78</v>
      </c>
      <c r="G2185">
        <v>49.87</v>
      </c>
      <c r="H2185">
        <v>50</v>
      </c>
      <c r="I2185">
        <v>68.18000000000001</v>
      </c>
    </row>
    <row r="2186" spans="1:9">
      <c r="A2186" t="s">
        <v>2188</v>
      </c>
      <c r="B2186" s="1" t="s">
        <v>5352</v>
      </c>
      <c r="C2186" s="1" t="s">
        <v>8510</v>
      </c>
      <c r="D2186" s="1" t="s">
        <v>11667</v>
      </c>
      <c r="E2186" s="1" t="s">
        <v>17982</v>
      </c>
      <c r="F2186">
        <v>23.47</v>
      </c>
      <c r="G2186">
        <v>52.07</v>
      </c>
      <c r="H2186">
        <v>62.96</v>
      </c>
      <c r="I2186">
        <v>79.55</v>
      </c>
    </row>
    <row r="2187" spans="1:9">
      <c r="A2187" t="s">
        <v>2189</v>
      </c>
      <c r="B2187" s="1" t="s">
        <v>5353</v>
      </c>
      <c r="C2187" s="1" t="s">
        <v>8511</v>
      </c>
      <c r="D2187" s="1" t="s">
        <v>11668</v>
      </c>
      <c r="E2187" s="1" t="s">
        <v>17983</v>
      </c>
      <c r="F2187">
        <v>5.6</v>
      </c>
      <c r="G2187">
        <v>42.08</v>
      </c>
      <c r="H2187">
        <v>64.75</v>
      </c>
      <c r="I2187">
        <v>82.61</v>
      </c>
    </row>
    <row r="2188" spans="1:9">
      <c r="A2188" t="s">
        <v>2190</v>
      </c>
      <c r="B2188" s="1" t="s">
        <v>5354</v>
      </c>
      <c r="C2188" s="1" t="s">
        <v>8512</v>
      </c>
      <c r="D2188" s="1" t="s">
        <v>11669</v>
      </c>
      <c r="E2188" s="1" t="s">
        <v>17984</v>
      </c>
      <c r="F2188">
        <v>8.83</v>
      </c>
      <c r="G2188">
        <v>44.17</v>
      </c>
      <c r="H2188">
        <v>66.67</v>
      </c>
      <c r="I2188">
        <v>91.3</v>
      </c>
    </row>
    <row r="2189" spans="1:9">
      <c r="A2189" t="s">
        <v>2191</v>
      </c>
      <c r="B2189" s="1" t="s">
        <v>5355</v>
      </c>
      <c r="C2189" s="1" t="s">
        <v>8513</v>
      </c>
      <c r="D2189" s="1" t="s">
        <v>11670</v>
      </c>
      <c r="E2189" s="1" t="s">
        <v>17985</v>
      </c>
      <c r="F2189">
        <v>6.14</v>
      </c>
      <c r="G2189">
        <v>44.31</v>
      </c>
      <c r="H2189">
        <v>69.67</v>
      </c>
      <c r="I2189">
        <v>89.47</v>
      </c>
    </row>
    <row r="2190" spans="1:9">
      <c r="A2190" t="s">
        <v>2192</v>
      </c>
      <c r="B2190" s="1" t="s">
        <v>5356</v>
      </c>
      <c r="C2190" s="1" t="s">
        <v>8514</v>
      </c>
      <c r="D2190" s="1" t="s">
        <v>11671</v>
      </c>
      <c r="E2190" s="1" t="s">
        <v>17986</v>
      </c>
      <c r="F2190">
        <v>26.58</v>
      </c>
      <c r="G2190">
        <v>67.16</v>
      </c>
      <c r="H2190">
        <v>42.14</v>
      </c>
      <c r="I2190">
        <v>55.56</v>
      </c>
    </row>
    <row r="2191" spans="1:9">
      <c r="A2191" t="s">
        <v>2193</v>
      </c>
      <c r="B2191" s="1" t="s">
        <v>5357</v>
      </c>
      <c r="C2191" s="1" t="s">
        <v>8515</v>
      </c>
      <c r="D2191" s="1" t="s">
        <v>11672</v>
      </c>
      <c r="E2191" s="1" t="s">
        <v>17987</v>
      </c>
      <c r="F2191">
        <v>7.73</v>
      </c>
      <c r="G2191">
        <v>50.93</v>
      </c>
      <c r="H2191">
        <v>79.17</v>
      </c>
      <c r="I2191">
        <v>96</v>
      </c>
    </row>
    <row r="2192" spans="1:9">
      <c r="A2192" t="s">
        <v>2194</v>
      </c>
      <c r="B2192" s="1" t="s">
        <v>5358</v>
      </c>
      <c r="C2192" s="1" t="s">
        <v>8516</v>
      </c>
      <c r="D2192" s="1" t="s">
        <v>11673</v>
      </c>
      <c r="E2192" s="1" t="s">
        <v>17988</v>
      </c>
      <c r="F2192">
        <v>17.42</v>
      </c>
      <c r="G2192">
        <v>52.78</v>
      </c>
      <c r="H2192">
        <v>63.08</v>
      </c>
      <c r="I2192">
        <v>77.42</v>
      </c>
    </row>
    <row r="2193" spans="1:9">
      <c r="A2193" t="s">
        <v>2195</v>
      </c>
      <c r="B2193" s="1" t="s">
        <v>5359</v>
      </c>
      <c r="C2193" s="1" t="s">
        <v>8517</v>
      </c>
      <c r="D2193" s="1" t="s">
        <v>11674</v>
      </c>
      <c r="E2193" s="1" t="s">
        <v>17989</v>
      </c>
      <c r="F2193">
        <v>10.57</v>
      </c>
      <c r="G2193">
        <v>44.14</v>
      </c>
      <c r="H2193">
        <v>53.12</v>
      </c>
      <c r="I2193">
        <v>74.19</v>
      </c>
    </row>
    <row r="2194" spans="1:9">
      <c r="A2194" t="s">
        <v>2196</v>
      </c>
      <c r="B2194" s="1" t="s">
        <v>5360</v>
      </c>
      <c r="C2194" s="1" t="s">
        <v>8518</v>
      </c>
      <c r="D2194" s="1" t="s">
        <v>11675</v>
      </c>
      <c r="E2194" s="1" t="s">
        <v>17990</v>
      </c>
      <c r="F2194">
        <v>7.5</v>
      </c>
      <c r="G2194">
        <v>40.68</v>
      </c>
      <c r="H2194">
        <v>63.53</v>
      </c>
      <c r="I2194">
        <v>91.67</v>
      </c>
    </row>
    <row r="2195" spans="1:9">
      <c r="A2195" t="s">
        <v>2197</v>
      </c>
      <c r="B2195" s="1" t="s">
        <v>5361</v>
      </c>
      <c r="C2195" s="1" t="s">
        <v>8519</v>
      </c>
      <c r="D2195" s="1" t="s">
        <v>11676</v>
      </c>
      <c r="E2195" s="1" t="s">
        <v>17991</v>
      </c>
      <c r="F2195">
        <v>3.52</v>
      </c>
      <c r="G2195">
        <v>44.96</v>
      </c>
      <c r="H2195">
        <v>108.28</v>
      </c>
      <c r="I2195">
        <v>185</v>
      </c>
    </row>
    <row r="2196" spans="1:9">
      <c r="A2196" t="s">
        <v>2198</v>
      </c>
      <c r="B2196" s="1" t="s">
        <v>5362</v>
      </c>
      <c r="C2196" s="1" t="s">
        <v>8520</v>
      </c>
      <c r="D2196" s="1" t="s">
        <v>11677</v>
      </c>
      <c r="E2196" s="1" t="s">
        <v>17992</v>
      </c>
      <c r="F2196">
        <v>4.76</v>
      </c>
      <c r="G2196">
        <v>37.8</v>
      </c>
      <c r="H2196">
        <v>67.03</v>
      </c>
      <c r="I2196">
        <v>89.66</v>
      </c>
    </row>
    <row r="2197" spans="1:9">
      <c r="A2197" t="s">
        <v>2199</v>
      </c>
      <c r="B2197" s="1" t="s">
        <v>4600</v>
      </c>
      <c r="C2197" s="1" t="s">
        <v>7758</v>
      </c>
      <c r="D2197" s="1" t="s">
        <v>11678</v>
      </c>
      <c r="E2197" s="1" t="s">
        <v>17993</v>
      </c>
      <c r="F2197">
        <v>27.53</v>
      </c>
      <c r="G2197">
        <v>59.75</v>
      </c>
      <c r="H2197">
        <v>39.68</v>
      </c>
      <c r="I2197">
        <v>63.16</v>
      </c>
    </row>
    <row r="2198" spans="1:9">
      <c r="A2198" t="s">
        <v>2200</v>
      </c>
      <c r="B2198" s="1" t="s">
        <v>5363</v>
      </c>
      <c r="C2198" s="1" t="s">
        <v>8521</v>
      </c>
      <c r="D2198" s="1" t="s">
        <v>11679</v>
      </c>
      <c r="E2198" s="1" t="s">
        <v>17994</v>
      </c>
      <c r="F2198">
        <v>4.11</v>
      </c>
      <c r="G2198">
        <v>43.4</v>
      </c>
      <c r="H2198">
        <v>88.26000000000001</v>
      </c>
      <c r="I2198">
        <v>140.62</v>
      </c>
    </row>
    <row r="2199" spans="1:9">
      <c r="A2199" t="s">
        <v>2201</v>
      </c>
      <c r="B2199" s="1" t="s">
        <v>5364</v>
      </c>
      <c r="C2199" s="1" t="s">
        <v>8522</v>
      </c>
      <c r="D2199" s="1" t="s">
        <v>11680</v>
      </c>
      <c r="E2199" s="1" t="s">
        <v>17995</v>
      </c>
      <c r="F2199">
        <v>3.05</v>
      </c>
      <c r="G2199">
        <v>28.84</v>
      </c>
      <c r="H2199">
        <v>63.83</v>
      </c>
      <c r="I2199">
        <v>114.29</v>
      </c>
    </row>
    <row r="2200" spans="1:9">
      <c r="A2200" t="s">
        <v>2202</v>
      </c>
      <c r="B2200" s="1" t="s">
        <v>5365</v>
      </c>
      <c r="C2200" s="1" t="s">
        <v>8523</v>
      </c>
      <c r="D2200" s="1" t="s">
        <v>11681</v>
      </c>
      <c r="E2200" s="1" t="s">
        <v>17996</v>
      </c>
      <c r="F2200">
        <v>4.26</v>
      </c>
      <c r="G2200">
        <v>38.48</v>
      </c>
      <c r="H2200">
        <v>73.33</v>
      </c>
      <c r="I2200">
        <v>118.75</v>
      </c>
    </row>
    <row r="2201" spans="1:9">
      <c r="A2201" t="s">
        <v>2203</v>
      </c>
      <c r="B2201" s="1" t="s">
        <v>5366</v>
      </c>
      <c r="C2201" s="1" t="s">
        <v>8524</v>
      </c>
      <c r="D2201" s="1" t="s">
        <v>11682</v>
      </c>
      <c r="E2201" s="1" t="s">
        <v>17997</v>
      </c>
      <c r="F2201">
        <v>9.970000000000001</v>
      </c>
      <c r="G2201">
        <v>46.97</v>
      </c>
      <c r="H2201">
        <v>64</v>
      </c>
      <c r="I2201">
        <v>85</v>
      </c>
    </row>
    <row r="2202" spans="1:9">
      <c r="A2202" t="s">
        <v>2204</v>
      </c>
      <c r="B2202" s="1" t="s">
        <v>5367</v>
      </c>
      <c r="C2202" s="1" t="s">
        <v>8525</v>
      </c>
      <c r="D2202" s="1" t="s">
        <v>11683</v>
      </c>
      <c r="E2202" s="1" t="s">
        <v>17998</v>
      </c>
      <c r="F2202">
        <v>7.66</v>
      </c>
      <c r="G2202">
        <v>41.93</v>
      </c>
      <c r="H2202">
        <v>146.81</v>
      </c>
      <c r="I2202">
        <v>187.5</v>
      </c>
    </row>
    <row r="2203" spans="1:9">
      <c r="A2203" t="s">
        <v>2205</v>
      </c>
      <c r="B2203" s="1" t="s">
        <v>5368</v>
      </c>
      <c r="C2203" s="1" t="s">
        <v>8526</v>
      </c>
      <c r="D2203" s="1" t="s">
        <v>11684</v>
      </c>
      <c r="E2203" s="1" t="s">
        <v>17999</v>
      </c>
      <c r="F2203">
        <v>4.8</v>
      </c>
      <c r="G2203">
        <v>34.12</v>
      </c>
      <c r="H2203">
        <v>65.34999999999999</v>
      </c>
      <c r="I2203">
        <v>90</v>
      </c>
    </row>
    <row r="2204" spans="1:9">
      <c r="A2204" t="s">
        <v>2206</v>
      </c>
      <c r="B2204" s="1" t="s">
        <v>5369</v>
      </c>
      <c r="C2204" s="1" t="s">
        <v>8527</v>
      </c>
      <c r="D2204" s="1" t="s">
        <v>11685</v>
      </c>
      <c r="E2204" s="1" t="s">
        <v>18000</v>
      </c>
      <c r="F2204">
        <v>3.4</v>
      </c>
      <c r="G2204">
        <v>39.37</v>
      </c>
      <c r="H2204">
        <v>86.59</v>
      </c>
      <c r="I2204">
        <v>100</v>
      </c>
    </row>
    <row r="2205" spans="1:9">
      <c r="A2205" t="s">
        <v>2207</v>
      </c>
      <c r="B2205" s="1" t="s">
        <v>5370</v>
      </c>
      <c r="C2205" s="1" t="s">
        <v>8528</v>
      </c>
      <c r="D2205" s="1" t="s">
        <v>11686</v>
      </c>
      <c r="E2205" s="1" t="s">
        <v>18001</v>
      </c>
      <c r="F2205">
        <v>10.18</v>
      </c>
      <c r="G2205">
        <v>50.07</v>
      </c>
      <c r="H2205">
        <v>97.02</v>
      </c>
      <c r="I2205">
        <v>130.77</v>
      </c>
    </row>
    <row r="2206" spans="1:9">
      <c r="A2206" t="s">
        <v>2208</v>
      </c>
      <c r="B2206" s="1" t="s">
        <v>5371</v>
      </c>
      <c r="C2206" s="1" t="s">
        <v>8529</v>
      </c>
      <c r="D2206" s="1" t="s">
        <v>11687</v>
      </c>
      <c r="E2206" s="1" t="s">
        <v>18002</v>
      </c>
      <c r="F2206">
        <v>5.61</v>
      </c>
      <c r="G2206">
        <v>62</v>
      </c>
      <c r="H2206">
        <v>70.87</v>
      </c>
      <c r="I2206">
        <v>114.29</v>
      </c>
    </row>
    <row r="2207" spans="1:9">
      <c r="A2207" t="s">
        <v>2209</v>
      </c>
      <c r="B2207" s="1" t="s">
        <v>5372</v>
      </c>
      <c r="C2207" s="1" t="s">
        <v>8530</v>
      </c>
      <c r="D2207" s="1" t="s">
        <v>11688</v>
      </c>
      <c r="E2207" s="1" t="s">
        <v>18003</v>
      </c>
      <c r="F2207">
        <v>3.94</v>
      </c>
      <c r="G2207">
        <v>43.31</v>
      </c>
      <c r="H2207">
        <v>59.59</v>
      </c>
      <c r="I2207">
        <v>92</v>
      </c>
    </row>
    <row r="2208" spans="1:9">
      <c r="A2208" t="s">
        <v>2210</v>
      </c>
      <c r="B2208" s="1" t="s">
        <v>5373</v>
      </c>
      <c r="C2208" s="1" t="s">
        <v>8531</v>
      </c>
      <c r="D2208" s="1" t="s">
        <v>11689</v>
      </c>
      <c r="E2208" s="1" t="s">
        <v>18004</v>
      </c>
      <c r="F2208">
        <v>10.7</v>
      </c>
      <c r="G2208">
        <v>51.17</v>
      </c>
      <c r="H2208">
        <v>77.59</v>
      </c>
      <c r="I2208">
        <v>110</v>
      </c>
    </row>
    <row r="2209" spans="1:9">
      <c r="A2209" t="s">
        <v>2211</v>
      </c>
      <c r="B2209" s="1" t="s">
        <v>5374</v>
      </c>
      <c r="C2209" s="1" t="s">
        <v>8532</v>
      </c>
      <c r="D2209" s="1" t="s">
        <v>11690</v>
      </c>
      <c r="E2209" s="1" t="s">
        <v>18005</v>
      </c>
      <c r="F2209">
        <v>3.7</v>
      </c>
      <c r="G2209">
        <v>30.54</v>
      </c>
      <c r="H2209">
        <v>60.14</v>
      </c>
      <c r="I2209">
        <v>86.95999999999999</v>
      </c>
    </row>
    <row r="2210" spans="1:9">
      <c r="A2210" t="s">
        <v>2212</v>
      </c>
      <c r="B2210" s="1" t="s">
        <v>5375</v>
      </c>
      <c r="C2210" s="1" t="s">
        <v>8533</v>
      </c>
      <c r="D2210" s="1" t="s">
        <v>11691</v>
      </c>
      <c r="E2210" s="1" t="s">
        <v>18006</v>
      </c>
      <c r="F2210">
        <v>12.85</v>
      </c>
      <c r="G2210">
        <v>64.70999999999999</v>
      </c>
      <c r="H2210">
        <v>74.19</v>
      </c>
      <c r="I2210">
        <v>107.69</v>
      </c>
    </row>
    <row r="2211" spans="1:9">
      <c r="A2211" t="s">
        <v>2213</v>
      </c>
      <c r="B2211" s="1" t="s">
        <v>5376</v>
      </c>
      <c r="C2211" s="1" t="s">
        <v>8534</v>
      </c>
      <c r="D2211" s="1" t="s">
        <v>11692</v>
      </c>
      <c r="E2211" s="1" t="s">
        <v>18007</v>
      </c>
      <c r="F2211">
        <v>8.25</v>
      </c>
      <c r="G2211">
        <v>37.99</v>
      </c>
      <c r="H2211">
        <v>62.5</v>
      </c>
      <c r="I2211">
        <v>78.26000000000001</v>
      </c>
    </row>
    <row r="2212" spans="1:9">
      <c r="A2212" t="s">
        <v>2214</v>
      </c>
      <c r="B2212" s="1" t="s">
        <v>5377</v>
      </c>
      <c r="C2212" s="1" t="s">
        <v>8535</v>
      </c>
      <c r="D2212" s="1" t="s">
        <v>11693</v>
      </c>
      <c r="E2212" s="1" t="s">
        <v>18008</v>
      </c>
      <c r="F2212">
        <v>37.03</v>
      </c>
      <c r="G2212">
        <v>61.75</v>
      </c>
      <c r="H2212">
        <v>52.94</v>
      </c>
      <c r="I2212">
        <v>71.43000000000001</v>
      </c>
    </row>
    <row r="2213" spans="1:9">
      <c r="A2213" t="s">
        <v>2215</v>
      </c>
      <c r="B2213" s="1" t="s">
        <v>5378</v>
      </c>
      <c r="C2213" s="1" t="s">
        <v>8536</v>
      </c>
      <c r="D2213" s="1" t="s">
        <v>11694</v>
      </c>
      <c r="E2213" s="1" t="s">
        <v>18009</v>
      </c>
      <c r="F2213">
        <v>5.54</v>
      </c>
      <c r="G2213">
        <v>43.07</v>
      </c>
      <c r="H2213">
        <v>59.24</v>
      </c>
      <c r="I2213">
        <v>76</v>
      </c>
    </row>
    <row r="2214" spans="1:9">
      <c r="A2214" t="s">
        <v>2216</v>
      </c>
      <c r="B2214" s="1" t="s">
        <v>5379</v>
      </c>
      <c r="C2214" s="1" t="s">
        <v>8537</v>
      </c>
      <c r="D2214" s="1" t="s">
        <v>11695</v>
      </c>
      <c r="E2214" s="1" t="s">
        <v>18010</v>
      </c>
      <c r="F2214">
        <v>6.02</v>
      </c>
      <c r="G2214">
        <v>46.18</v>
      </c>
      <c r="H2214">
        <v>70.09999999999999</v>
      </c>
      <c r="I2214">
        <v>100</v>
      </c>
    </row>
    <row r="2215" spans="1:9">
      <c r="A2215" t="s">
        <v>2217</v>
      </c>
      <c r="B2215" s="1" t="s">
        <v>5380</v>
      </c>
      <c r="C2215" s="1" t="s">
        <v>8538</v>
      </c>
      <c r="D2215" s="1" t="s">
        <v>11696</v>
      </c>
      <c r="E2215" s="1" t="s">
        <v>18011</v>
      </c>
      <c r="F2215">
        <v>3.17</v>
      </c>
      <c r="G2215">
        <v>48.12</v>
      </c>
      <c r="H2215">
        <v>115.13</v>
      </c>
      <c r="I2215">
        <v>182.35</v>
      </c>
    </row>
    <row r="2216" spans="1:9">
      <c r="A2216" t="s">
        <v>2218</v>
      </c>
      <c r="B2216" s="1" t="s">
        <v>5381</v>
      </c>
      <c r="C2216" s="1" t="s">
        <v>8539</v>
      </c>
      <c r="D2216" s="1" t="s">
        <v>11697</v>
      </c>
      <c r="E2216" s="1" t="s">
        <v>18012</v>
      </c>
      <c r="F2216">
        <v>3.27</v>
      </c>
      <c r="G2216">
        <v>36.62</v>
      </c>
      <c r="H2216">
        <v>83.33</v>
      </c>
      <c r="I2216">
        <v>112.9</v>
      </c>
    </row>
    <row r="2217" spans="1:9">
      <c r="A2217" t="s">
        <v>2219</v>
      </c>
      <c r="B2217" s="1" t="s">
        <v>5382</v>
      </c>
      <c r="C2217" s="1" t="s">
        <v>8540</v>
      </c>
      <c r="D2217" s="1" t="s">
        <v>11698</v>
      </c>
      <c r="E2217" s="1" t="s">
        <v>18013</v>
      </c>
      <c r="F2217">
        <v>16.06</v>
      </c>
      <c r="G2217">
        <v>54.63</v>
      </c>
      <c r="H2217">
        <v>111.68</v>
      </c>
      <c r="I2217">
        <v>134.62</v>
      </c>
    </row>
    <row r="2218" spans="1:9">
      <c r="A2218" t="s">
        <v>2220</v>
      </c>
      <c r="B2218" s="1" t="s">
        <v>5383</v>
      </c>
      <c r="C2218" s="1" t="s">
        <v>8541</v>
      </c>
      <c r="D2218" s="1" t="s">
        <v>11699</v>
      </c>
      <c r="E2218" s="1" t="s">
        <v>18014</v>
      </c>
      <c r="F2218">
        <v>11.31</v>
      </c>
      <c r="G2218">
        <v>54.12</v>
      </c>
      <c r="H2218">
        <v>64.44</v>
      </c>
      <c r="I2218">
        <v>92.31</v>
      </c>
    </row>
    <row r="2219" spans="1:9">
      <c r="A2219" t="s">
        <v>2221</v>
      </c>
      <c r="B2219" s="1" t="s">
        <v>5384</v>
      </c>
      <c r="C2219" s="1" t="s">
        <v>8542</v>
      </c>
      <c r="D2219" s="1" t="s">
        <v>11700</v>
      </c>
      <c r="E2219" s="1" t="s">
        <v>18015</v>
      </c>
      <c r="F2219">
        <v>12.63</v>
      </c>
      <c r="G2219">
        <v>37.83</v>
      </c>
      <c r="H2219">
        <v>60.41</v>
      </c>
      <c r="I2219">
        <v>79.17</v>
      </c>
    </row>
    <row r="2220" spans="1:9">
      <c r="A2220" t="s">
        <v>2222</v>
      </c>
      <c r="B2220" s="1" t="s">
        <v>5385</v>
      </c>
      <c r="C2220" s="1" t="s">
        <v>8543</v>
      </c>
      <c r="D2220" s="1" t="s">
        <v>11701</v>
      </c>
      <c r="E2220" s="1" t="s">
        <v>18016</v>
      </c>
      <c r="F2220">
        <v>21.49</v>
      </c>
      <c r="G2220">
        <v>60.15</v>
      </c>
      <c r="H2220">
        <v>53.54</v>
      </c>
      <c r="I2220">
        <v>56.52</v>
      </c>
    </row>
    <row r="2221" spans="1:9">
      <c r="A2221" t="s">
        <v>2223</v>
      </c>
      <c r="B2221" s="1" t="s">
        <v>5386</v>
      </c>
      <c r="C2221" s="1" t="s">
        <v>8544</v>
      </c>
      <c r="D2221" s="1" t="s">
        <v>11702</v>
      </c>
      <c r="E2221" s="1" t="s">
        <v>18017</v>
      </c>
      <c r="F2221">
        <v>11.98</v>
      </c>
      <c r="G2221">
        <v>50.05</v>
      </c>
      <c r="H2221">
        <v>66.25</v>
      </c>
      <c r="I2221">
        <v>92.31</v>
      </c>
    </row>
    <row r="2222" spans="1:9">
      <c r="A2222" t="s">
        <v>2224</v>
      </c>
      <c r="B2222" s="1" t="s">
        <v>5387</v>
      </c>
      <c r="C2222" s="1" t="s">
        <v>8545</v>
      </c>
      <c r="D2222" s="1" t="s">
        <v>11703</v>
      </c>
      <c r="E2222" s="1" t="s">
        <v>18018</v>
      </c>
      <c r="F2222">
        <v>8.51</v>
      </c>
      <c r="G2222">
        <v>42.6</v>
      </c>
      <c r="H2222">
        <v>96.12</v>
      </c>
      <c r="I2222">
        <v>132.43</v>
      </c>
    </row>
    <row r="2223" spans="1:9">
      <c r="A2223" t="s">
        <v>2225</v>
      </c>
      <c r="B2223" s="1" t="s">
        <v>5388</v>
      </c>
      <c r="C2223" s="1" t="s">
        <v>8546</v>
      </c>
      <c r="D2223" s="1" t="s">
        <v>11704</v>
      </c>
      <c r="E2223" s="1" t="s">
        <v>18019</v>
      </c>
      <c r="F2223">
        <v>11.16</v>
      </c>
      <c r="G2223">
        <v>42.61</v>
      </c>
      <c r="H2223">
        <v>58.42</v>
      </c>
      <c r="I2223">
        <v>85.29000000000001</v>
      </c>
    </row>
    <row r="2224" spans="1:9">
      <c r="A2224" t="s">
        <v>2226</v>
      </c>
      <c r="B2224" s="1" t="s">
        <v>5389</v>
      </c>
      <c r="C2224" s="1" t="s">
        <v>8547</v>
      </c>
      <c r="D2224" s="1" t="s">
        <v>11705</v>
      </c>
      <c r="E2224" s="1" t="s">
        <v>18020</v>
      </c>
      <c r="F2224">
        <v>4.56</v>
      </c>
      <c r="G2224">
        <v>34.16</v>
      </c>
      <c r="H2224">
        <v>64.68000000000001</v>
      </c>
      <c r="I2224">
        <v>86.84</v>
      </c>
    </row>
    <row r="2225" spans="1:9">
      <c r="A2225" t="s">
        <v>2227</v>
      </c>
      <c r="B2225" s="1" t="s">
        <v>5390</v>
      </c>
      <c r="C2225" s="1" t="s">
        <v>8548</v>
      </c>
      <c r="D2225" s="1" t="s">
        <v>11706</v>
      </c>
      <c r="E2225" s="1" t="s">
        <v>18021</v>
      </c>
      <c r="F2225">
        <v>12.45</v>
      </c>
      <c r="G2225">
        <v>30.75</v>
      </c>
      <c r="H2225">
        <v>72.13</v>
      </c>
      <c r="I2225">
        <v>100</v>
      </c>
    </row>
    <row r="2226" spans="1:9">
      <c r="A2226" t="s">
        <v>2228</v>
      </c>
      <c r="B2226" s="1" t="s">
        <v>5391</v>
      </c>
      <c r="C2226" s="1" t="s">
        <v>8549</v>
      </c>
      <c r="D2226" s="1" t="s">
        <v>11707</v>
      </c>
      <c r="E2226" s="1" t="s">
        <v>18022</v>
      </c>
      <c r="F2226">
        <v>6.05</v>
      </c>
      <c r="G2226">
        <v>43.89</v>
      </c>
      <c r="H2226">
        <v>58.6</v>
      </c>
      <c r="I2226">
        <v>90.91</v>
      </c>
    </row>
    <row r="2227" spans="1:9">
      <c r="A2227" t="s">
        <v>2229</v>
      </c>
      <c r="B2227" s="1" t="s">
        <v>5392</v>
      </c>
      <c r="C2227" s="1" t="s">
        <v>8550</v>
      </c>
      <c r="D2227" s="1" t="s">
        <v>11708</v>
      </c>
      <c r="E2227" s="1" t="s">
        <v>18023</v>
      </c>
      <c r="F2227">
        <v>4.88</v>
      </c>
      <c r="G2227">
        <v>36.29</v>
      </c>
      <c r="H2227">
        <v>67.36</v>
      </c>
      <c r="I2227">
        <v>88.45999999999999</v>
      </c>
    </row>
    <row r="2228" spans="1:9">
      <c r="A2228" t="s">
        <v>2230</v>
      </c>
      <c r="B2228" s="1" t="s">
        <v>5393</v>
      </c>
      <c r="C2228" s="1" t="s">
        <v>8551</v>
      </c>
      <c r="D2228" s="1" t="s">
        <v>11709</v>
      </c>
      <c r="E2228" s="1" t="s">
        <v>18024</v>
      </c>
      <c r="F2228">
        <v>8.359999999999999</v>
      </c>
      <c r="G2228">
        <v>28.48</v>
      </c>
      <c r="H2228">
        <v>56.39</v>
      </c>
      <c r="I2228">
        <v>66.67</v>
      </c>
    </row>
    <row r="2229" spans="1:9">
      <c r="A2229" t="s">
        <v>2231</v>
      </c>
      <c r="B2229" s="1" t="s">
        <v>5394</v>
      </c>
      <c r="C2229" s="1" t="s">
        <v>8552</v>
      </c>
      <c r="D2229" s="1" t="s">
        <v>11710</v>
      </c>
      <c r="E2229" s="1" t="s">
        <v>18025</v>
      </c>
      <c r="F2229">
        <v>21.25</v>
      </c>
      <c r="G2229">
        <v>47.82</v>
      </c>
      <c r="H2229">
        <v>55.91</v>
      </c>
      <c r="I2229">
        <v>68.18000000000001</v>
      </c>
    </row>
    <row r="2230" spans="1:9">
      <c r="A2230" t="s">
        <v>2232</v>
      </c>
      <c r="B2230" s="1" t="s">
        <v>5395</v>
      </c>
      <c r="C2230" s="1" t="s">
        <v>8553</v>
      </c>
      <c r="D2230" s="1" t="s">
        <v>11711</v>
      </c>
      <c r="E2230" s="1" t="s">
        <v>18026</v>
      </c>
      <c r="F2230">
        <v>10.24</v>
      </c>
      <c r="G2230">
        <v>42.63</v>
      </c>
      <c r="H2230">
        <v>68.64</v>
      </c>
      <c r="I2230">
        <v>82.14</v>
      </c>
    </row>
    <row r="2231" spans="1:9">
      <c r="A2231" t="s">
        <v>2233</v>
      </c>
      <c r="B2231" s="1" t="s">
        <v>5396</v>
      </c>
      <c r="C2231" s="1" t="s">
        <v>8554</v>
      </c>
      <c r="D2231" s="1" t="s">
        <v>11712</v>
      </c>
      <c r="E2231" s="1" t="s">
        <v>18027</v>
      </c>
      <c r="F2231">
        <v>9.51</v>
      </c>
      <c r="G2231">
        <v>55.76</v>
      </c>
      <c r="H2231">
        <v>73.44</v>
      </c>
      <c r="I2231">
        <v>140</v>
      </c>
    </row>
    <row r="2232" spans="1:9">
      <c r="A2232" t="s">
        <v>2234</v>
      </c>
      <c r="B2232" s="1" t="s">
        <v>5397</v>
      </c>
      <c r="C2232" s="1" t="s">
        <v>8555</v>
      </c>
      <c r="D2232" s="1" t="s">
        <v>11713</v>
      </c>
      <c r="E2232" s="1" t="s">
        <v>18028</v>
      </c>
      <c r="F2232">
        <v>9.43</v>
      </c>
      <c r="G2232">
        <v>47.88</v>
      </c>
      <c r="H2232">
        <v>61.02</v>
      </c>
      <c r="I2232">
        <v>114.29</v>
      </c>
    </row>
    <row r="2233" spans="1:9">
      <c r="A2233" t="s">
        <v>2235</v>
      </c>
      <c r="B2233" s="1" t="s">
        <v>5398</v>
      </c>
      <c r="C2233" s="1" t="s">
        <v>8556</v>
      </c>
      <c r="D2233" s="1" t="s">
        <v>11714</v>
      </c>
      <c r="E2233" s="1" t="s">
        <v>18029</v>
      </c>
      <c r="F2233">
        <v>5.52</v>
      </c>
      <c r="G2233">
        <v>35.19</v>
      </c>
      <c r="H2233">
        <v>70.67</v>
      </c>
      <c r="I2233">
        <v>93.55</v>
      </c>
    </row>
    <row r="2234" spans="1:9">
      <c r="A2234" t="s">
        <v>2236</v>
      </c>
      <c r="B2234" s="1" t="s">
        <v>5399</v>
      </c>
      <c r="C2234" s="1" t="s">
        <v>8557</v>
      </c>
      <c r="D2234" s="1" t="s">
        <v>11715</v>
      </c>
      <c r="E2234" s="1" t="s">
        <v>18030</v>
      </c>
      <c r="F2234">
        <v>7.54</v>
      </c>
      <c r="G2234">
        <v>40.03</v>
      </c>
      <c r="H2234">
        <v>63.64</v>
      </c>
      <c r="I2234">
        <v>85.70999999999999</v>
      </c>
    </row>
    <row r="2235" spans="1:9">
      <c r="A2235" t="s">
        <v>2237</v>
      </c>
      <c r="B2235" s="1" t="s">
        <v>5400</v>
      </c>
      <c r="C2235" s="1" t="s">
        <v>8558</v>
      </c>
      <c r="D2235" s="1" t="s">
        <v>11716</v>
      </c>
      <c r="E2235" s="1" t="s">
        <v>18031</v>
      </c>
      <c r="F2235">
        <v>21.55</v>
      </c>
      <c r="G2235">
        <v>57.03</v>
      </c>
      <c r="H2235">
        <v>49.12</v>
      </c>
      <c r="I2235">
        <v>64.29000000000001</v>
      </c>
    </row>
    <row r="2236" spans="1:9">
      <c r="A2236" t="s">
        <v>2238</v>
      </c>
      <c r="B2236" s="1" t="s">
        <v>5401</v>
      </c>
      <c r="C2236" s="1" t="s">
        <v>8559</v>
      </c>
      <c r="D2236" s="1" t="s">
        <v>11717</v>
      </c>
      <c r="E2236" s="1" t="s">
        <v>18032</v>
      </c>
      <c r="F2236">
        <v>7.58</v>
      </c>
      <c r="G2236">
        <v>51.67</v>
      </c>
      <c r="H2236">
        <v>61.98</v>
      </c>
      <c r="I2236">
        <v>94.73999999999999</v>
      </c>
    </row>
    <row r="2237" spans="1:9">
      <c r="A2237" t="s">
        <v>2239</v>
      </c>
      <c r="B2237" s="1" t="s">
        <v>5402</v>
      </c>
      <c r="C2237" s="1" t="s">
        <v>8560</v>
      </c>
      <c r="D2237" s="1" t="s">
        <v>11718</v>
      </c>
      <c r="E2237" s="1" t="s">
        <v>18033</v>
      </c>
      <c r="F2237">
        <v>15.05</v>
      </c>
      <c r="G2237">
        <v>57.8</v>
      </c>
      <c r="H2237">
        <v>42.76</v>
      </c>
      <c r="I2237">
        <v>66.67</v>
      </c>
    </row>
    <row r="2238" spans="1:9">
      <c r="A2238" t="s">
        <v>2240</v>
      </c>
      <c r="B2238" s="1" t="s">
        <v>5403</v>
      </c>
      <c r="C2238" s="1" t="s">
        <v>8561</v>
      </c>
      <c r="D2238" s="1" t="s">
        <v>11719</v>
      </c>
      <c r="E2238" s="1" t="s">
        <v>18034</v>
      </c>
      <c r="F2238">
        <v>13.06</v>
      </c>
      <c r="G2238">
        <v>50.5</v>
      </c>
      <c r="H2238">
        <v>56.91</v>
      </c>
      <c r="I2238">
        <v>75.86</v>
      </c>
    </row>
    <row r="2239" spans="1:9">
      <c r="A2239" t="s">
        <v>2241</v>
      </c>
      <c r="B2239" s="1" t="s">
        <v>5404</v>
      </c>
      <c r="C2239" s="1" t="s">
        <v>8562</v>
      </c>
      <c r="D2239" s="1" t="s">
        <v>11720</v>
      </c>
      <c r="E2239" s="1" t="s">
        <v>18035</v>
      </c>
      <c r="F2239">
        <v>8.82</v>
      </c>
      <c r="G2239">
        <v>54.99</v>
      </c>
      <c r="H2239">
        <v>74.15000000000001</v>
      </c>
      <c r="I2239">
        <v>104.17</v>
      </c>
    </row>
    <row r="2240" spans="1:9">
      <c r="A2240" t="s">
        <v>2242</v>
      </c>
      <c r="B2240" s="1" t="s">
        <v>5405</v>
      </c>
      <c r="C2240" s="1" t="s">
        <v>8563</v>
      </c>
      <c r="D2240" s="1" t="s">
        <v>11721</v>
      </c>
      <c r="E2240" s="1" t="s">
        <v>18036</v>
      </c>
      <c r="F2240">
        <v>2.7</v>
      </c>
      <c r="G2240">
        <v>21.79</v>
      </c>
      <c r="H2240">
        <v>84.69</v>
      </c>
      <c r="I2240">
        <v>112.5</v>
      </c>
    </row>
    <row r="2241" spans="1:9">
      <c r="A2241" t="s">
        <v>2243</v>
      </c>
      <c r="B2241" s="1" t="s">
        <v>5406</v>
      </c>
      <c r="C2241" s="1" t="s">
        <v>8564</v>
      </c>
      <c r="D2241" s="1" t="s">
        <v>11722</v>
      </c>
      <c r="E2241" s="1" t="s">
        <v>18037</v>
      </c>
      <c r="F2241">
        <v>8.140000000000001</v>
      </c>
      <c r="G2241">
        <v>35.64</v>
      </c>
      <c r="H2241">
        <v>61.67</v>
      </c>
      <c r="I2241">
        <v>90.91</v>
      </c>
    </row>
    <row r="2242" spans="1:9">
      <c r="A2242" t="s">
        <v>2244</v>
      </c>
      <c r="B2242" s="1" t="s">
        <v>5407</v>
      </c>
      <c r="C2242" s="1" t="s">
        <v>8565</v>
      </c>
      <c r="D2242" s="1" t="s">
        <v>11723</v>
      </c>
      <c r="E2242" s="1" t="s">
        <v>18038</v>
      </c>
      <c r="F2242">
        <v>6.29</v>
      </c>
      <c r="G2242">
        <v>39.11</v>
      </c>
      <c r="H2242">
        <v>74.75</v>
      </c>
      <c r="I2242">
        <v>114.29</v>
      </c>
    </row>
    <row r="2243" spans="1:9">
      <c r="A2243" t="s">
        <v>2245</v>
      </c>
      <c r="B2243" s="1" t="s">
        <v>5408</v>
      </c>
      <c r="C2243" s="1" t="s">
        <v>8566</v>
      </c>
      <c r="D2243" s="1" t="s">
        <v>11724</v>
      </c>
      <c r="E2243" s="1" t="s">
        <v>18039</v>
      </c>
      <c r="F2243">
        <v>10.66</v>
      </c>
      <c r="G2243">
        <v>43.63</v>
      </c>
      <c r="H2243">
        <v>55.68</v>
      </c>
      <c r="I2243">
        <v>92.31</v>
      </c>
    </row>
    <row r="2244" spans="1:9">
      <c r="A2244" t="s">
        <v>2246</v>
      </c>
      <c r="B2244" s="1" t="s">
        <v>5409</v>
      </c>
      <c r="C2244" s="1" t="s">
        <v>8567</v>
      </c>
      <c r="D2244" s="1" t="s">
        <v>11725</v>
      </c>
      <c r="E2244" s="1" t="s">
        <v>18040</v>
      </c>
      <c r="F2244">
        <v>14.23</v>
      </c>
      <c r="G2244">
        <v>47.15</v>
      </c>
      <c r="H2244">
        <v>54.88</v>
      </c>
      <c r="I2244">
        <v>73.08</v>
      </c>
    </row>
    <row r="2245" spans="1:9">
      <c r="A2245" t="s">
        <v>2247</v>
      </c>
      <c r="B2245" s="1" t="s">
        <v>5410</v>
      </c>
      <c r="C2245" s="1" t="s">
        <v>8568</v>
      </c>
      <c r="D2245" s="1" t="s">
        <v>11726</v>
      </c>
      <c r="E2245" s="1" t="s">
        <v>18041</v>
      </c>
      <c r="F2245">
        <v>29.46</v>
      </c>
      <c r="G2245">
        <v>61.15</v>
      </c>
      <c r="H2245">
        <v>31.73</v>
      </c>
      <c r="I2245">
        <v>44.44</v>
      </c>
    </row>
    <row r="2246" spans="1:9">
      <c r="A2246" t="s">
        <v>2248</v>
      </c>
      <c r="B2246" s="1" t="s">
        <v>5411</v>
      </c>
      <c r="C2246" s="1" t="s">
        <v>8569</v>
      </c>
      <c r="D2246" s="1" t="s">
        <v>11727</v>
      </c>
      <c r="E2246" s="1" t="s">
        <v>18042</v>
      </c>
      <c r="F2246">
        <v>12.08</v>
      </c>
      <c r="G2246">
        <v>43.44</v>
      </c>
      <c r="H2246">
        <v>69.09999999999999</v>
      </c>
      <c r="I2246">
        <v>85.29000000000001</v>
      </c>
    </row>
    <row r="2247" spans="1:9">
      <c r="A2247" t="s">
        <v>2249</v>
      </c>
      <c r="B2247" s="1" t="s">
        <v>5412</v>
      </c>
      <c r="C2247" s="1" t="s">
        <v>8570</v>
      </c>
      <c r="D2247" s="1" t="s">
        <v>11728</v>
      </c>
      <c r="E2247" s="1" t="s">
        <v>18043</v>
      </c>
      <c r="F2247">
        <v>4.8</v>
      </c>
      <c r="G2247">
        <v>35.67</v>
      </c>
      <c r="H2247">
        <v>61.34</v>
      </c>
      <c r="I2247">
        <v>80.56</v>
      </c>
    </row>
    <row r="2248" spans="1:9">
      <c r="A2248" t="s">
        <v>2250</v>
      </c>
      <c r="B2248" s="1" t="s">
        <v>5413</v>
      </c>
      <c r="C2248" s="1" t="s">
        <v>8571</v>
      </c>
      <c r="D2248" s="1" t="s">
        <v>11729</v>
      </c>
      <c r="E2248" s="1" t="s">
        <v>18044</v>
      </c>
      <c r="F2248">
        <v>44.63</v>
      </c>
      <c r="G2248">
        <v>55.56</v>
      </c>
      <c r="H2248">
        <v>41.18</v>
      </c>
      <c r="I2248">
        <v>50</v>
      </c>
    </row>
    <row r="2249" spans="1:9">
      <c r="A2249" t="s">
        <v>2251</v>
      </c>
      <c r="B2249" s="1" t="s">
        <v>5414</v>
      </c>
      <c r="C2249" s="1" t="s">
        <v>8572</v>
      </c>
      <c r="D2249" s="1" t="s">
        <v>11730</v>
      </c>
      <c r="E2249" s="1" t="s">
        <v>18045</v>
      </c>
      <c r="F2249">
        <v>2.61</v>
      </c>
      <c r="G2249">
        <v>33.85</v>
      </c>
      <c r="H2249">
        <v>75.95</v>
      </c>
      <c r="I2249">
        <v>124</v>
      </c>
    </row>
    <row r="2250" spans="1:9">
      <c r="A2250" t="s">
        <v>2252</v>
      </c>
      <c r="B2250" s="1" t="s">
        <v>5415</v>
      </c>
      <c r="C2250" s="1" t="s">
        <v>8573</v>
      </c>
      <c r="D2250" s="1" t="s">
        <v>11731</v>
      </c>
      <c r="E2250" s="1" t="s">
        <v>18046</v>
      </c>
      <c r="F2250">
        <v>10.75</v>
      </c>
      <c r="G2250">
        <v>40.08</v>
      </c>
      <c r="H2250">
        <v>64</v>
      </c>
      <c r="I2250">
        <v>85.19</v>
      </c>
    </row>
    <row r="2251" spans="1:9">
      <c r="A2251" t="s">
        <v>2253</v>
      </c>
      <c r="B2251" s="1" t="s">
        <v>5416</v>
      </c>
      <c r="C2251" s="1" t="s">
        <v>8574</v>
      </c>
      <c r="D2251" s="1" t="s">
        <v>11732</v>
      </c>
      <c r="E2251" s="1" t="s">
        <v>18047</v>
      </c>
      <c r="F2251">
        <v>4.26</v>
      </c>
      <c r="G2251">
        <v>38.41</v>
      </c>
      <c r="H2251">
        <v>75.89</v>
      </c>
      <c r="I2251">
        <v>91.3</v>
      </c>
    </row>
    <row r="2252" spans="1:9">
      <c r="A2252" t="s">
        <v>2254</v>
      </c>
      <c r="B2252" s="1" t="s">
        <v>5417</v>
      </c>
      <c r="C2252" s="1" t="s">
        <v>8575</v>
      </c>
      <c r="D2252" s="1" t="s">
        <v>11733</v>
      </c>
      <c r="E2252" s="1" t="s">
        <v>18048</v>
      </c>
      <c r="F2252">
        <v>9.5</v>
      </c>
      <c r="G2252">
        <v>37.41</v>
      </c>
      <c r="H2252">
        <v>75.15000000000001</v>
      </c>
      <c r="I2252">
        <v>100</v>
      </c>
    </row>
    <row r="2253" spans="1:9">
      <c r="A2253" t="s">
        <v>2255</v>
      </c>
      <c r="B2253" s="1" t="s">
        <v>5418</v>
      </c>
      <c r="C2253" s="1" t="s">
        <v>8576</v>
      </c>
      <c r="D2253" s="1" t="s">
        <v>11734</v>
      </c>
      <c r="E2253" s="1" t="s">
        <v>18049</v>
      </c>
      <c r="F2253">
        <v>3.55</v>
      </c>
      <c r="G2253">
        <v>45.54</v>
      </c>
      <c r="H2253">
        <v>121.52</v>
      </c>
      <c r="I2253">
        <v>178.57</v>
      </c>
    </row>
    <row r="2254" spans="1:9">
      <c r="A2254" t="s">
        <v>2256</v>
      </c>
      <c r="B2254" s="1" t="s">
        <v>5419</v>
      </c>
      <c r="C2254" s="1" t="s">
        <v>8577</v>
      </c>
      <c r="D2254" s="1" t="s">
        <v>11735</v>
      </c>
      <c r="E2254" s="1" t="s">
        <v>18050</v>
      </c>
      <c r="F2254">
        <v>24.47</v>
      </c>
      <c r="G2254">
        <v>49.8</v>
      </c>
      <c r="H2254">
        <v>47.71</v>
      </c>
      <c r="I2254">
        <v>60</v>
      </c>
    </row>
    <row r="2255" spans="1:9">
      <c r="A2255" t="s">
        <v>2257</v>
      </c>
      <c r="B2255" s="1" t="s">
        <v>5420</v>
      </c>
      <c r="C2255" s="1" t="s">
        <v>8578</v>
      </c>
      <c r="D2255" s="1" t="s">
        <v>11736</v>
      </c>
      <c r="E2255" s="1" t="s">
        <v>18051</v>
      </c>
      <c r="F2255">
        <v>12.29</v>
      </c>
      <c r="G2255">
        <v>47.92</v>
      </c>
      <c r="H2255">
        <v>67.06999999999999</v>
      </c>
      <c r="I2255">
        <v>92</v>
      </c>
    </row>
    <row r="2256" spans="1:9">
      <c r="A2256" t="s">
        <v>2258</v>
      </c>
      <c r="B2256" s="1" t="s">
        <v>5421</v>
      </c>
      <c r="C2256" s="1" t="s">
        <v>8579</v>
      </c>
      <c r="D2256" s="1" t="s">
        <v>11737</v>
      </c>
      <c r="E2256" s="1" t="s">
        <v>18052</v>
      </c>
      <c r="F2256">
        <v>17.63</v>
      </c>
      <c r="G2256">
        <v>45.35</v>
      </c>
      <c r="H2256">
        <v>65</v>
      </c>
      <c r="I2256">
        <v>78.95</v>
      </c>
    </row>
    <row r="2257" spans="1:9">
      <c r="A2257" t="s">
        <v>2259</v>
      </c>
      <c r="B2257" s="1" t="s">
        <v>5422</v>
      </c>
      <c r="C2257" s="1" t="s">
        <v>8580</v>
      </c>
      <c r="D2257" s="1" t="s">
        <v>11738</v>
      </c>
      <c r="E2257" s="1" t="s">
        <v>18053</v>
      </c>
      <c r="F2257">
        <v>19.63</v>
      </c>
      <c r="G2257">
        <v>46.65</v>
      </c>
      <c r="H2257">
        <v>61.63</v>
      </c>
      <c r="I2257">
        <v>83.33</v>
      </c>
    </row>
    <row r="2258" spans="1:9">
      <c r="A2258" t="s">
        <v>2260</v>
      </c>
      <c r="B2258" s="1" t="s">
        <v>5423</v>
      </c>
      <c r="C2258" s="1" t="s">
        <v>8581</v>
      </c>
      <c r="D2258" s="1" t="s">
        <v>11739</v>
      </c>
      <c r="E2258" s="1" t="s">
        <v>18054</v>
      </c>
      <c r="F2258">
        <v>9.26</v>
      </c>
      <c r="G2258">
        <v>41.53</v>
      </c>
      <c r="H2258">
        <v>59.35</v>
      </c>
      <c r="I2258">
        <v>88.23999999999999</v>
      </c>
    </row>
    <row r="2259" spans="1:9">
      <c r="A2259" t="s">
        <v>2261</v>
      </c>
      <c r="B2259" s="1" t="s">
        <v>5424</v>
      </c>
      <c r="C2259" s="1" t="s">
        <v>8582</v>
      </c>
      <c r="D2259" s="1" t="s">
        <v>11740</v>
      </c>
      <c r="E2259" s="1" t="s">
        <v>18055</v>
      </c>
      <c r="F2259">
        <v>10.31</v>
      </c>
      <c r="G2259">
        <v>55.46</v>
      </c>
      <c r="H2259">
        <v>74.59</v>
      </c>
      <c r="I2259">
        <v>106.45</v>
      </c>
    </row>
    <row r="2260" spans="1:9">
      <c r="A2260" t="s">
        <v>2262</v>
      </c>
      <c r="B2260" s="1" t="s">
        <v>5425</v>
      </c>
      <c r="C2260" s="1" t="s">
        <v>8583</v>
      </c>
      <c r="D2260" s="1" t="s">
        <v>11741</v>
      </c>
      <c r="E2260" s="1" t="s">
        <v>18056</v>
      </c>
      <c r="F2260">
        <v>16.27</v>
      </c>
      <c r="G2260">
        <v>47.26</v>
      </c>
      <c r="H2260">
        <v>73.5</v>
      </c>
      <c r="I2260">
        <v>100</v>
      </c>
    </row>
    <row r="2261" spans="1:9">
      <c r="A2261" t="s">
        <v>2263</v>
      </c>
      <c r="B2261" s="1" t="s">
        <v>5426</v>
      </c>
      <c r="C2261" s="1" t="s">
        <v>8584</v>
      </c>
      <c r="D2261" s="1" t="s">
        <v>11742</v>
      </c>
      <c r="E2261" s="1" t="s">
        <v>18057</v>
      </c>
      <c r="F2261">
        <v>17</v>
      </c>
      <c r="G2261">
        <v>45.39</v>
      </c>
      <c r="H2261">
        <v>74.63</v>
      </c>
      <c r="I2261">
        <v>80.95</v>
      </c>
    </row>
    <row r="2262" spans="1:9">
      <c r="A2262" t="s">
        <v>2264</v>
      </c>
      <c r="B2262" s="1" t="s">
        <v>5427</v>
      </c>
      <c r="C2262" s="1" t="s">
        <v>8585</v>
      </c>
      <c r="D2262" s="1" t="s">
        <v>11743</v>
      </c>
      <c r="E2262" s="1" t="s">
        <v>18058</v>
      </c>
      <c r="F2262">
        <v>10.2</v>
      </c>
      <c r="G2262">
        <v>56.56</v>
      </c>
      <c r="H2262">
        <v>63.04</v>
      </c>
      <c r="I2262">
        <v>81.58</v>
      </c>
    </row>
    <row r="2263" spans="1:9">
      <c r="A2263" t="s">
        <v>2265</v>
      </c>
      <c r="B2263" s="1" t="s">
        <v>5428</v>
      </c>
      <c r="C2263" s="1" t="s">
        <v>8586</v>
      </c>
      <c r="D2263" s="1" t="s">
        <v>11744</v>
      </c>
      <c r="E2263" s="1" t="s">
        <v>18059</v>
      </c>
      <c r="F2263">
        <v>7.74</v>
      </c>
      <c r="G2263">
        <v>42.44</v>
      </c>
      <c r="H2263">
        <v>51.3</v>
      </c>
      <c r="I2263">
        <v>73.17</v>
      </c>
    </row>
    <row r="2264" spans="1:9">
      <c r="A2264" t="s">
        <v>2266</v>
      </c>
      <c r="B2264" s="1" t="s">
        <v>5429</v>
      </c>
      <c r="C2264" s="1" t="s">
        <v>8587</v>
      </c>
      <c r="D2264" s="1" t="s">
        <v>11745</v>
      </c>
      <c r="E2264" s="1" t="s">
        <v>18060</v>
      </c>
      <c r="F2264">
        <v>8.59</v>
      </c>
      <c r="G2264">
        <v>39.58</v>
      </c>
      <c r="H2264">
        <v>57.48</v>
      </c>
      <c r="I2264">
        <v>81.81999999999999</v>
      </c>
    </row>
    <row r="2265" spans="1:9">
      <c r="A2265" t="s">
        <v>2267</v>
      </c>
      <c r="B2265" s="1" t="s">
        <v>5430</v>
      </c>
      <c r="C2265" s="1" t="s">
        <v>8588</v>
      </c>
      <c r="D2265" s="1" t="s">
        <v>11746</v>
      </c>
      <c r="E2265" s="1" t="s">
        <v>18061</v>
      </c>
      <c r="F2265">
        <v>8.01</v>
      </c>
      <c r="G2265">
        <v>44.94</v>
      </c>
      <c r="H2265">
        <v>74.55</v>
      </c>
      <c r="I2265">
        <v>92.68000000000001</v>
      </c>
    </row>
    <row r="2266" spans="1:9">
      <c r="A2266" t="s">
        <v>2268</v>
      </c>
      <c r="B2266" s="1" t="s">
        <v>5431</v>
      </c>
      <c r="C2266" s="1" t="s">
        <v>8589</v>
      </c>
      <c r="D2266" s="1" t="s">
        <v>11747</v>
      </c>
      <c r="E2266" s="1" t="s">
        <v>18062</v>
      </c>
      <c r="F2266">
        <v>8.539999999999999</v>
      </c>
      <c r="G2266">
        <v>50.35</v>
      </c>
      <c r="H2266">
        <v>75.11</v>
      </c>
      <c r="I2266">
        <v>105.26</v>
      </c>
    </row>
    <row r="2267" spans="1:9">
      <c r="A2267" t="s">
        <v>2269</v>
      </c>
      <c r="B2267" s="1" t="s">
        <v>5432</v>
      </c>
      <c r="C2267" s="1" t="s">
        <v>8590</v>
      </c>
      <c r="D2267" s="1" t="s">
        <v>11748</v>
      </c>
      <c r="E2267" s="1" t="s">
        <v>18063</v>
      </c>
      <c r="F2267">
        <v>5.58</v>
      </c>
      <c r="G2267">
        <v>38.49</v>
      </c>
      <c r="H2267">
        <v>62.13</v>
      </c>
      <c r="I2267">
        <v>86.95999999999999</v>
      </c>
    </row>
    <row r="2268" spans="1:9">
      <c r="A2268" t="s">
        <v>2270</v>
      </c>
      <c r="B2268" s="1" t="s">
        <v>5433</v>
      </c>
      <c r="C2268" s="1" t="s">
        <v>8591</v>
      </c>
      <c r="D2268" s="1" t="s">
        <v>11749</v>
      </c>
      <c r="E2268" s="1" t="s">
        <v>18064</v>
      </c>
      <c r="F2268">
        <v>9.98</v>
      </c>
      <c r="G2268">
        <v>48.87</v>
      </c>
      <c r="H2268">
        <v>71.53</v>
      </c>
      <c r="I2268">
        <v>114.29</v>
      </c>
    </row>
    <row r="2269" spans="1:9">
      <c r="A2269" t="s">
        <v>2271</v>
      </c>
      <c r="B2269" s="1" t="s">
        <v>5434</v>
      </c>
      <c r="C2269" s="1" t="s">
        <v>8592</v>
      </c>
      <c r="D2269" s="1" t="s">
        <v>11750</v>
      </c>
      <c r="E2269" s="1" t="s">
        <v>18065</v>
      </c>
      <c r="F2269">
        <v>26.51</v>
      </c>
      <c r="G2269">
        <v>49.2</v>
      </c>
      <c r="H2269">
        <v>48.36</v>
      </c>
      <c r="I2269">
        <v>65</v>
      </c>
    </row>
    <row r="2270" spans="1:9">
      <c r="A2270" t="s">
        <v>2272</v>
      </c>
      <c r="B2270" s="1" t="s">
        <v>5435</v>
      </c>
      <c r="C2270" s="1" t="s">
        <v>8593</v>
      </c>
      <c r="D2270" s="1" t="s">
        <v>11751</v>
      </c>
      <c r="E2270" s="1" t="s">
        <v>18066</v>
      </c>
      <c r="F2270">
        <v>4.53</v>
      </c>
      <c r="G2270">
        <v>31.58</v>
      </c>
      <c r="H2270">
        <v>82.34999999999999</v>
      </c>
      <c r="I2270">
        <v>133.33</v>
      </c>
    </row>
    <row r="2271" spans="1:9">
      <c r="A2271" t="s">
        <v>2273</v>
      </c>
      <c r="B2271" s="1" t="s">
        <v>5436</v>
      </c>
      <c r="C2271" s="1" t="s">
        <v>8594</v>
      </c>
      <c r="D2271" s="1" t="s">
        <v>11752</v>
      </c>
      <c r="E2271" s="1" t="s">
        <v>18067</v>
      </c>
      <c r="F2271">
        <v>7.47</v>
      </c>
      <c r="G2271">
        <v>42.09</v>
      </c>
      <c r="H2271">
        <v>77.61</v>
      </c>
      <c r="I2271">
        <v>100</v>
      </c>
    </row>
    <row r="2272" spans="1:9">
      <c r="A2272" t="s">
        <v>2274</v>
      </c>
      <c r="B2272" s="1" t="s">
        <v>5437</v>
      </c>
      <c r="C2272" s="1" t="s">
        <v>8595</v>
      </c>
      <c r="D2272" s="1" t="s">
        <v>11753</v>
      </c>
      <c r="E2272" s="1" t="s">
        <v>18068</v>
      </c>
      <c r="F2272">
        <v>4.25</v>
      </c>
      <c r="G2272">
        <v>26.47</v>
      </c>
      <c r="H2272">
        <v>72.73</v>
      </c>
      <c r="I2272">
        <v>100</v>
      </c>
    </row>
    <row r="2273" spans="1:9">
      <c r="A2273" t="s">
        <v>2275</v>
      </c>
      <c r="B2273" s="1" t="s">
        <v>5438</v>
      </c>
      <c r="C2273" s="1" t="s">
        <v>8596</v>
      </c>
      <c r="D2273" s="1" t="s">
        <v>11754</v>
      </c>
      <c r="E2273" s="1" t="s">
        <v>18069</v>
      </c>
      <c r="F2273">
        <v>5.46</v>
      </c>
      <c r="G2273">
        <v>49.54</v>
      </c>
      <c r="H2273">
        <v>87.84999999999999</v>
      </c>
      <c r="I2273">
        <v>111.43</v>
      </c>
    </row>
    <row r="2274" spans="1:9">
      <c r="A2274" t="s">
        <v>2276</v>
      </c>
      <c r="B2274" s="1" t="s">
        <v>5439</v>
      </c>
      <c r="C2274" s="1" t="s">
        <v>8597</v>
      </c>
      <c r="D2274" s="1" t="s">
        <v>11755</v>
      </c>
      <c r="E2274" s="1" t="s">
        <v>18070</v>
      </c>
      <c r="F2274">
        <v>11.69</v>
      </c>
      <c r="G2274">
        <v>44.86</v>
      </c>
      <c r="H2274">
        <v>62.5</v>
      </c>
      <c r="I2274">
        <v>78.56999999999999</v>
      </c>
    </row>
    <row r="2275" spans="1:9">
      <c r="A2275" t="s">
        <v>2277</v>
      </c>
      <c r="B2275" s="1" t="s">
        <v>5440</v>
      </c>
      <c r="C2275" s="1" t="s">
        <v>8598</v>
      </c>
      <c r="D2275" s="1" t="s">
        <v>11756</v>
      </c>
      <c r="E2275" s="1" t="s">
        <v>18071</v>
      </c>
      <c r="F2275">
        <v>2.65</v>
      </c>
      <c r="G2275">
        <v>30.01</v>
      </c>
      <c r="H2275">
        <v>75.20999999999999</v>
      </c>
      <c r="I2275">
        <v>86.36</v>
      </c>
    </row>
    <row r="2276" spans="1:9">
      <c r="A2276" t="s">
        <v>2278</v>
      </c>
      <c r="B2276" s="1" t="s">
        <v>5441</v>
      </c>
      <c r="C2276" s="1" t="s">
        <v>8599</v>
      </c>
      <c r="D2276" s="1" t="s">
        <v>11757</v>
      </c>
      <c r="E2276" s="1" t="s">
        <v>18072</v>
      </c>
      <c r="F2276">
        <v>11.66</v>
      </c>
      <c r="G2276">
        <v>48.43</v>
      </c>
      <c r="H2276">
        <v>66.53</v>
      </c>
      <c r="I2276">
        <v>80.84999999999999</v>
      </c>
    </row>
    <row r="2277" spans="1:9">
      <c r="A2277" t="s">
        <v>2279</v>
      </c>
      <c r="B2277" s="1" t="s">
        <v>5442</v>
      </c>
      <c r="C2277" s="1" t="s">
        <v>8600</v>
      </c>
      <c r="D2277" s="1" t="s">
        <v>11758</v>
      </c>
      <c r="E2277" s="1" t="s">
        <v>18073</v>
      </c>
      <c r="F2277">
        <v>25.16</v>
      </c>
      <c r="G2277">
        <v>75.06</v>
      </c>
      <c r="H2277">
        <v>74.31</v>
      </c>
      <c r="I2277">
        <v>112.5</v>
      </c>
    </row>
    <row r="2278" spans="1:9">
      <c r="A2278" t="s">
        <v>2280</v>
      </c>
      <c r="B2278" s="1" t="s">
        <v>5443</v>
      </c>
      <c r="C2278" s="1" t="s">
        <v>8601</v>
      </c>
      <c r="D2278" s="1" t="s">
        <v>11759</v>
      </c>
      <c r="E2278" s="1" t="s">
        <v>18074</v>
      </c>
      <c r="F2278">
        <v>10.19</v>
      </c>
      <c r="G2278">
        <v>54.53</v>
      </c>
      <c r="H2278">
        <v>61.05</v>
      </c>
      <c r="I2278">
        <v>93.33</v>
      </c>
    </row>
    <row r="2279" spans="1:9">
      <c r="A2279" t="s">
        <v>2281</v>
      </c>
      <c r="B2279" s="1" t="s">
        <v>5444</v>
      </c>
      <c r="C2279" s="1" t="s">
        <v>8602</v>
      </c>
      <c r="D2279" s="1" t="s">
        <v>11760</v>
      </c>
      <c r="E2279" s="1" t="s">
        <v>18075</v>
      </c>
      <c r="F2279">
        <v>12.04</v>
      </c>
      <c r="G2279">
        <v>64.19</v>
      </c>
      <c r="H2279">
        <v>67.31</v>
      </c>
      <c r="I2279">
        <v>100</v>
      </c>
    </row>
    <row r="2280" spans="1:9">
      <c r="A2280" t="s">
        <v>2282</v>
      </c>
      <c r="B2280" s="1" t="s">
        <v>5445</v>
      </c>
      <c r="C2280" s="1" t="s">
        <v>8603</v>
      </c>
      <c r="D2280" s="1" t="s">
        <v>11761</v>
      </c>
      <c r="E2280" s="1" t="s">
        <v>18076</v>
      </c>
      <c r="F2280">
        <v>5.54</v>
      </c>
      <c r="G2280">
        <v>33.93</v>
      </c>
      <c r="H2280">
        <v>70.47</v>
      </c>
      <c r="I2280">
        <v>87.5</v>
      </c>
    </row>
    <row r="2281" spans="1:9">
      <c r="A2281" t="s">
        <v>2283</v>
      </c>
      <c r="B2281" s="1" t="s">
        <v>5446</v>
      </c>
      <c r="C2281" s="1" t="s">
        <v>8604</v>
      </c>
      <c r="D2281" s="1" t="s">
        <v>11762</v>
      </c>
      <c r="E2281" s="1" t="s">
        <v>18077</v>
      </c>
      <c r="F2281">
        <v>4.21</v>
      </c>
      <c r="G2281">
        <v>37.01</v>
      </c>
      <c r="H2281">
        <v>69.45999999999999</v>
      </c>
      <c r="I2281">
        <v>88.89</v>
      </c>
    </row>
    <row r="2282" spans="1:9">
      <c r="A2282" t="s">
        <v>2284</v>
      </c>
      <c r="B2282" s="1" t="s">
        <v>5447</v>
      </c>
      <c r="C2282" s="1" t="s">
        <v>8605</v>
      </c>
      <c r="D2282" s="1" t="s">
        <v>10704</v>
      </c>
      <c r="E2282" s="1" t="s">
        <v>18078</v>
      </c>
      <c r="F2282">
        <v>26.68</v>
      </c>
      <c r="G2282">
        <v>67.67</v>
      </c>
      <c r="H2282">
        <v>36.05</v>
      </c>
      <c r="I2282">
        <v>53.85</v>
      </c>
    </row>
    <row r="2283" spans="1:9">
      <c r="A2283" t="s">
        <v>2285</v>
      </c>
      <c r="B2283" s="1" t="s">
        <v>5448</v>
      </c>
      <c r="C2283" s="1" t="s">
        <v>8606</v>
      </c>
      <c r="D2283" s="1" t="s">
        <v>11763</v>
      </c>
      <c r="E2283" s="1" t="s">
        <v>18079</v>
      </c>
      <c r="F2283">
        <v>29.88</v>
      </c>
      <c r="G2283">
        <v>66.66</v>
      </c>
      <c r="H2283">
        <v>42.86</v>
      </c>
      <c r="I2283">
        <v>61.22</v>
      </c>
    </row>
    <row r="2284" spans="1:9">
      <c r="A2284" t="s">
        <v>2286</v>
      </c>
      <c r="B2284" s="1" t="s">
        <v>5449</v>
      </c>
      <c r="C2284" s="1" t="s">
        <v>8607</v>
      </c>
      <c r="D2284" s="1" t="s">
        <v>11764</v>
      </c>
      <c r="E2284" s="1" t="s">
        <v>18080</v>
      </c>
      <c r="F2284">
        <v>6.03</v>
      </c>
      <c r="G2284">
        <v>35.47</v>
      </c>
      <c r="H2284">
        <v>98.45999999999999</v>
      </c>
      <c r="I2284">
        <v>150</v>
      </c>
    </row>
    <row r="2285" spans="1:9">
      <c r="A2285" t="s">
        <v>2287</v>
      </c>
      <c r="B2285" s="1" t="s">
        <v>5450</v>
      </c>
      <c r="C2285" s="1" t="s">
        <v>8608</v>
      </c>
      <c r="D2285" s="1" t="s">
        <v>11765</v>
      </c>
      <c r="E2285" s="1" t="s">
        <v>18081</v>
      </c>
      <c r="F2285">
        <v>7.97</v>
      </c>
      <c r="G2285">
        <v>41.46</v>
      </c>
      <c r="H2285">
        <v>66.31999999999999</v>
      </c>
      <c r="I2285">
        <v>80</v>
      </c>
    </row>
    <row r="2286" spans="1:9">
      <c r="A2286" t="s">
        <v>2288</v>
      </c>
      <c r="B2286" s="1" t="s">
        <v>5451</v>
      </c>
      <c r="C2286" s="1" t="s">
        <v>8609</v>
      </c>
      <c r="D2286" s="1" t="s">
        <v>11766</v>
      </c>
      <c r="E2286" s="1" t="s">
        <v>18082</v>
      </c>
      <c r="F2286">
        <v>9.98</v>
      </c>
      <c r="G2286">
        <v>48</v>
      </c>
      <c r="H2286">
        <v>72.95</v>
      </c>
      <c r="I2286">
        <v>108.7</v>
      </c>
    </row>
    <row r="2287" spans="1:9">
      <c r="A2287" t="s">
        <v>2289</v>
      </c>
      <c r="B2287" s="1" t="s">
        <v>5452</v>
      </c>
      <c r="C2287" s="1" t="s">
        <v>8610</v>
      </c>
      <c r="D2287" s="1" t="s">
        <v>11767</v>
      </c>
      <c r="E2287" s="1" t="s">
        <v>18083</v>
      </c>
      <c r="F2287">
        <v>11.33</v>
      </c>
      <c r="G2287">
        <v>56.48</v>
      </c>
      <c r="H2287">
        <v>76.58</v>
      </c>
      <c r="I2287">
        <v>84.62</v>
      </c>
    </row>
    <row r="2288" spans="1:9">
      <c r="A2288" t="s">
        <v>2290</v>
      </c>
      <c r="B2288" s="1" t="s">
        <v>5453</v>
      </c>
      <c r="C2288" s="1" t="s">
        <v>8611</v>
      </c>
      <c r="D2288" s="1" t="s">
        <v>11768</v>
      </c>
      <c r="E2288" s="1" t="s">
        <v>18084</v>
      </c>
      <c r="F2288">
        <v>14.14</v>
      </c>
      <c r="G2288">
        <v>41.35</v>
      </c>
      <c r="H2288">
        <v>58.69</v>
      </c>
      <c r="I2288">
        <v>76.12</v>
      </c>
    </row>
    <row r="2289" spans="1:9">
      <c r="A2289" t="s">
        <v>2291</v>
      </c>
      <c r="B2289" s="1" t="s">
        <v>5454</v>
      </c>
      <c r="C2289" s="1" t="s">
        <v>8612</v>
      </c>
      <c r="D2289" s="1" t="s">
        <v>11769</v>
      </c>
      <c r="E2289" s="1" t="s">
        <v>18085</v>
      </c>
      <c r="F2289">
        <v>16.01</v>
      </c>
      <c r="G2289">
        <v>48.78</v>
      </c>
      <c r="H2289">
        <v>57.31</v>
      </c>
      <c r="I2289">
        <v>73.33</v>
      </c>
    </row>
    <row r="2290" spans="1:9">
      <c r="A2290" t="s">
        <v>2292</v>
      </c>
      <c r="B2290" s="1" t="s">
        <v>5455</v>
      </c>
      <c r="C2290" s="1" t="s">
        <v>8613</v>
      </c>
      <c r="D2290" s="1" t="s">
        <v>11770</v>
      </c>
      <c r="E2290" s="1" t="s">
        <v>18086</v>
      </c>
      <c r="F2290">
        <v>33.54</v>
      </c>
      <c r="G2290">
        <v>52.7</v>
      </c>
      <c r="H2290">
        <v>55.78</v>
      </c>
      <c r="I2290">
        <v>67.65000000000001</v>
      </c>
    </row>
    <row r="2291" spans="1:9">
      <c r="A2291" t="s">
        <v>2293</v>
      </c>
      <c r="B2291" s="1" t="s">
        <v>5456</v>
      </c>
      <c r="C2291" s="1" t="s">
        <v>8614</v>
      </c>
      <c r="D2291" s="1" t="s">
        <v>11771</v>
      </c>
      <c r="E2291" s="1" t="s">
        <v>18087</v>
      </c>
      <c r="F2291">
        <v>30.76</v>
      </c>
      <c r="G2291">
        <v>60.74</v>
      </c>
      <c r="H2291">
        <v>46.2</v>
      </c>
      <c r="I2291">
        <v>73.33</v>
      </c>
    </row>
    <row r="2292" spans="1:9">
      <c r="A2292" t="s">
        <v>2294</v>
      </c>
      <c r="B2292" s="1" t="s">
        <v>5457</v>
      </c>
      <c r="C2292" s="1" t="s">
        <v>8615</v>
      </c>
      <c r="D2292" s="1" t="s">
        <v>11772</v>
      </c>
      <c r="E2292" s="1" t="s">
        <v>18088</v>
      </c>
      <c r="F2292">
        <v>43.23</v>
      </c>
      <c r="G2292">
        <v>66.8</v>
      </c>
      <c r="H2292">
        <v>38.49</v>
      </c>
      <c r="I2292">
        <v>51.16</v>
      </c>
    </row>
    <row r="2293" spans="1:9">
      <c r="A2293" t="s">
        <v>2295</v>
      </c>
      <c r="B2293" s="1" t="s">
        <v>5458</v>
      </c>
      <c r="C2293" s="1" t="s">
        <v>8616</v>
      </c>
      <c r="D2293" s="1" t="s">
        <v>11773</v>
      </c>
      <c r="E2293" s="1" t="s">
        <v>18089</v>
      </c>
      <c r="F2293">
        <v>8.220000000000001</v>
      </c>
      <c r="G2293">
        <v>40.96</v>
      </c>
      <c r="H2293">
        <v>59.84</v>
      </c>
      <c r="I2293">
        <v>81.81999999999999</v>
      </c>
    </row>
    <row r="2294" spans="1:9">
      <c r="A2294" t="s">
        <v>2296</v>
      </c>
      <c r="B2294" s="1" t="s">
        <v>5459</v>
      </c>
      <c r="C2294" s="1" t="s">
        <v>8617</v>
      </c>
      <c r="D2294" s="1" t="s">
        <v>11774</v>
      </c>
      <c r="E2294" s="1" t="s">
        <v>18090</v>
      </c>
      <c r="F2294">
        <v>5.3</v>
      </c>
      <c r="G2294">
        <v>47.16</v>
      </c>
      <c r="H2294">
        <v>77.56999999999999</v>
      </c>
      <c r="I2294">
        <v>131.25</v>
      </c>
    </row>
    <row r="2295" spans="1:9">
      <c r="A2295" t="s">
        <v>2297</v>
      </c>
      <c r="B2295" s="1" t="s">
        <v>5460</v>
      </c>
      <c r="C2295" s="1" t="s">
        <v>8618</v>
      </c>
      <c r="D2295" s="1" t="s">
        <v>11775</v>
      </c>
      <c r="E2295" s="1" t="s">
        <v>18091</v>
      </c>
      <c r="F2295">
        <v>4.75</v>
      </c>
      <c r="G2295">
        <v>48.81</v>
      </c>
      <c r="H2295">
        <v>57.86</v>
      </c>
      <c r="I2295">
        <v>103.7</v>
      </c>
    </row>
    <row r="2296" spans="1:9">
      <c r="A2296" t="s">
        <v>2298</v>
      </c>
      <c r="B2296" s="1" t="s">
        <v>5461</v>
      </c>
      <c r="C2296" s="1" t="s">
        <v>8619</v>
      </c>
      <c r="D2296" s="1" t="s">
        <v>11776</v>
      </c>
      <c r="E2296" s="1" t="s">
        <v>18092</v>
      </c>
      <c r="F2296">
        <v>62.1</v>
      </c>
      <c r="G2296">
        <v>73.88</v>
      </c>
      <c r="H2296">
        <v>28.57</v>
      </c>
      <c r="I2296">
        <v>31.82</v>
      </c>
    </row>
    <row r="2297" spans="1:9">
      <c r="A2297" t="s">
        <v>2299</v>
      </c>
      <c r="B2297" s="1" t="s">
        <v>5462</v>
      </c>
      <c r="C2297" s="1" t="s">
        <v>8620</v>
      </c>
      <c r="D2297" s="1" t="s">
        <v>11777</v>
      </c>
      <c r="E2297" s="1" t="s">
        <v>18093</v>
      </c>
      <c r="F2297">
        <v>26.25</v>
      </c>
      <c r="G2297">
        <v>58.59</v>
      </c>
      <c r="H2297">
        <v>88.17</v>
      </c>
      <c r="I2297">
        <v>113.33</v>
      </c>
    </row>
    <row r="2298" spans="1:9">
      <c r="A2298" t="s">
        <v>2300</v>
      </c>
      <c r="B2298" s="1" t="s">
        <v>5463</v>
      </c>
      <c r="C2298" s="1" t="s">
        <v>8621</v>
      </c>
      <c r="D2298" s="1" t="s">
        <v>11778</v>
      </c>
      <c r="E2298" s="1" t="s">
        <v>18094</v>
      </c>
      <c r="F2298">
        <v>24.79</v>
      </c>
      <c r="G2298">
        <v>57.97</v>
      </c>
      <c r="H2298">
        <v>59.49</v>
      </c>
      <c r="I2298">
        <v>76.47</v>
      </c>
    </row>
    <row r="2299" spans="1:9">
      <c r="A2299" t="s">
        <v>2301</v>
      </c>
      <c r="B2299" s="1" t="s">
        <v>5464</v>
      </c>
      <c r="C2299" s="1" t="s">
        <v>8622</v>
      </c>
      <c r="D2299" s="1" t="s">
        <v>11779</v>
      </c>
      <c r="E2299" s="1" t="s">
        <v>18095</v>
      </c>
      <c r="F2299">
        <v>18.85</v>
      </c>
      <c r="G2299">
        <v>58.72</v>
      </c>
      <c r="H2299">
        <v>50</v>
      </c>
      <c r="I2299">
        <v>76.67</v>
      </c>
    </row>
    <row r="2300" spans="1:9">
      <c r="A2300" t="s">
        <v>2302</v>
      </c>
      <c r="B2300" s="1" t="s">
        <v>5465</v>
      </c>
      <c r="C2300" s="1" t="s">
        <v>8623</v>
      </c>
      <c r="D2300" s="1" t="s">
        <v>11780</v>
      </c>
      <c r="E2300" s="1" t="s">
        <v>18096</v>
      </c>
      <c r="F2300">
        <v>20.48</v>
      </c>
      <c r="G2300">
        <v>55.54</v>
      </c>
      <c r="H2300">
        <v>66.48999999999999</v>
      </c>
      <c r="I2300">
        <v>82.34999999999999</v>
      </c>
    </row>
    <row r="2301" spans="1:9">
      <c r="A2301" t="s">
        <v>2303</v>
      </c>
      <c r="B2301" s="1" t="s">
        <v>5466</v>
      </c>
      <c r="C2301" s="1" t="s">
        <v>8624</v>
      </c>
      <c r="D2301" s="1" t="s">
        <v>11781</v>
      </c>
      <c r="E2301" s="1" t="s">
        <v>18097</v>
      </c>
      <c r="F2301">
        <v>18.21</v>
      </c>
      <c r="G2301">
        <v>53.94</v>
      </c>
      <c r="H2301">
        <v>49.06</v>
      </c>
      <c r="I2301">
        <v>74.29000000000001</v>
      </c>
    </row>
    <row r="2302" spans="1:9">
      <c r="A2302" t="s">
        <v>2304</v>
      </c>
      <c r="B2302" s="1" t="s">
        <v>5467</v>
      </c>
      <c r="C2302" s="1" t="s">
        <v>8625</v>
      </c>
      <c r="D2302" s="1" t="s">
        <v>11782</v>
      </c>
      <c r="E2302" s="1" t="s">
        <v>18098</v>
      </c>
      <c r="F2302">
        <v>17.07</v>
      </c>
      <c r="G2302">
        <v>57.14</v>
      </c>
      <c r="H2302">
        <v>68.64</v>
      </c>
      <c r="I2302">
        <v>91.89</v>
      </c>
    </row>
    <row r="2303" spans="1:9">
      <c r="A2303" t="s">
        <v>2305</v>
      </c>
      <c r="B2303" s="1" t="s">
        <v>5468</v>
      </c>
      <c r="C2303" s="1" t="s">
        <v>8626</v>
      </c>
      <c r="D2303" s="1" t="s">
        <v>11783</v>
      </c>
      <c r="E2303" s="1" t="s">
        <v>18099</v>
      </c>
      <c r="F2303">
        <v>31.17</v>
      </c>
      <c r="G2303">
        <v>73.92</v>
      </c>
      <c r="H2303">
        <v>62.5</v>
      </c>
      <c r="I2303">
        <v>100</v>
      </c>
    </row>
    <row r="2304" spans="1:9">
      <c r="A2304" t="s">
        <v>2306</v>
      </c>
      <c r="B2304" s="1" t="s">
        <v>5469</v>
      </c>
      <c r="C2304" s="1" t="s">
        <v>8627</v>
      </c>
      <c r="D2304" s="1" t="s">
        <v>11784</v>
      </c>
      <c r="E2304" s="1" t="s">
        <v>18100</v>
      </c>
      <c r="F2304">
        <v>28.61</v>
      </c>
      <c r="G2304">
        <v>70.81999999999999</v>
      </c>
      <c r="H2304">
        <v>59.9</v>
      </c>
      <c r="I2304">
        <v>78.56999999999999</v>
      </c>
    </row>
    <row r="2305" spans="1:9">
      <c r="A2305" t="s">
        <v>2307</v>
      </c>
      <c r="B2305" s="1" t="s">
        <v>5470</v>
      </c>
      <c r="C2305" s="1" t="s">
        <v>8628</v>
      </c>
      <c r="D2305" s="1" t="s">
        <v>11785</v>
      </c>
      <c r="E2305" s="1" t="s">
        <v>18101</v>
      </c>
      <c r="F2305">
        <v>18.24</v>
      </c>
      <c r="G2305">
        <v>45.46</v>
      </c>
      <c r="H2305">
        <v>57.45</v>
      </c>
      <c r="I2305">
        <v>68.75</v>
      </c>
    </row>
    <row r="2306" spans="1:9">
      <c r="A2306" t="s">
        <v>2308</v>
      </c>
      <c r="B2306" s="1" t="s">
        <v>5471</v>
      </c>
      <c r="C2306" s="1" t="s">
        <v>8629</v>
      </c>
      <c r="D2306" s="1" t="s">
        <v>11786</v>
      </c>
      <c r="E2306" s="1" t="s">
        <v>18102</v>
      </c>
      <c r="F2306">
        <v>8.77</v>
      </c>
      <c r="G2306">
        <v>44.94</v>
      </c>
      <c r="H2306">
        <v>57.14</v>
      </c>
      <c r="I2306">
        <v>86.67</v>
      </c>
    </row>
    <row r="2307" spans="1:9">
      <c r="A2307" t="s">
        <v>2309</v>
      </c>
      <c r="B2307" s="1" t="s">
        <v>5472</v>
      </c>
      <c r="C2307" s="1" t="s">
        <v>8630</v>
      </c>
      <c r="D2307" s="1" t="s">
        <v>11787</v>
      </c>
      <c r="E2307" s="1" t="s">
        <v>18103</v>
      </c>
      <c r="F2307">
        <v>8.949999999999999</v>
      </c>
      <c r="G2307">
        <v>47.5</v>
      </c>
      <c r="H2307">
        <v>72.08</v>
      </c>
      <c r="I2307">
        <v>87.8</v>
      </c>
    </row>
    <row r="2308" spans="1:9">
      <c r="A2308" t="s">
        <v>2310</v>
      </c>
      <c r="B2308" s="1" t="s">
        <v>5473</v>
      </c>
      <c r="C2308" s="1" t="s">
        <v>8631</v>
      </c>
      <c r="D2308" s="1" t="s">
        <v>11788</v>
      </c>
      <c r="E2308" s="1" t="s">
        <v>18104</v>
      </c>
      <c r="F2308">
        <v>6.47</v>
      </c>
      <c r="G2308">
        <v>53.7</v>
      </c>
      <c r="H2308">
        <v>52.03</v>
      </c>
      <c r="I2308">
        <v>79.17</v>
      </c>
    </row>
    <row r="2309" spans="1:9">
      <c r="A2309" t="s">
        <v>2311</v>
      </c>
      <c r="B2309" s="1" t="s">
        <v>5474</v>
      </c>
      <c r="C2309" s="1" t="s">
        <v>8632</v>
      </c>
      <c r="D2309" s="1" t="s">
        <v>11789</v>
      </c>
      <c r="E2309" s="1" t="s">
        <v>18105</v>
      </c>
      <c r="F2309">
        <v>15.58</v>
      </c>
      <c r="G2309">
        <v>40.9</v>
      </c>
      <c r="H2309">
        <v>65.09999999999999</v>
      </c>
      <c r="I2309">
        <v>86.67</v>
      </c>
    </row>
    <row r="2310" spans="1:9">
      <c r="A2310" t="s">
        <v>2312</v>
      </c>
      <c r="B2310" s="1" t="s">
        <v>5475</v>
      </c>
      <c r="C2310" s="1" t="s">
        <v>8633</v>
      </c>
      <c r="D2310" s="1" t="s">
        <v>11790</v>
      </c>
      <c r="E2310" s="1" t="s">
        <v>18106</v>
      </c>
      <c r="F2310">
        <v>27.65</v>
      </c>
      <c r="G2310">
        <v>61.83</v>
      </c>
      <c r="H2310">
        <v>49.74</v>
      </c>
      <c r="I2310">
        <v>64.29000000000001</v>
      </c>
    </row>
    <row r="2311" spans="1:9">
      <c r="A2311" t="s">
        <v>2313</v>
      </c>
      <c r="B2311" s="1" t="s">
        <v>5476</v>
      </c>
      <c r="C2311" s="1" t="s">
        <v>8634</v>
      </c>
      <c r="D2311" s="1" t="s">
        <v>11791</v>
      </c>
      <c r="E2311" s="1" t="s">
        <v>18107</v>
      </c>
      <c r="F2311">
        <v>14.4</v>
      </c>
      <c r="G2311">
        <v>47.3</v>
      </c>
      <c r="H2311">
        <v>59.49</v>
      </c>
      <c r="I2311">
        <v>75.61</v>
      </c>
    </row>
    <row r="2312" spans="1:9">
      <c r="A2312" t="s">
        <v>2314</v>
      </c>
      <c r="B2312" s="1" t="s">
        <v>5477</v>
      </c>
      <c r="C2312" s="1" t="s">
        <v>8635</v>
      </c>
      <c r="D2312" s="1" t="s">
        <v>11792</v>
      </c>
      <c r="E2312" s="1" t="s">
        <v>18108</v>
      </c>
      <c r="F2312">
        <v>10.99</v>
      </c>
      <c r="G2312">
        <v>52.84</v>
      </c>
      <c r="H2312">
        <v>76.67</v>
      </c>
      <c r="I2312">
        <v>100</v>
      </c>
    </row>
    <row r="2313" spans="1:9">
      <c r="A2313" t="s">
        <v>2315</v>
      </c>
      <c r="B2313" s="1" t="s">
        <v>5478</v>
      </c>
      <c r="C2313" s="1" t="s">
        <v>8636</v>
      </c>
      <c r="D2313" s="1" t="s">
        <v>11793</v>
      </c>
      <c r="E2313" s="1" t="s">
        <v>18109</v>
      </c>
      <c r="F2313">
        <v>11.21</v>
      </c>
      <c r="G2313">
        <v>57.96</v>
      </c>
      <c r="H2313">
        <v>84.95999999999999</v>
      </c>
      <c r="I2313">
        <v>116.67</v>
      </c>
    </row>
    <row r="2314" spans="1:9">
      <c r="A2314" t="s">
        <v>2316</v>
      </c>
      <c r="B2314" s="1" t="s">
        <v>5479</v>
      </c>
      <c r="C2314" s="1" t="s">
        <v>8637</v>
      </c>
      <c r="D2314" s="1" t="s">
        <v>11794</v>
      </c>
      <c r="E2314" s="1" t="s">
        <v>18110</v>
      </c>
      <c r="F2314">
        <v>25.15</v>
      </c>
      <c r="G2314">
        <v>53.39</v>
      </c>
      <c r="H2314">
        <v>37.41</v>
      </c>
      <c r="I2314">
        <v>53.33</v>
      </c>
    </row>
    <row r="2315" spans="1:9">
      <c r="A2315" t="s">
        <v>2317</v>
      </c>
      <c r="B2315" s="1" t="s">
        <v>5480</v>
      </c>
      <c r="C2315" s="1" t="s">
        <v>8638</v>
      </c>
      <c r="D2315" s="1" t="s">
        <v>11795</v>
      </c>
      <c r="E2315" s="1" t="s">
        <v>18111</v>
      </c>
      <c r="F2315">
        <v>20.74</v>
      </c>
      <c r="G2315">
        <v>51.47</v>
      </c>
      <c r="H2315">
        <v>66.18000000000001</v>
      </c>
      <c r="I2315">
        <v>90.91</v>
      </c>
    </row>
    <row r="2316" spans="1:9">
      <c r="A2316" t="s">
        <v>2318</v>
      </c>
      <c r="B2316" s="1" t="s">
        <v>5481</v>
      </c>
      <c r="C2316" s="1" t="s">
        <v>8639</v>
      </c>
      <c r="D2316" s="1" t="s">
        <v>11796</v>
      </c>
      <c r="E2316" s="1" t="s">
        <v>18112</v>
      </c>
      <c r="F2316">
        <v>32.19</v>
      </c>
      <c r="G2316">
        <v>64.84</v>
      </c>
      <c r="H2316">
        <v>33.46</v>
      </c>
      <c r="I2316">
        <v>56.1</v>
      </c>
    </row>
    <row r="2317" spans="1:9">
      <c r="A2317" t="s">
        <v>2319</v>
      </c>
      <c r="B2317" s="1" t="s">
        <v>5482</v>
      </c>
      <c r="C2317" s="1" t="s">
        <v>8640</v>
      </c>
      <c r="D2317" s="1" t="s">
        <v>11797</v>
      </c>
      <c r="E2317" s="1" t="s">
        <v>18113</v>
      </c>
      <c r="F2317">
        <v>8.300000000000001</v>
      </c>
      <c r="G2317">
        <v>42.21</v>
      </c>
      <c r="H2317">
        <v>69.51000000000001</v>
      </c>
      <c r="I2317">
        <v>108.33</v>
      </c>
    </row>
    <row r="2318" spans="1:9">
      <c r="A2318" t="s">
        <v>2320</v>
      </c>
      <c r="B2318" s="1" t="s">
        <v>5483</v>
      </c>
      <c r="C2318" s="1" t="s">
        <v>8641</v>
      </c>
      <c r="D2318" s="1" t="s">
        <v>11798</v>
      </c>
      <c r="E2318" s="1" t="s">
        <v>18114</v>
      </c>
      <c r="F2318">
        <v>18.89</v>
      </c>
      <c r="G2318">
        <v>54.1</v>
      </c>
      <c r="H2318">
        <v>76.65000000000001</v>
      </c>
      <c r="I2318">
        <v>100</v>
      </c>
    </row>
    <row r="2319" spans="1:9">
      <c r="A2319" t="s">
        <v>2321</v>
      </c>
      <c r="B2319" s="1" t="s">
        <v>5484</v>
      </c>
      <c r="C2319" s="1" t="s">
        <v>8642</v>
      </c>
      <c r="D2319" s="1" t="s">
        <v>11799</v>
      </c>
      <c r="E2319" s="1" t="s">
        <v>18115</v>
      </c>
      <c r="F2319">
        <v>22.47</v>
      </c>
      <c r="G2319">
        <v>49.7</v>
      </c>
      <c r="H2319">
        <v>67.42</v>
      </c>
      <c r="I2319">
        <v>72.09</v>
      </c>
    </row>
    <row r="2320" spans="1:9">
      <c r="A2320" t="s">
        <v>2322</v>
      </c>
      <c r="B2320" s="1" t="s">
        <v>5485</v>
      </c>
      <c r="C2320" s="1" t="s">
        <v>8643</v>
      </c>
      <c r="D2320" s="1" t="s">
        <v>11800</v>
      </c>
      <c r="E2320" s="1" t="s">
        <v>18116</v>
      </c>
      <c r="F2320">
        <v>10.96</v>
      </c>
      <c r="G2320">
        <v>63.29</v>
      </c>
      <c r="H2320">
        <v>54.91</v>
      </c>
      <c r="I2320">
        <v>67.65000000000001</v>
      </c>
    </row>
    <row r="2321" spans="1:9">
      <c r="A2321" t="s">
        <v>2323</v>
      </c>
      <c r="B2321" s="1" t="s">
        <v>5486</v>
      </c>
      <c r="C2321" s="1" t="s">
        <v>8644</v>
      </c>
      <c r="D2321" s="1" t="s">
        <v>11801</v>
      </c>
      <c r="E2321" s="1" t="s">
        <v>18117</v>
      </c>
      <c r="F2321">
        <v>44.11</v>
      </c>
      <c r="G2321">
        <v>68.7</v>
      </c>
      <c r="H2321">
        <v>34.56</v>
      </c>
      <c r="I2321">
        <v>48.21</v>
      </c>
    </row>
    <row r="2322" spans="1:9">
      <c r="A2322" t="s">
        <v>2324</v>
      </c>
      <c r="B2322" s="1" t="s">
        <v>5487</v>
      </c>
      <c r="C2322" s="1" t="s">
        <v>8645</v>
      </c>
      <c r="D2322" s="1" t="s">
        <v>11802</v>
      </c>
      <c r="E2322" s="1" t="s">
        <v>18118</v>
      </c>
      <c r="F2322">
        <v>7.74</v>
      </c>
      <c r="G2322">
        <v>47.18</v>
      </c>
      <c r="H2322">
        <v>59.3</v>
      </c>
      <c r="I2322">
        <v>80</v>
      </c>
    </row>
    <row r="2323" spans="1:9">
      <c r="A2323" t="s">
        <v>2325</v>
      </c>
      <c r="B2323" s="1" t="s">
        <v>5488</v>
      </c>
      <c r="C2323" s="1" t="s">
        <v>8646</v>
      </c>
      <c r="D2323" s="1" t="s">
        <v>11803</v>
      </c>
      <c r="E2323" s="1" t="s">
        <v>18119</v>
      </c>
      <c r="F2323">
        <v>8.02</v>
      </c>
      <c r="G2323">
        <v>47.06</v>
      </c>
      <c r="H2323">
        <v>77.78</v>
      </c>
      <c r="I2323">
        <v>95.56</v>
      </c>
    </row>
    <row r="2324" spans="1:9">
      <c r="A2324" t="s">
        <v>2326</v>
      </c>
      <c r="B2324" s="1" t="s">
        <v>5489</v>
      </c>
      <c r="C2324" s="1" t="s">
        <v>8647</v>
      </c>
      <c r="D2324" s="1" t="s">
        <v>11804</v>
      </c>
      <c r="E2324" s="1" t="s">
        <v>18120</v>
      </c>
      <c r="F2324">
        <v>22.6</v>
      </c>
      <c r="G2324">
        <v>43.37</v>
      </c>
      <c r="H2324">
        <v>62.16</v>
      </c>
      <c r="I2324">
        <v>68.18000000000001</v>
      </c>
    </row>
    <row r="2325" spans="1:9">
      <c r="A2325" t="s">
        <v>2327</v>
      </c>
      <c r="B2325" s="1" t="s">
        <v>5490</v>
      </c>
      <c r="C2325" s="1" t="s">
        <v>8648</v>
      </c>
      <c r="D2325" s="1" t="s">
        <v>11805</v>
      </c>
      <c r="E2325" s="1" t="s">
        <v>18121</v>
      </c>
      <c r="F2325">
        <v>8.69</v>
      </c>
      <c r="G2325">
        <v>43.41</v>
      </c>
      <c r="H2325">
        <v>72.64</v>
      </c>
      <c r="I2325">
        <v>103.12</v>
      </c>
    </row>
    <row r="2326" spans="1:9">
      <c r="A2326" t="s">
        <v>2328</v>
      </c>
      <c r="B2326" s="1" t="s">
        <v>5491</v>
      </c>
      <c r="C2326" s="1" t="s">
        <v>8649</v>
      </c>
      <c r="D2326" s="1" t="s">
        <v>11806</v>
      </c>
      <c r="E2326" s="1" t="s">
        <v>18122</v>
      </c>
      <c r="F2326">
        <v>3.92</v>
      </c>
      <c r="G2326">
        <v>41.23</v>
      </c>
      <c r="H2326">
        <v>150.59</v>
      </c>
      <c r="I2326">
        <v>186.67</v>
      </c>
    </row>
    <row r="2327" spans="1:9">
      <c r="A2327" t="s">
        <v>2329</v>
      </c>
      <c r="B2327" s="1" t="s">
        <v>5492</v>
      </c>
      <c r="C2327" s="1" t="s">
        <v>8650</v>
      </c>
      <c r="D2327" s="1" t="s">
        <v>11807</v>
      </c>
      <c r="E2327" s="1" t="s">
        <v>18123</v>
      </c>
      <c r="F2327">
        <v>11.04</v>
      </c>
      <c r="G2327">
        <v>46.2</v>
      </c>
      <c r="H2327">
        <v>80.95</v>
      </c>
      <c r="I2327">
        <v>95</v>
      </c>
    </row>
    <row r="2328" spans="1:9">
      <c r="A2328" t="s">
        <v>2330</v>
      </c>
      <c r="B2328" s="1" t="s">
        <v>5493</v>
      </c>
      <c r="C2328" s="1" t="s">
        <v>8651</v>
      </c>
      <c r="D2328" s="1" t="s">
        <v>11808</v>
      </c>
      <c r="E2328" s="1" t="s">
        <v>18124</v>
      </c>
      <c r="F2328">
        <v>24.97</v>
      </c>
      <c r="G2328">
        <v>54.98</v>
      </c>
      <c r="H2328">
        <v>52.75</v>
      </c>
      <c r="I2328">
        <v>68.56999999999999</v>
      </c>
    </row>
    <row r="2329" spans="1:9">
      <c r="A2329" t="s">
        <v>2331</v>
      </c>
      <c r="B2329" s="1" t="s">
        <v>5494</v>
      </c>
      <c r="C2329" s="1" t="s">
        <v>8652</v>
      </c>
      <c r="D2329" s="1" t="s">
        <v>11809</v>
      </c>
      <c r="E2329" s="1" t="s">
        <v>18125</v>
      </c>
      <c r="F2329">
        <v>9.59</v>
      </c>
      <c r="G2329">
        <v>42.46</v>
      </c>
      <c r="H2329">
        <v>58.2</v>
      </c>
      <c r="I2329">
        <v>78.95</v>
      </c>
    </row>
    <row r="2330" spans="1:9">
      <c r="A2330" t="s">
        <v>2332</v>
      </c>
      <c r="B2330" s="1" t="s">
        <v>5495</v>
      </c>
      <c r="C2330" s="1" t="s">
        <v>8653</v>
      </c>
      <c r="D2330" s="1" t="s">
        <v>11810</v>
      </c>
      <c r="E2330" s="1" t="s">
        <v>18126</v>
      </c>
      <c r="F2330">
        <v>4.12</v>
      </c>
      <c r="G2330">
        <v>41.65</v>
      </c>
      <c r="H2330">
        <v>83.44</v>
      </c>
      <c r="I2330">
        <v>113.79</v>
      </c>
    </row>
    <row r="2331" spans="1:9">
      <c r="A2331" t="s">
        <v>2333</v>
      </c>
      <c r="B2331" s="1" t="s">
        <v>5496</v>
      </c>
      <c r="C2331" s="1" t="s">
        <v>8654</v>
      </c>
      <c r="D2331" s="1" t="s">
        <v>11811</v>
      </c>
      <c r="E2331" s="1" t="s">
        <v>18127</v>
      </c>
      <c r="F2331">
        <v>18.67</v>
      </c>
      <c r="G2331">
        <v>45.12</v>
      </c>
      <c r="H2331">
        <v>52.07</v>
      </c>
      <c r="I2331">
        <v>70.27</v>
      </c>
    </row>
    <row r="2332" spans="1:9">
      <c r="A2332" t="s">
        <v>2334</v>
      </c>
      <c r="B2332" s="1" t="s">
        <v>5497</v>
      </c>
      <c r="C2332" s="1" t="s">
        <v>8655</v>
      </c>
      <c r="D2332" s="1" t="s">
        <v>11812</v>
      </c>
      <c r="E2332" s="1" t="s">
        <v>18128</v>
      </c>
      <c r="F2332">
        <v>21.03</v>
      </c>
      <c r="G2332">
        <v>50.82</v>
      </c>
      <c r="H2332">
        <v>59.78</v>
      </c>
      <c r="I2332">
        <v>73.53</v>
      </c>
    </row>
    <row r="2333" spans="1:9">
      <c r="A2333" t="s">
        <v>2335</v>
      </c>
      <c r="B2333" s="1" t="s">
        <v>5498</v>
      </c>
      <c r="C2333" s="1" t="s">
        <v>8656</v>
      </c>
      <c r="D2333" s="1" t="s">
        <v>11813</v>
      </c>
      <c r="E2333" s="1" t="s">
        <v>18129</v>
      </c>
      <c r="F2333">
        <v>33.18</v>
      </c>
      <c r="G2333">
        <v>62.74</v>
      </c>
      <c r="H2333">
        <v>33.74</v>
      </c>
      <c r="I2333">
        <v>48.15</v>
      </c>
    </row>
    <row r="2334" spans="1:9">
      <c r="A2334" t="s">
        <v>2336</v>
      </c>
      <c r="B2334" s="1" t="s">
        <v>5499</v>
      </c>
      <c r="C2334" s="1" t="s">
        <v>8657</v>
      </c>
      <c r="D2334" s="1" t="s">
        <v>11814</v>
      </c>
      <c r="E2334" s="1" t="s">
        <v>18130</v>
      </c>
      <c r="F2334">
        <v>12.97</v>
      </c>
      <c r="G2334">
        <v>40.02</v>
      </c>
      <c r="H2334">
        <v>56.28</v>
      </c>
      <c r="I2334">
        <v>82.34999999999999</v>
      </c>
    </row>
    <row r="2335" spans="1:9">
      <c r="A2335" t="s">
        <v>2337</v>
      </c>
      <c r="B2335" s="1" t="s">
        <v>5500</v>
      </c>
      <c r="C2335" s="1" t="s">
        <v>8658</v>
      </c>
      <c r="D2335" s="1" t="s">
        <v>11815</v>
      </c>
      <c r="E2335" s="1" t="s">
        <v>18131</v>
      </c>
      <c r="F2335">
        <v>12.46</v>
      </c>
      <c r="G2335">
        <v>46.11</v>
      </c>
      <c r="H2335">
        <v>60</v>
      </c>
      <c r="I2335">
        <v>73.33</v>
      </c>
    </row>
    <row r="2336" spans="1:9">
      <c r="A2336" t="s">
        <v>2338</v>
      </c>
      <c r="B2336" s="1" t="s">
        <v>5501</v>
      </c>
      <c r="C2336" s="1" t="s">
        <v>8659</v>
      </c>
      <c r="D2336" s="1" t="s">
        <v>11816</v>
      </c>
      <c r="E2336" s="1" t="s">
        <v>18132</v>
      </c>
      <c r="F2336">
        <v>21.04</v>
      </c>
      <c r="G2336">
        <v>47.6</v>
      </c>
      <c r="H2336">
        <v>65.53</v>
      </c>
      <c r="I2336">
        <v>90.48</v>
      </c>
    </row>
    <row r="2337" spans="1:9">
      <c r="A2337" t="s">
        <v>2339</v>
      </c>
      <c r="B2337" s="1" t="s">
        <v>5502</v>
      </c>
      <c r="C2337" s="1" t="s">
        <v>8660</v>
      </c>
      <c r="D2337" s="1" t="s">
        <v>11817</v>
      </c>
      <c r="E2337" s="1" t="s">
        <v>18133</v>
      </c>
      <c r="F2337">
        <v>7.74</v>
      </c>
      <c r="G2337">
        <v>43.23</v>
      </c>
      <c r="H2337">
        <v>64.70999999999999</v>
      </c>
      <c r="I2337">
        <v>89.19</v>
      </c>
    </row>
    <row r="2338" spans="1:9">
      <c r="A2338" t="s">
        <v>2340</v>
      </c>
      <c r="B2338" s="1" t="s">
        <v>5503</v>
      </c>
      <c r="C2338" s="1" t="s">
        <v>8661</v>
      </c>
      <c r="D2338" s="1" t="s">
        <v>11818</v>
      </c>
      <c r="E2338" s="1" t="s">
        <v>18134</v>
      </c>
      <c r="F2338">
        <v>14.5</v>
      </c>
      <c r="G2338">
        <v>58.52</v>
      </c>
      <c r="H2338">
        <v>76.40000000000001</v>
      </c>
      <c r="I2338">
        <v>102.44</v>
      </c>
    </row>
    <row r="2339" spans="1:9">
      <c r="A2339" t="s">
        <v>2341</v>
      </c>
      <c r="B2339" s="1" t="s">
        <v>5504</v>
      </c>
      <c r="C2339" s="1" t="s">
        <v>8662</v>
      </c>
      <c r="D2339" s="1" t="s">
        <v>11819</v>
      </c>
      <c r="E2339" s="1" t="s">
        <v>18135</v>
      </c>
      <c r="F2339">
        <v>20.99</v>
      </c>
      <c r="G2339">
        <v>40.74</v>
      </c>
      <c r="H2339">
        <v>53.66</v>
      </c>
      <c r="I2339">
        <v>67.73999999999999</v>
      </c>
    </row>
    <row r="2340" spans="1:9">
      <c r="A2340" t="s">
        <v>2342</v>
      </c>
      <c r="B2340" s="1" t="s">
        <v>5505</v>
      </c>
      <c r="C2340" s="1" t="s">
        <v>8663</v>
      </c>
      <c r="D2340" s="1" t="s">
        <v>11820</v>
      </c>
      <c r="E2340" s="1" t="s">
        <v>18136</v>
      </c>
      <c r="F2340">
        <v>9.69</v>
      </c>
      <c r="G2340">
        <v>48.99</v>
      </c>
      <c r="H2340">
        <v>54</v>
      </c>
      <c r="I2340">
        <v>80</v>
      </c>
    </row>
    <row r="2341" spans="1:9">
      <c r="A2341" t="s">
        <v>2343</v>
      </c>
      <c r="B2341" s="1" t="s">
        <v>5506</v>
      </c>
      <c r="C2341" s="1" t="s">
        <v>8664</v>
      </c>
      <c r="D2341" s="1" t="s">
        <v>11821</v>
      </c>
      <c r="E2341" s="1" t="s">
        <v>18137</v>
      </c>
      <c r="F2341">
        <v>35.32</v>
      </c>
      <c r="G2341">
        <v>56.85</v>
      </c>
      <c r="H2341">
        <v>52.17</v>
      </c>
      <c r="I2341">
        <v>66.67</v>
      </c>
    </row>
    <row r="2342" spans="1:9">
      <c r="A2342" t="s">
        <v>2344</v>
      </c>
      <c r="B2342" s="1" t="s">
        <v>5507</v>
      </c>
      <c r="C2342" s="1" t="s">
        <v>8665</v>
      </c>
      <c r="D2342" s="1" t="s">
        <v>11822</v>
      </c>
      <c r="E2342" s="1" t="s">
        <v>18138</v>
      </c>
      <c r="F2342">
        <v>9.68</v>
      </c>
      <c r="G2342">
        <v>55.13</v>
      </c>
      <c r="H2342">
        <v>82.45999999999999</v>
      </c>
      <c r="I2342">
        <v>104.76</v>
      </c>
    </row>
    <row r="2343" spans="1:9">
      <c r="A2343" t="s">
        <v>2345</v>
      </c>
      <c r="B2343" s="1" t="s">
        <v>5508</v>
      </c>
      <c r="C2343" s="1" t="s">
        <v>8666</v>
      </c>
      <c r="D2343" s="1" t="s">
        <v>11823</v>
      </c>
      <c r="E2343" s="1" t="s">
        <v>18139</v>
      </c>
      <c r="F2343">
        <v>7.13</v>
      </c>
      <c r="G2343">
        <v>42.87</v>
      </c>
      <c r="H2343">
        <v>59.46</v>
      </c>
      <c r="I2343">
        <v>83.87</v>
      </c>
    </row>
    <row r="2344" spans="1:9">
      <c r="A2344" t="s">
        <v>2346</v>
      </c>
      <c r="B2344" s="1" t="s">
        <v>5509</v>
      </c>
      <c r="C2344" s="1" t="s">
        <v>8667</v>
      </c>
      <c r="D2344" s="1" t="s">
        <v>11824</v>
      </c>
      <c r="E2344" s="1" t="s">
        <v>18140</v>
      </c>
      <c r="F2344">
        <v>27.89</v>
      </c>
      <c r="G2344">
        <v>58.76</v>
      </c>
      <c r="H2344">
        <v>68.45999999999999</v>
      </c>
      <c r="I2344">
        <v>81.40000000000001</v>
      </c>
    </row>
    <row r="2345" spans="1:9">
      <c r="A2345" t="s">
        <v>2347</v>
      </c>
      <c r="B2345" s="1" t="s">
        <v>5510</v>
      </c>
      <c r="C2345" s="1" t="s">
        <v>8668</v>
      </c>
      <c r="D2345" s="1" t="s">
        <v>11825</v>
      </c>
      <c r="E2345" s="1" t="s">
        <v>18141</v>
      </c>
      <c r="F2345">
        <v>9.15</v>
      </c>
      <c r="G2345">
        <v>40.49</v>
      </c>
      <c r="H2345">
        <v>96.31999999999999</v>
      </c>
      <c r="I2345">
        <v>133.33</v>
      </c>
    </row>
    <row r="2346" spans="1:9">
      <c r="A2346" t="s">
        <v>2348</v>
      </c>
      <c r="B2346" s="1" t="s">
        <v>5511</v>
      </c>
      <c r="C2346" s="1" t="s">
        <v>8669</v>
      </c>
      <c r="D2346" s="1" t="s">
        <v>11826</v>
      </c>
      <c r="E2346" s="1" t="s">
        <v>18142</v>
      </c>
      <c r="F2346">
        <v>8.52</v>
      </c>
      <c r="G2346">
        <v>41.55</v>
      </c>
      <c r="H2346">
        <v>66.67</v>
      </c>
      <c r="I2346">
        <v>85.70999999999999</v>
      </c>
    </row>
    <row r="2347" spans="1:9">
      <c r="A2347" t="s">
        <v>2349</v>
      </c>
      <c r="B2347" s="1" t="s">
        <v>5512</v>
      </c>
      <c r="C2347" s="1" t="s">
        <v>8670</v>
      </c>
      <c r="D2347" s="1" t="s">
        <v>11827</v>
      </c>
      <c r="E2347" s="1" t="s">
        <v>18143</v>
      </c>
      <c r="F2347">
        <v>22.08</v>
      </c>
      <c r="G2347">
        <v>51.36</v>
      </c>
      <c r="H2347">
        <v>53.71</v>
      </c>
      <c r="I2347">
        <v>69.39</v>
      </c>
    </row>
    <row r="2348" spans="1:9">
      <c r="A2348" t="s">
        <v>2350</v>
      </c>
      <c r="B2348" s="1" t="s">
        <v>5513</v>
      </c>
      <c r="C2348" s="1" t="s">
        <v>8671</v>
      </c>
      <c r="D2348" s="1" t="s">
        <v>11828</v>
      </c>
      <c r="E2348" s="1" t="s">
        <v>18144</v>
      </c>
      <c r="F2348">
        <v>23.41</v>
      </c>
      <c r="G2348">
        <v>60.44</v>
      </c>
      <c r="H2348">
        <v>40.09</v>
      </c>
      <c r="I2348">
        <v>51.28</v>
      </c>
    </row>
    <row r="2349" spans="1:9">
      <c r="A2349" t="s">
        <v>2351</v>
      </c>
      <c r="B2349" s="1" t="s">
        <v>5514</v>
      </c>
      <c r="C2349" s="1" t="s">
        <v>8672</v>
      </c>
      <c r="D2349" s="1" t="s">
        <v>11829</v>
      </c>
      <c r="E2349" s="1" t="s">
        <v>18145</v>
      </c>
      <c r="F2349">
        <v>20.52</v>
      </c>
      <c r="G2349">
        <v>57.39</v>
      </c>
      <c r="H2349">
        <v>46.33</v>
      </c>
      <c r="I2349">
        <v>58.97</v>
      </c>
    </row>
    <row r="2350" spans="1:9">
      <c r="A2350" t="s">
        <v>2352</v>
      </c>
      <c r="B2350" s="1" t="s">
        <v>5515</v>
      </c>
      <c r="C2350" s="1" t="s">
        <v>8673</v>
      </c>
      <c r="D2350" s="1" t="s">
        <v>11830</v>
      </c>
      <c r="E2350" s="1" t="s">
        <v>18146</v>
      </c>
      <c r="F2350">
        <v>9.06</v>
      </c>
      <c r="G2350">
        <v>35.85</v>
      </c>
      <c r="H2350">
        <v>58.94</v>
      </c>
      <c r="I2350">
        <v>84</v>
      </c>
    </row>
    <row r="2351" spans="1:9">
      <c r="A2351" t="s">
        <v>2353</v>
      </c>
      <c r="B2351" s="1" t="s">
        <v>5516</v>
      </c>
      <c r="C2351" s="1" t="s">
        <v>8674</v>
      </c>
      <c r="D2351" s="1" t="s">
        <v>11831</v>
      </c>
      <c r="E2351" s="1" t="s">
        <v>18147</v>
      </c>
      <c r="F2351">
        <v>31.18</v>
      </c>
      <c r="G2351">
        <v>55.42</v>
      </c>
      <c r="H2351">
        <v>75</v>
      </c>
      <c r="I2351">
        <v>76.19</v>
      </c>
    </row>
    <row r="2352" spans="1:9">
      <c r="A2352" t="s">
        <v>2354</v>
      </c>
      <c r="B2352" s="1" t="s">
        <v>5517</v>
      </c>
      <c r="C2352" s="1" t="s">
        <v>8675</v>
      </c>
      <c r="D2352" s="1" t="s">
        <v>11832</v>
      </c>
      <c r="E2352" s="1" t="s">
        <v>18148</v>
      </c>
      <c r="F2352">
        <v>31.81</v>
      </c>
      <c r="G2352">
        <v>56.88</v>
      </c>
      <c r="H2352">
        <v>55.63</v>
      </c>
      <c r="I2352">
        <v>60.87</v>
      </c>
    </row>
    <row r="2353" spans="1:9">
      <c r="A2353" t="s">
        <v>2355</v>
      </c>
      <c r="B2353" s="1" t="s">
        <v>5518</v>
      </c>
      <c r="C2353" s="1" t="s">
        <v>8676</v>
      </c>
      <c r="D2353" s="1" t="s">
        <v>11833</v>
      </c>
      <c r="E2353" s="1" t="s">
        <v>18149</v>
      </c>
      <c r="F2353">
        <v>24.09</v>
      </c>
      <c r="G2353">
        <v>56.97</v>
      </c>
      <c r="H2353">
        <v>45.11</v>
      </c>
      <c r="I2353">
        <v>63.16</v>
      </c>
    </row>
    <row r="2354" spans="1:9">
      <c r="A2354" t="s">
        <v>2356</v>
      </c>
      <c r="B2354" s="1" t="s">
        <v>5519</v>
      </c>
      <c r="C2354" s="1" t="s">
        <v>8677</v>
      </c>
      <c r="D2354" s="1" t="s">
        <v>11834</v>
      </c>
      <c r="E2354" s="1" t="s">
        <v>18150</v>
      </c>
      <c r="F2354">
        <v>74.19</v>
      </c>
      <c r="G2354">
        <v>84.44</v>
      </c>
      <c r="H2354">
        <v>7.14</v>
      </c>
      <c r="I2354">
        <v>11.11</v>
      </c>
    </row>
    <row r="2355" spans="1:9">
      <c r="A2355" t="s">
        <v>2357</v>
      </c>
      <c r="B2355" s="1" t="s">
        <v>5520</v>
      </c>
      <c r="C2355" s="1" t="s">
        <v>8678</v>
      </c>
      <c r="D2355" s="1" t="s">
        <v>11835</v>
      </c>
      <c r="E2355" s="1" t="s">
        <v>18151</v>
      </c>
      <c r="F2355">
        <v>15.66</v>
      </c>
      <c r="G2355">
        <v>41.77</v>
      </c>
      <c r="H2355">
        <v>52.11</v>
      </c>
      <c r="I2355">
        <v>70.27</v>
      </c>
    </row>
    <row r="2356" spans="1:9">
      <c r="A2356" t="s">
        <v>2358</v>
      </c>
      <c r="B2356" s="1" t="s">
        <v>5521</v>
      </c>
      <c r="C2356" s="1" t="s">
        <v>8679</v>
      </c>
      <c r="D2356" s="1" t="s">
        <v>11836</v>
      </c>
      <c r="E2356" s="1" t="s">
        <v>18152</v>
      </c>
      <c r="F2356">
        <v>8.52</v>
      </c>
      <c r="G2356">
        <v>52.79</v>
      </c>
      <c r="H2356">
        <v>86.73</v>
      </c>
      <c r="I2356">
        <v>111.43</v>
      </c>
    </row>
    <row r="2357" spans="1:9">
      <c r="A2357" t="s">
        <v>2359</v>
      </c>
      <c r="B2357" s="1" t="s">
        <v>5522</v>
      </c>
      <c r="C2357" s="1" t="s">
        <v>8680</v>
      </c>
      <c r="D2357" s="1" t="s">
        <v>11837</v>
      </c>
      <c r="E2357" s="1" t="s">
        <v>18153</v>
      </c>
      <c r="F2357">
        <v>9.460000000000001</v>
      </c>
      <c r="G2357">
        <v>52.93</v>
      </c>
      <c r="H2357">
        <v>84.16</v>
      </c>
      <c r="I2357">
        <v>118.18</v>
      </c>
    </row>
    <row r="2358" spans="1:9">
      <c r="A2358" t="s">
        <v>2360</v>
      </c>
      <c r="B2358" s="1" t="s">
        <v>5523</v>
      </c>
      <c r="C2358" s="1" t="s">
        <v>8681</v>
      </c>
      <c r="D2358" s="1" t="s">
        <v>11838</v>
      </c>
      <c r="E2358" s="1" t="s">
        <v>18154</v>
      </c>
      <c r="F2358">
        <v>10.2</v>
      </c>
      <c r="G2358">
        <v>47.22</v>
      </c>
      <c r="H2358">
        <v>68.09999999999999</v>
      </c>
      <c r="I2358">
        <v>92</v>
      </c>
    </row>
    <row r="2359" spans="1:9">
      <c r="A2359" t="s">
        <v>2361</v>
      </c>
      <c r="B2359" s="1" t="s">
        <v>5524</v>
      </c>
      <c r="C2359" s="1" t="s">
        <v>8682</v>
      </c>
      <c r="D2359" s="1" t="s">
        <v>11839</v>
      </c>
      <c r="E2359" s="1" t="s">
        <v>18155</v>
      </c>
      <c r="F2359">
        <v>23.53</v>
      </c>
      <c r="G2359">
        <v>55.96</v>
      </c>
      <c r="H2359">
        <v>50.87</v>
      </c>
      <c r="I2359">
        <v>68.84999999999999</v>
      </c>
    </row>
    <row r="2360" spans="1:9">
      <c r="A2360" t="s">
        <v>2362</v>
      </c>
      <c r="B2360" s="1" t="s">
        <v>5525</v>
      </c>
      <c r="C2360" s="1" t="s">
        <v>8683</v>
      </c>
      <c r="D2360" s="1" t="s">
        <v>11840</v>
      </c>
      <c r="E2360" s="1" t="s">
        <v>18156</v>
      </c>
      <c r="F2360">
        <v>28.02</v>
      </c>
      <c r="G2360">
        <v>57.4</v>
      </c>
      <c r="H2360">
        <v>41.28</v>
      </c>
      <c r="I2360">
        <v>58.06</v>
      </c>
    </row>
    <row r="2361" spans="1:9">
      <c r="A2361" t="s">
        <v>2363</v>
      </c>
      <c r="B2361" s="1" t="s">
        <v>5526</v>
      </c>
      <c r="C2361" s="1" t="s">
        <v>8684</v>
      </c>
      <c r="D2361" s="1" t="s">
        <v>11841</v>
      </c>
      <c r="E2361" s="1" t="s">
        <v>18157</v>
      </c>
      <c r="F2361">
        <v>22.29</v>
      </c>
      <c r="G2361">
        <v>57.67</v>
      </c>
      <c r="H2361">
        <v>65.55</v>
      </c>
      <c r="I2361">
        <v>89.73999999999999</v>
      </c>
    </row>
    <row r="2362" spans="1:9">
      <c r="A2362" t="s">
        <v>2364</v>
      </c>
      <c r="B2362" s="1" t="s">
        <v>5527</v>
      </c>
      <c r="C2362" s="1" t="s">
        <v>8685</v>
      </c>
      <c r="D2362" s="1" t="s">
        <v>11842</v>
      </c>
      <c r="E2362" s="1" t="s">
        <v>18158</v>
      </c>
      <c r="F2362">
        <v>26.76</v>
      </c>
      <c r="G2362">
        <v>54.62</v>
      </c>
      <c r="H2362">
        <v>47.57</v>
      </c>
      <c r="I2362">
        <v>77.78</v>
      </c>
    </row>
    <row r="2363" spans="1:9">
      <c r="A2363" t="s">
        <v>2365</v>
      </c>
      <c r="B2363" s="1" t="s">
        <v>5528</v>
      </c>
      <c r="C2363" s="1" t="s">
        <v>8686</v>
      </c>
      <c r="D2363" s="1" t="s">
        <v>11843</v>
      </c>
      <c r="E2363" s="1" t="s">
        <v>18159</v>
      </c>
      <c r="F2363">
        <v>18.75</v>
      </c>
      <c r="G2363">
        <v>51.11</v>
      </c>
      <c r="H2363">
        <v>60</v>
      </c>
      <c r="I2363">
        <v>71.43000000000001</v>
      </c>
    </row>
    <row r="2364" spans="1:9">
      <c r="A2364" t="s">
        <v>2366</v>
      </c>
      <c r="B2364" s="1" t="s">
        <v>5529</v>
      </c>
      <c r="C2364" s="1" t="s">
        <v>8687</v>
      </c>
      <c r="D2364" s="1" t="s">
        <v>11844</v>
      </c>
      <c r="E2364" s="1" t="s">
        <v>18160</v>
      </c>
      <c r="F2364">
        <v>22.48</v>
      </c>
      <c r="G2364">
        <v>51.96</v>
      </c>
      <c r="H2364">
        <v>63.71</v>
      </c>
      <c r="I2364">
        <v>73.47</v>
      </c>
    </row>
    <row r="2365" spans="1:9">
      <c r="A2365" t="s">
        <v>2367</v>
      </c>
      <c r="B2365" s="1" t="s">
        <v>5530</v>
      </c>
      <c r="C2365" s="1" t="s">
        <v>8688</v>
      </c>
      <c r="D2365" s="1" t="s">
        <v>11845</v>
      </c>
      <c r="E2365" s="1" t="s">
        <v>18161</v>
      </c>
      <c r="F2365">
        <v>12.76</v>
      </c>
      <c r="G2365">
        <v>39.29</v>
      </c>
      <c r="H2365">
        <v>54.48</v>
      </c>
      <c r="I2365">
        <v>66.67</v>
      </c>
    </row>
    <row r="2366" spans="1:9">
      <c r="A2366" t="s">
        <v>2368</v>
      </c>
      <c r="B2366" s="1" t="s">
        <v>5531</v>
      </c>
      <c r="C2366" s="1" t="s">
        <v>8689</v>
      </c>
      <c r="D2366" s="1" t="s">
        <v>11846</v>
      </c>
      <c r="E2366" s="1" t="s">
        <v>18162</v>
      </c>
      <c r="F2366">
        <v>7.2</v>
      </c>
      <c r="G2366">
        <v>32.86</v>
      </c>
      <c r="H2366">
        <v>63.25</v>
      </c>
      <c r="I2366">
        <v>76.73999999999999</v>
      </c>
    </row>
    <row r="2367" spans="1:9">
      <c r="A2367" t="s">
        <v>2369</v>
      </c>
      <c r="B2367" s="1" t="s">
        <v>5532</v>
      </c>
      <c r="C2367" s="1" t="s">
        <v>8690</v>
      </c>
      <c r="D2367" s="1" t="s">
        <v>11847</v>
      </c>
      <c r="E2367" s="1" t="s">
        <v>18163</v>
      </c>
      <c r="F2367">
        <v>6.61</v>
      </c>
      <c r="G2367">
        <v>33.23</v>
      </c>
      <c r="H2367">
        <v>69.61</v>
      </c>
      <c r="I2367">
        <v>86.11</v>
      </c>
    </row>
    <row r="2368" spans="1:9">
      <c r="A2368" t="s">
        <v>2370</v>
      </c>
      <c r="B2368" s="1" t="s">
        <v>5533</v>
      </c>
      <c r="C2368" s="1" t="s">
        <v>8691</v>
      </c>
      <c r="D2368" s="1" t="s">
        <v>11848</v>
      </c>
      <c r="E2368" s="1" t="s">
        <v>18164</v>
      </c>
      <c r="F2368">
        <v>11.91</v>
      </c>
      <c r="G2368">
        <v>49.83</v>
      </c>
      <c r="H2368">
        <v>67.19</v>
      </c>
      <c r="I2368">
        <v>82.76000000000001</v>
      </c>
    </row>
    <row r="2369" spans="1:9">
      <c r="A2369" t="s">
        <v>2371</v>
      </c>
      <c r="B2369" s="1" t="s">
        <v>5534</v>
      </c>
      <c r="C2369" s="1" t="s">
        <v>8692</v>
      </c>
      <c r="D2369" s="1" t="s">
        <v>11849</v>
      </c>
      <c r="E2369" s="1" t="s">
        <v>18165</v>
      </c>
      <c r="F2369">
        <v>8.73</v>
      </c>
      <c r="G2369">
        <v>49.96</v>
      </c>
      <c r="H2369">
        <v>65.79000000000001</v>
      </c>
      <c r="I2369">
        <v>81.81999999999999</v>
      </c>
    </row>
    <row r="2370" spans="1:9">
      <c r="A2370" t="s">
        <v>2372</v>
      </c>
      <c r="B2370" s="1" t="s">
        <v>5535</v>
      </c>
      <c r="C2370" s="1" t="s">
        <v>8693</v>
      </c>
      <c r="D2370" s="1" t="s">
        <v>11850</v>
      </c>
      <c r="E2370" s="1" t="s">
        <v>18166</v>
      </c>
      <c r="F2370">
        <v>5.06</v>
      </c>
      <c r="G2370">
        <v>27.31</v>
      </c>
      <c r="H2370">
        <v>71.95</v>
      </c>
      <c r="I2370">
        <v>107.14</v>
      </c>
    </row>
    <row r="2371" spans="1:9">
      <c r="A2371" t="s">
        <v>2373</v>
      </c>
      <c r="B2371" s="1" t="s">
        <v>5536</v>
      </c>
      <c r="C2371" s="1" t="s">
        <v>8694</v>
      </c>
      <c r="D2371" s="1" t="s">
        <v>11851</v>
      </c>
      <c r="E2371" s="1" t="s">
        <v>18167</v>
      </c>
      <c r="F2371">
        <v>36.78</v>
      </c>
      <c r="G2371">
        <v>64.52</v>
      </c>
      <c r="H2371">
        <v>41.02</v>
      </c>
      <c r="I2371">
        <v>52.08</v>
      </c>
    </row>
    <row r="2372" spans="1:9">
      <c r="A2372" t="s">
        <v>2374</v>
      </c>
      <c r="B2372" s="1" t="s">
        <v>5537</v>
      </c>
      <c r="C2372" s="1" t="s">
        <v>8695</v>
      </c>
      <c r="D2372" s="1" t="s">
        <v>11852</v>
      </c>
      <c r="E2372" s="1" t="s">
        <v>18168</v>
      </c>
      <c r="F2372">
        <v>55.83</v>
      </c>
      <c r="G2372">
        <v>75.7</v>
      </c>
      <c r="H2372">
        <v>32.83</v>
      </c>
      <c r="I2372">
        <v>50</v>
      </c>
    </row>
    <row r="2373" spans="1:9">
      <c r="A2373" t="s">
        <v>2375</v>
      </c>
      <c r="B2373" s="1" t="s">
        <v>5538</v>
      </c>
      <c r="C2373" s="1" t="s">
        <v>8696</v>
      </c>
      <c r="D2373" s="1" t="s">
        <v>11853</v>
      </c>
      <c r="E2373" s="1" t="s">
        <v>18169</v>
      </c>
      <c r="F2373">
        <v>22.13</v>
      </c>
      <c r="G2373">
        <v>52.05</v>
      </c>
      <c r="H2373">
        <v>50.56</v>
      </c>
      <c r="I2373">
        <v>63.83</v>
      </c>
    </row>
    <row r="2374" spans="1:9">
      <c r="A2374" t="s">
        <v>2376</v>
      </c>
      <c r="B2374" s="1" t="s">
        <v>5539</v>
      </c>
      <c r="C2374" s="1" t="s">
        <v>8697</v>
      </c>
      <c r="D2374" s="1" t="s">
        <v>11854</v>
      </c>
      <c r="E2374" s="1" t="s">
        <v>18170</v>
      </c>
      <c r="F2374">
        <v>13.85</v>
      </c>
      <c r="G2374">
        <v>52.92</v>
      </c>
      <c r="H2374">
        <v>51.87</v>
      </c>
      <c r="I2374">
        <v>93.33</v>
      </c>
    </row>
    <row r="2375" spans="1:9">
      <c r="A2375" t="s">
        <v>2377</v>
      </c>
      <c r="B2375" s="1" t="s">
        <v>5540</v>
      </c>
      <c r="C2375" s="1" t="s">
        <v>8698</v>
      </c>
      <c r="D2375" s="1" t="s">
        <v>11855</v>
      </c>
      <c r="E2375" s="1" t="s">
        <v>18171</v>
      </c>
      <c r="F2375">
        <v>25.03</v>
      </c>
      <c r="G2375">
        <v>69.08</v>
      </c>
      <c r="H2375">
        <v>71.68000000000001</v>
      </c>
      <c r="I2375">
        <v>93.09999999999999</v>
      </c>
    </row>
    <row r="2376" spans="1:9">
      <c r="A2376" t="s">
        <v>2378</v>
      </c>
      <c r="B2376" s="1" t="s">
        <v>5541</v>
      </c>
      <c r="C2376" s="1" t="s">
        <v>8699</v>
      </c>
      <c r="D2376" s="1" t="s">
        <v>11856</v>
      </c>
      <c r="E2376" s="1" t="s">
        <v>18172</v>
      </c>
      <c r="F2376">
        <v>15.2</v>
      </c>
      <c r="G2376">
        <v>47.37</v>
      </c>
      <c r="H2376">
        <v>61.82</v>
      </c>
      <c r="I2376">
        <v>69.7</v>
      </c>
    </row>
    <row r="2377" spans="1:9">
      <c r="A2377" t="s">
        <v>2379</v>
      </c>
      <c r="B2377" s="1" t="s">
        <v>5542</v>
      </c>
      <c r="C2377" s="1" t="s">
        <v>8700</v>
      </c>
      <c r="D2377" s="1" t="s">
        <v>11857</v>
      </c>
      <c r="E2377" s="1" t="s">
        <v>18173</v>
      </c>
      <c r="F2377">
        <v>23.04</v>
      </c>
      <c r="G2377">
        <v>52.92</v>
      </c>
      <c r="H2377">
        <v>61.76</v>
      </c>
      <c r="I2377">
        <v>80</v>
      </c>
    </row>
    <row r="2378" spans="1:9">
      <c r="A2378" t="s">
        <v>2380</v>
      </c>
      <c r="B2378" s="1" t="s">
        <v>5543</v>
      </c>
      <c r="C2378" s="1" t="s">
        <v>8701</v>
      </c>
      <c r="D2378" s="1" t="s">
        <v>11858</v>
      </c>
      <c r="E2378" s="1" t="s">
        <v>18174</v>
      </c>
      <c r="F2378">
        <v>17.6</v>
      </c>
      <c r="G2378">
        <v>58.06</v>
      </c>
      <c r="H2378">
        <v>49.76</v>
      </c>
      <c r="I2378">
        <v>78.12</v>
      </c>
    </row>
    <row r="2379" spans="1:9">
      <c r="A2379" t="s">
        <v>2381</v>
      </c>
      <c r="B2379" s="1" t="s">
        <v>5544</v>
      </c>
      <c r="C2379" s="1" t="s">
        <v>8702</v>
      </c>
      <c r="D2379" s="1" t="s">
        <v>11859</v>
      </c>
      <c r="E2379" s="1" t="s">
        <v>18175</v>
      </c>
      <c r="F2379">
        <v>10.21</v>
      </c>
      <c r="G2379">
        <v>47.39</v>
      </c>
      <c r="H2379">
        <v>50.43</v>
      </c>
      <c r="I2379">
        <v>72.73</v>
      </c>
    </row>
    <row r="2380" spans="1:9">
      <c r="A2380" t="s">
        <v>2382</v>
      </c>
      <c r="B2380" s="1" t="s">
        <v>5545</v>
      </c>
      <c r="C2380" s="1" t="s">
        <v>8703</v>
      </c>
      <c r="D2380" s="1" t="s">
        <v>11860</v>
      </c>
      <c r="E2380" s="1" t="s">
        <v>18176</v>
      </c>
      <c r="F2380">
        <v>21.18</v>
      </c>
      <c r="G2380">
        <v>56.65</v>
      </c>
      <c r="H2380">
        <v>44.44</v>
      </c>
      <c r="I2380">
        <v>53.85</v>
      </c>
    </row>
    <row r="2381" spans="1:9">
      <c r="A2381" t="s">
        <v>2383</v>
      </c>
      <c r="B2381" s="1" t="s">
        <v>5546</v>
      </c>
      <c r="C2381" s="1" t="s">
        <v>8704</v>
      </c>
      <c r="D2381" s="1" t="s">
        <v>11861</v>
      </c>
      <c r="E2381" s="1" t="s">
        <v>18177</v>
      </c>
      <c r="F2381">
        <v>11.2</v>
      </c>
      <c r="G2381">
        <v>45.41</v>
      </c>
      <c r="H2381">
        <v>50</v>
      </c>
      <c r="I2381">
        <v>63.89</v>
      </c>
    </row>
    <row r="2382" spans="1:9">
      <c r="A2382" t="s">
        <v>2384</v>
      </c>
      <c r="B2382" s="1" t="s">
        <v>5547</v>
      </c>
      <c r="C2382" s="1" t="s">
        <v>8705</v>
      </c>
      <c r="D2382" s="1" t="s">
        <v>11862</v>
      </c>
      <c r="E2382" s="1" t="s">
        <v>18178</v>
      </c>
      <c r="F2382">
        <v>12.43</v>
      </c>
      <c r="G2382">
        <v>52.33</v>
      </c>
      <c r="H2382">
        <v>60.17</v>
      </c>
      <c r="I2382">
        <v>69.56999999999999</v>
      </c>
    </row>
    <row r="2383" spans="1:9">
      <c r="A2383" t="s">
        <v>2385</v>
      </c>
      <c r="B2383" s="1" t="s">
        <v>5548</v>
      </c>
      <c r="C2383" s="1" t="s">
        <v>8706</v>
      </c>
      <c r="D2383" s="1" t="s">
        <v>11863</v>
      </c>
      <c r="E2383" s="1" t="s">
        <v>18179</v>
      </c>
      <c r="F2383">
        <v>29.26</v>
      </c>
      <c r="G2383">
        <v>58.9</v>
      </c>
      <c r="H2383">
        <v>66.47</v>
      </c>
      <c r="I2383">
        <v>80.65000000000001</v>
      </c>
    </row>
    <row r="2384" spans="1:9">
      <c r="A2384" t="s">
        <v>2386</v>
      </c>
      <c r="B2384" s="1" t="s">
        <v>5549</v>
      </c>
      <c r="C2384" s="1" t="s">
        <v>8707</v>
      </c>
      <c r="D2384" s="1" t="s">
        <v>11864</v>
      </c>
      <c r="E2384" s="1" t="s">
        <v>18180</v>
      </c>
      <c r="F2384">
        <v>18.97</v>
      </c>
      <c r="G2384">
        <v>52.3</v>
      </c>
      <c r="H2384">
        <v>50.84</v>
      </c>
      <c r="I2384">
        <v>82.14</v>
      </c>
    </row>
    <row r="2385" spans="1:9">
      <c r="A2385" t="s">
        <v>2387</v>
      </c>
      <c r="B2385" s="1" t="s">
        <v>5550</v>
      </c>
      <c r="C2385" s="1" t="s">
        <v>8708</v>
      </c>
      <c r="D2385" s="1" t="s">
        <v>11865</v>
      </c>
      <c r="E2385" s="1" t="s">
        <v>18181</v>
      </c>
      <c r="F2385">
        <v>5.23</v>
      </c>
      <c r="G2385">
        <v>40.87</v>
      </c>
      <c r="H2385">
        <v>72.45999999999999</v>
      </c>
      <c r="I2385">
        <v>85.70999999999999</v>
      </c>
    </row>
    <row r="2386" spans="1:9">
      <c r="A2386" t="s">
        <v>2388</v>
      </c>
      <c r="B2386" s="1" t="s">
        <v>5551</v>
      </c>
      <c r="C2386" s="1" t="s">
        <v>8709</v>
      </c>
      <c r="D2386" s="1" t="s">
        <v>11866</v>
      </c>
      <c r="E2386" s="1" t="s">
        <v>18182</v>
      </c>
      <c r="F2386">
        <v>15.52</v>
      </c>
      <c r="G2386">
        <v>51.29</v>
      </c>
      <c r="H2386">
        <v>63.18</v>
      </c>
      <c r="I2386">
        <v>94.44</v>
      </c>
    </row>
    <row r="2387" spans="1:9">
      <c r="A2387" t="s">
        <v>2389</v>
      </c>
      <c r="B2387" s="1" t="s">
        <v>5552</v>
      </c>
      <c r="C2387" s="1" t="s">
        <v>8710</v>
      </c>
      <c r="D2387" s="1" t="s">
        <v>11867</v>
      </c>
      <c r="E2387" s="1" t="s">
        <v>18183</v>
      </c>
      <c r="F2387">
        <v>12.78</v>
      </c>
      <c r="G2387">
        <v>58.38</v>
      </c>
      <c r="H2387">
        <v>79.12</v>
      </c>
      <c r="I2387">
        <v>103.23</v>
      </c>
    </row>
    <row r="2388" spans="1:9">
      <c r="A2388" t="s">
        <v>2390</v>
      </c>
      <c r="B2388" s="1" t="s">
        <v>5553</v>
      </c>
      <c r="C2388" s="1" t="s">
        <v>8711</v>
      </c>
      <c r="D2388" s="1" t="s">
        <v>11868</v>
      </c>
      <c r="E2388" s="1" t="s">
        <v>18184</v>
      </c>
      <c r="F2388">
        <v>10.43</v>
      </c>
      <c r="G2388">
        <v>57.03</v>
      </c>
      <c r="H2388">
        <v>73.20999999999999</v>
      </c>
      <c r="I2388">
        <v>94.73999999999999</v>
      </c>
    </row>
    <row r="2389" spans="1:9">
      <c r="A2389" t="s">
        <v>2391</v>
      </c>
      <c r="B2389" s="1" t="s">
        <v>5554</v>
      </c>
      <c r="C2389" s="1" t="s">
        <v>8712</v>
      </c>
      <c r="D2389" s="1" t="s">
        <v>11869</v>
      </c>
      <c r="E2389" s="1" t="s">
        <v>18185</v>
      </c>
      <c r="F2389">
        <v>10.86</v>
      </c>
      <c r="G2389">
        <v>46.3</v>
      </c>
      <c r="H2389">
        <v>48.71</v>
      </c>
      <c r="I2389">
        <v>71.11</v>
      </c>
    </row>
    <row r="2390" spans="1:9">
      <c r="A2390" t="s">
        <v>2392</v>
      </c>
      <c r="B2390" s="1" t="s">
        <v>5555</v>
      </c>
      <c r="C2390" s="1" t="s">
        <v>8713</v>
      </c>
      <c r="D2390" s="1" t="s">
        <v>11870</v>
      </c>
      <c r="E2390" s="1" t="s">
        <v>18186</v>
      </c>
      <c r="F2390">
        <v>5.5</v>
      </c>
      <c r="G2390">
        <v>49.1</v>
      </c>
      <c r="H2390">
        <v>103.45</v>
      </c>
      <c r="I2390">
        <v>166.67</v>
      </c>
    </row>
    <row r="2391" spans="1:9">
      <c r="A2391" t="s">
        <v>2393</v>
      </c>
      <c r="B2391" s="1" t="s">
        <v>5556</v>
      </c>
      <c r="C2391" s="1" t="s">
        <v>8714</v>
      </c>
      <c r="D2391" s="1" t="s">
        <v>11871</v>
      </c>
      <c r="E2391" s="1" t="s">
        <v>18187</v>
      </c>
      <c r="F2391">
        <v>18.34</v>
      </c>
      <c r="G2391">
        <v>48.9</v>
      </c>
      <c r="H2391">
        <v>70</v>
      </c>
      <c r="I2391">
        <v>78.79000000000001</v>
      </c>
    </row>
    <row r="2392" spans="1:9">
      <c r="A2392" t="s">
        <v>2394</v>
      </c>
      <c r="B2392" s="1" t="s">
        <v>5557</v>
      </c>
      <c r="C2392" s="1" t="s">
        <v>8715</v>
      </c>
      <c r="D2392" s="1" t="s">
        <v>11872</v>
      </c>
      <c r="E2392" s="1" t="s">
        <v>18188</v>
      </c>
      <c r="F2392">
        <v>15.03</v>
      </c>
      <c r="G2392">
        <v>47.24</v>
      </c>
      <c r="H2392">
        <v>77.58</v>
      </c>
      <c r="I2392">
        <v>96.67</v>
      </c>
    </row>
    <row r="2393" spans="1:9">
      <c r="A2393" t="s">
        <v>2395</v>
      </c>
      <c r="B2393" s="1" t="s">
        <v>5558</v>
      </c>
      <c r="C2393" s="1" t="s">
        <v>8716</v>
      </c>
      <c r="D2393" s="1" t="s">
        <v>11873</v>
      </c>
      <c r="E2393" s="1" t="s">
        <v>18189</v>
      </c>
      <c r="F2393">
        <v>10.84</v>
      </c>
      <c r="G2393">
        <v>50</v>
      </c>
      <c r="H2393">
        <v>61.6</v>
      </c>
      <c r="I2393">
        <v>78.26000000000001</v>
      </c>
    </row>
    <row r="2394" spans="1:9">
      <c r="A2394" t="s">
        <v>2396</v>
      </c>
      <c r="B2394" s="1" t="s">
        <v>5559</v>
      </c>
      <c r="C2394" s="1" t="s">
        <v>8717</v>
      </c>
      <c r="D2394" s="1" t="s">
        <v>11874</v>
      </c>
      <c r="E2394" s="1" t="s">
        <v>18190</v>
      </c>
      <c r="F2394">
        <v>6.73</v>
      </c>
      <c r="G2394">
        <v>42.2</v>
      </c>
      <c r="H2394">
        <v>64.48</v>
      </c>
      <c r="I2394">
        <v>80.48999999999999</v>
      </c>
    </row>
    <row r="2395" spans="1:9">
      <c r="A2395" t="s">
        <v>2397</v>
      </c>
      <c r="B2395" s="1" t="s">
        <v>5560</v>
      </c>
      <c r="C2395" s="1" t="s">
        <v>8718</v>
      </c>
      <c r="D2395" s="1" t="s">
        <v>11875</v>
      </c>
      <c r="E2395" s="1" t="s">
        <v>18191</v>
      </c>
      <c r="F2395">
        <v>21.31</v>
      </c>
      <c r="G2395">
        <v>43.21</v>
      </c>
      <c r="H2395">
        <v>60</v>
      </c>
      <c r="I2395">
        <v>71.43000000000001</v>
      </c>
    </row>
    <row r="2396" spans="1:9">
      <c r="A2396" t="s">
        <v>2398</v>
      </c>
      <c r="B2396" s="1" t="s">
        <v>5561</v>
      </c>
      <c r="C2396" s="1" t="s">
        <v>8719</v>
      </c>
      <c r="D2396" s="1" t="s">
        <v>11876</v>
      </c>
      <c r="E2396" s="1" t="s">
        <v>18192</v>
      </c>
      <c r="F2396">
        <v>8.85</v>
      </c>
      <c r="G2396">
        <v>38.27</v>
      </c>
      <c r="H2396">
        <v>55.65</v>
      </c>
      <c r="I2396">
        <v>69.05</v>
      </c>
    </row>
    <row r="2397" spans="1:9">
      <c r="A2397" t="s">
        <v>2399</v>
      </c>
      <c r="B2397" s="1" t="s">
        <v>5562</v>
      </c>
      <c r="C2397" s="1" t="s">
        <v>8720</v>
      </c>
      <c r="D2397" s="1" t="s">
        <v>11877</v>
      </c>
      <c r="E2397" s="1" t="s">
        <v>18193</v>
      </c>
      <c r="F2397">
        <v>39.17</v>
      </c>
      <c r="G2397">
        <v>63.67</v>
      </c>
      <c r="H2397">
        <v>41.62</v>
      </c>
      <c r="I2397">
        <v>58.62</v>
      </c>
    </row>
    <row r="2398" spans="1:9">
      <c r="A2398" t="s">
        <v>2400</v>
      </c>
      <c r="B2398" s="1" t="s">
        <v>5563</v>
      </c>
      <c r="C2398" s="1" t="s">
        <v>8721</v>
      </c>
      <c r="D2398" s="1" t="s">
        <v>11878</v>
      </c>
      <c r="E2398" s="1" t="s">
        <v>18194</v>
      </c>
      <c r="F2398">
        <v>39.02</v>
      </c>
      <c r="G2398">
        <v>55.77</v>
      </c>
      <c r="H2398">
        <v>51.96</v>
      </c>
      <c r="I2398">
        <v>61.11</v>
      </c>
    </row>
    <row r="2399" spans="1:9">
      <c r="A2399" t="s">
        <v>2401</v>
      </c>
      <c r="B2399" s="1" t="s">
        <v>5564</v>
      </c>
      <c r="C2399" s="1" t="s">
        <v>8722</v>
      </c>
      <c r="D2399" s="1" t="s">
        <v>11879</v>
      </c>
      <c r="E2399" s="1" t="s">
        <v>18195</v>
      </c>
      <c r="F2399">
        <v>8.720000000000001</v>
      </c>
      <c r="G2399">
        <v>43.85</v>
      </c>
      <c r="H2399">
        <v>56.28</v>
      </c>
      <c r="I2399">
        <v>85.70999999999999</v>
      </c>
    </row>
    <row r="2400" spans="1:9">
      <c r="A2400" t="s">
        <v>2402</v>
      </c>
      <c r="B2400" s="1" t="s">
        <v>5565</v>
      </c>
      <c r="C2400" s="1" t="s">
        <v>8723</v>
      </c>
      <c r="D2400" s="1" t="s">
        <v>11880</v>
      </c>
      <c r="E2400" s="1" t="s">
        <v>18196</v>
      </c>
      <c r="F2400">
        <v>15.02</v>
      </c>
      <c r="G2400">
        <v>57.42</v>
      </c>
      <c r="H2400">
        <v>69.59</v>
      </c>
      <c r="I2400">
        <v>96.43000000000001</v>
      </c>
    </row>
    <row r="2401" spans="1:9">
      <c r="A2401" t="s">
        <v>2403</v>
      </c>
      <c r="B2401" s="1" t="s">
        <v>5566</v>
      </c>
      <c r="C2401" s="1" t="s">
        <v>8724</v>
      </c>
      <c r="D2401" s="1" t="s">
        <v>11881</v>
      </c>
      <c r="E2401" s="1" t="s">
        <v>18197</v>
      </c>
      <c r="F2401">
        <v>4.56</v>
      </c>
      <c r="G2401">
        <v>36.07</v>
      </c>
      <c r="H2401">
        <v>71.58</v>
      </c>
      <c r="I2401">
        <v>84.38</v>
      </c>
    </row>
    <row r="2402" spans="1:9">
      <c r="A2402" t="s">
        <v>2404</v>
      </c>
      <c r="B2402" s="1" t="s">
        <v>5567</v>
      </c>
      <c r="C2402" s="1" t="s">
        <v>8725</v>
      </c>
      <c r="D2402" s="1" t="s">
        <v>11882</v>
      </c>
      <c r="E2402" s="1" t="s">
        <v>18198</v>
      </c>
      <c r="F2402">
        <v>3.94</v>
      </c>
      <c r="G2402">
        <v>40.01</v>
      </c>
      <c r="H2402">
        <v>76.98</v>
      </c>
      <c r="I2402">
        <v>114.29</v>
      </c>
    </row>
    <row r="2403" spans="1:9">
      <c r="A2403" t="s">
        <v>2405</v>
      </c>
      <c r="B2403" s="1" t="s">
        <v>5568</v>
      </c>
      <c r="C2403" s="1" t="s">
        <v>8726</v>
      </c>
      <c r="D2403" s="1" t="s">
        <v>11883</v>
      </c>
      <c r="E2403" s="1" t="s">
        <v>18199</v>
      </c>
      <c r="F2403">
        <v>6.18</v>
      </c>
      <c r="G2403">
        <v>49.51</v>
      </c>
      <c r="H2403">
        <v>101.29</v>
      </c>
      <c r="I2403">
        <v>143.48</v>
      </c>
    </row>
    <row r="2404" spans="1:9">
      <c r="A2404" t="s">
        <v>2406</v>
      </c>
      <c r="B2404" s="1" t="s">
        <v>5569</v>
      </c>
      <c r="C2404" s="1" t="s">
        <v>8727</v>
      </c>
      <c r="D2404" s="1" t="s">
        <v>11884</v>
      </c>
      <c r="E2404" s="1" t="s">
        <v>18200</v>
      </c>
      <c r="F2404">
        <v>18.8</v>
      </c>
      <c r="G2404">
        <v>50.62</v>
      </c>
      <c r="H2404">
        <v>49.36</v>
      </c>
      <c r="I2404">
        <v>65.84999999999999</v>
      </c>
    </row>
    <row r="2405" spans="1:9">
      <c r="A2405" t="s">
        <v>2407</v>
      </c>
      <c r="B2405" s="1" t="s">
        <v>5570</v>
      </c>
      <c r="C2405" s="1" t="s">
        <v>8728</v>
      </c>
      <c r="D2405" s="1" t="s">
        <v>11885</v>
      </c>
      <c r="E2405" s="1" t="s">
        <v>18201</v>
      </c>
      <c r="F2405">
        <v>5.05</v>
      </c>
      <c r="G2405">
        <v>40.99</v>
      </c>
      <c r="H2405">
        <v>57.85</v>
      </c>
      <c r="I2405">
        <v>72.22</v>
      </c>
    </row>
    <row r="2406" spans="1:9">
      <c r="A2406" t="s">
        <v>2408</v>
      </c>
      <c r="B2406" s="1" t="s">
        <v>5571</v>
      </c>
      <c r="C2406" s="1" t="s">
        <v>8729</v>
      </c>
      <c r="D2406" s="1" t="s">
        <v>11886</v>
      </c>
      <c r="E2406" s="1" t="s">
        <v>18202</v>
      </c>
      <c r="F2406">
        <v>13.77</v>
      </c>
      <c r="G2406">
        <v>38.02</v>
      </c>
      <c r="H2406">
        <v>58</v>
      </c>
      <c r="I2406">
        <v>81.25</v>
      </c>
    </row>
    <row r="2407" spans="1:9">
      <c r="A2407" t="s">
        <v>2409</v>
      </c>
      <c r="B2407" s="1" t="s">
        <v>5572</v>
      </c>
      <c r="C2407" s="1" t="s">
        <v>8730</v>
      </c>
      <c r="D2407" s="1" t="s">
        <v>11887</v>
      </c>
      <c r="E2407" s="1" t="s">
        <v>18203</v>
      </c>
      <c r="F2407">
        <v>19.31</v>
      </c>
      <c r="G2407">
        <v>53.91</v>
      </c>
      <c r="H2407">
        <v>51.09</v>
      </c>
      <c r="I2407">
        <v>70</v>
      </c>
    </row>
    <row r="2408" spans="1:9">
      <c r="A2408" t="s">
        <v>2410</v>
      </c>
      <c r="B2408" s="1" t="s">
        <v>5573</v>
      </c>
      <c r="C2408" s="1" t="s">
        <v>8731</v>
      </c>
      <c r="D2408" s="1" t="s">
        <v>11888</v>
      </c>
      <c r="E2408" s="1" t="s">
        <v>18204</v>
      </c>
      <c r="F2408">
        <v>27.66</v>
      </c>
      <c r="G2408">
        <v>60.15</v>
      </c>
      <c r="H2408">
        <v>47.59</v>
      </c>
      <c r="I2408">
        <v>70.37</v>
      </c>
    </row>
    <row r="2409" spans="1:9">
      <c r="A2409" t="s">
        <v>2411</v>
      </c>
      <c r="B2409" s="1" t="s">
        <v>5574</v>
      </c>
      <c r="C2409" s="1" t="s">
        <v>8732</v>
      </c>
      <c r="D2409" s="1" t="s">
        <v>11889</v>
      </c>
      <c r="E2409" s="1" t="s">
        <v>18205</v>
      </c>
      <c r="F2409">
        <v>24.69</v>
      </c>
      <c r="G2409">
        <v>53.47</v>
      </c>
      <c r="H2409">
        <v>47.76</v>
      </c>
      <c r="I2409">
        <v>56</v>
      </c>
    </row>
    <row r="2410" spans="1:9">
      <c r="A2410" t="s">
        <v>2412</v>
      </c>
      <c r="B2410" s="1" t="s">
        <v>5575</v>
      </c>
      <c r="C2410" s="1" t="s">
        <v>8733</v>
      </c>
      <c r="D2410" s="1" t="s">
        <v>11890</v>
      </c>
      <c r="E2410" s="1" t="s">
        <v>18206</v>
      </c>
      <c r="F2410">
        <v>14.59</v>
      </c>
      <c r="G2410">
        <v>45.2</v>
      </c>
      <c r="H2410">
        <v>49.56</v>
      </c>
      <c r="I2410">
        <v>70.27</v>
      </c>
    </row>
    <row r="2411" spans="1:9">
      <c r="A2411" t="s">
        <v>2413</v>
      </c>
      <c r="B2411" s="1" t="s">
        <v>5576</v>
      </c>
      <c r="C2411" s="1" t="s">
        <v>8734</v>
      </c>
      <c r="D2411" s="1" t="s">
        <v>11891</v>
      </c>
      <c r="E2411" s="1" t="s">
        <v>18207</v>
      </c>
      <c r="F2411">
        <v>13.64</v>
      </c>
      <c r="G2411">
        <v>42.84</v>
      </c>
      <c r="H2411">
        <v>48.47</v>
      </c>
      <c r="I2411">
        <v>69.05</v>
      </c>
    </row>
    <row r="2412" spans="1:9">
      <c r="A2412" t="s">
        <v>2414</v>
      </c>
      <c r="B2412" s="1" t="s">
        <v>5577</v>
      </c>
      <c r="C2412" s="1" t="s">
        <v>8735</v>
      </c>
      <c r="D2412" s="1" t="s">
        <v>11892</v>
      </c>
      <c r="E2412" s="1" t="s">
        <v>18208</v>
      </c>
      <c r="F2412">
        <v>26.38</v>
      </c>
      <c r="G2412">
        <v>56.4</v>
      </c>
      <c r="H2412">
        <v>35.68</v>
      </c>
      <c r="I2412">
        <v>46.15</v>
      </c>
    </row>
    <row r="2413" spans="1:9">
      <c r="A2413" t="s">
        <v>2415</v>
      </c>
      <c r="B2413" s="1" t="s">
        <v>5578</v>
      </c>
      <c r="C2413" s="1" t="s">
        <v>8736</v>
      </c>
      <c r="D2413" s="1" t="s">
        <v>11893</v>
      </c>
      <c r="E2413" s="1" t="s">
        <v>18209</v>
      </c>
      <c r="F2413">
        <v>15.91</v>
      </c>
      <c r="G2413">
        <v>59.02</v>
      </c>
      <c r="H2413">
        <v>46.22</v>
      </c>
      <c r="I2413">
        <v>75</v>
      </c>
    </row>
    <row r="2414" spans="1:9">
      <c r="A2414" t="s">
        <v>2416</v>
      </c>
      <c r="B2414" s="1" t="s">
        <v>5579</v>
      </c>
      <c r="C2414" s="1" t="s">
        <v>8737</v>
      </c>
      <c r="D2414" s="1" t="s">
        <v>11894</v>
      </c>
      <c r="E2414" s="1" t="s">
        <v>18210</v>
      </c>
      <c r="F2414">
        <v>32.81</v>
      </c>
      <c r="G2414">
        <v>50.49</v>
      </c>
      <c r="H2414">
        <v>37.37</v>
      </c>
      <c r="I2414">
        <v>48.57</v>
      </c>
    </row>
    <row r="2415" spans="1:9">
      <c r="A2415" t="s">
        <v>2417</v>
      </c>
      <c r="B2415" s="1" t="s">
        <v>5580</v>
      </c>
      <c r="C2415" s="1" t="s">
        <v>8738</v>
      </c>
      <c r="D2415" s="1" t="s">
        <v>11895</v>
      </c>
      <c r="E2415" s="1" t="s">
        <v>18211</v>
      </c>
      <c r="F2415">
        <v>14.39</v>
      </c>
      <c r="G2415">
        <v>45.86</v>
      </c>
      <c r="H2415">
        <v>50.33</v>
      </c>
      <c r="I2415">
        <v>71.15000000000001</v>
      </c>
    </row>
    <row r="2416" spans="1:9">
      <c r="A2416" t="s">
        <v>2418</v>
      </c>
      <c r="B2416" s="1" t="s">
        <v>5581</v>
      </c>
      <c r="C2416" s="1" t="s">
        <v>8739</v>
      </c>
      <c r="D2416" s="1" t="s">
        <v>11896</v>
      </c>
      <c r="E2416" s="1" t="s">
        <v>18212</v>
      </c>
      <c r="F2416">
        <v>19.57</v>
      </c>
      <c r="G2416">
        <v>49.73</v>
      </c>
      <c r="H2416">
        <v>77.88</v>
      </c>
      <c r="I2416">
        <v>85.37</v>
      </c>
    </row>
    <row r="2417" spans="1:9">
      <c r="A2417" t="s">
        <v>2419</v>
      </c>
      <c r="B2417" s="1" t="s">
        <v>5582</v>
      </c>
      <c r="C2417" s="1" t="s">
        <v>8740</v>
      </c>
      <c r="D2417" s="1" t="s">
        <v>11897</v>
      </c>
      <c r="E2417" s="1" t="s">
        <v>18213</v>
      </c>
      <c r="F2417">
        <v>3.65</v>
      </c>
      <c r="G2417">
        <v>27.94</v>
      </c>
      <c r="H2417">
        <v>90.79000000000001</v>
      </c>
      <c r="I2417">
        <v>119.23</v>
      </c>
    </row>
    <row r="2418" spans="1:9">
      <c r="A2418" t="s">
        <v>2420</v>
      </c>
      <c r="B2418" s="1" t="s">
        <v>5583</v>
      </c>
      <c r="C2418" s="1" t="s">
        <v>8741</v>
      </c>
      <c r="D2418" s="1" t="s">
        <v>11898</v>
      </c>
      <c r="E2418" s="1" t="s">
        <v>18214</v>
      </c>
      <c r="F2418">
        <v>39.97</v>
      </c>
      <c r="G2418">
        <v>68.03</v>
      </c>
      <c r="H2418">
        <v>43.2</v>
      </c>
      <c r="I2418">
        <v>61.29</v>
      </c>
    </row>
    <row r="2419" spans="1:9">
      <c r="A2419" t="s">
        <v>2421</v>
      </c>
      <c r="B2419" s="1" t="s">
        <v>5584</v>
      </c>
      <c r="C2419" s="1" t="s">
        <v>8742</v>
      </c>
      <c r="D2419" s="1" t="s">
        <v>11899</v>
      </c>
      <c r="E2419" s="1" t="s">
        <v>18215</v>
      </c>
      <c r="F2419">
        <v>36.45</v>
      </c>
      <c r="G2419">
        <v>61.52</v>
      </c>
      <c r="H2419">
        <v>41.82</v>
      </c>
      <c r="I2419">
        <v>56.76</v>
      </c>
    </row>
    <row r="2420" spans="1:9">
      <c r="A2420" t="s">
        <v>2422</v>
      </c>
      <c r="B2420" s="1" t="s">
        <v>5585</v>
      </c>
      <c r="C2420" s="1" t="s">
        <v>8743</v>
      </c>
      <c r="D2420" s="1" t="s">
        <v>11900</v>
      </c>
      <c r="E2420" s="1" t="s">
        <v>18216</v>
      </c>
      <c r="F2420">
        <v>15.34</v>
      </c>
      <c r="G2420">
        <v>48.38</v>
      </c>
      <c r="H2420">
        <v>50.53</v>
      </c>
      <c r="I2420">
        <v>83.33</v>
      </c>
    </row>
    <row r="2421" spans="1:9">
      <c r="A2421" t="s">
        <v>2423</v>
      </c>
      <c r="B2421" s="1" t="s">
        <v>5586</v>
      </c>
      <c r="C2421" s="1" t="s">
        <v>8744</v>
      </c>
      <c r="D2421" s="1" t="s">
        <v>11901</v>
      </c>
      <c r="E2421" s="1" t="s">
        <v>18217</v>
      </c>
      <c r="F2421">
        <v>11.44</v>
      </c>
      <c r="G2421">
        <v>47.6</v>
      </c>
      <c r="H2421">
        <v>53.12</v>
      </c>
      <c r="I2421">
        <v>71.43000000000001</v>
      </c>
    </row>
    <row r="2422" spans="1:9">
      <c r="A2422" t="s">
        <v>2424</v>
      </c>
      <c r="B2422" s="1" t="s">
        <v>5587</v>
      </c>
      <c r="C2422" s="1" t="s">
        <v>8745</v>
      </c>
      <c r="D2422" s="1" t="s">
        <v>11902</v>
      </c>
      <c r="E2422" s="1" t="s">
        <v>18218</v>
      </c>
      <c r="F2422">
        <v>23.89</v>
      </c>
      <c r="G2422">
        <v>61.04</v>
      </c>
      <c r="H2422">
        <v>56.35</v>
      </c>
      <c r="I2422">
        <v>76.19</v>
      </c>
    </row>
    <row r="2423" spans="1:9">
      <c r="A2423" t="s">
        <v>2425</v>
      </c>
      <c r="B2423" s="1" t="s">
        <v>5588</v>
      </c>
      <c r="C2423" s="1" t="s">
        <v>8746</v>
      </c>
      <c r="D2423" s="1" t="s">
        <v>11903</v>
      </c>
      <c r="E2423" s="1" t="s">
        <v>18219</v>
      </c>
      <c r="F2423">
        <v>6.48</v>
      </c>
      <c r="G2423">
        <v>42.49</v>
      </c>
      <c r="H2423">
        <v>63.64</v>
      </c>
      <c r="I2423">
        <v>83.87</v>
      </c>
    </row>
    <row r="2424" spans="1:9">
      <c r="A2424" t="s">
        <v>2426</v>
      </c>
      <c r="B2424" s="1" t="s">
        <v>5589</v>
      </c>
      <c r="C2424" s="1" t="s">
        <v>8747</v>
      </c>
      <c r="D2424" s="1" t="s">
        <v>11904</v>
      </c>
      <c r="E2424" s="1" t="s">
        <v>18220</v>
      </c>
      <c r="F2424">
        <v>13.62</v>
      </c>
      <c r="G2424">
        <v>45.02</v>
      </c>
      <c r="H2424">
        <v>46.39</v>
      </c>
      <c r="I2424">
        <v>66.67</v>
      </c>
    </row>
    <row r="2425" spans="1:9">
      <c r="A2425" t="s">
        <v>2427</v>
      </c>
      <c r="B2425" s="1" t="s">
        <v>5590</v>
      </c>
      <c r="C2425" s="1" t="s">
        <v>8748</v>
      </c>
      <c r="D2425" s="1" t="s">
        <v>11905</v>
      </c>
      <c r="E2425" s="1" t="s">
        <v>18221</v>
      </c>
      <c r="F2425">
        <v>11.99</v>
      </c>
      <c r="G2425">
        <v>40.38</v>
      </c>
      <c r="H2425">
        <v>90.43000000000001</v>
      </c>
      <c r="I2425">
        <v>106.67</v>
      </c>
    </row>
    <row r="2426" spans="1:9">
      <c r="A2426" t="s">
        <v>2428</v>
      </c>
      <c r="B2426" s="1" t="s">
        <v>5591</v>
      </c>
      <c r="C2426" s="1" t="s">
        <v>8749</v>
      </c>
      <c r="D2426" s="1" t="s">
        <v>11906</v>
      </c>
      <c r="E2426" s="1" t="s">
        <v>18222</v>
      </c>
      <c r="F2426">
        <v>26.1</v>
      </c>
      <c r="G2426">
        <v>46.65</v>
      </c>
      <c r="H2426">
        <v>60.2</v>
      </c>
      <c r="I2426">
        <v>70.18000000000001</v>
      </c>
    </row>
    <row r="2427" spans="1:9">
      <c r="A2427" t="s">
        <v>2429</v>
      </c>
      <c r="B2427" s="1" t="s">
        <v>5592</v>
      </c>
      <c r="C2427" s="1" t="s">
        <v>8750</v>
      </c>
      <c r="D2427" s="1" t="s">
        <v>11907</v>
      </c>
      <c r="E2427" s="1" t="s">
        <v>18223</v>
      </c>
      <c r="F2427">
        <v>6.21</v>
      </c>
      <c r="G2427">
        <v>29.96</v>
      </c>
      <c r="H2427">
        <v>68.27</v>
      </c>
      <c r="I2427">
        <v>87.5</v>
      </c>
    </row>
    <row r="2428" spans="1:9">
      <c r="A2428" t="s">
        <v>2430</v>
      </c>
      <c r="B2428" s="1" t="s">
        <v>5593</v>
      </c>
      <c r="C2428" s="1" t="s">
        <v>8751</v>
      </c>
      <c r="D2428" s="1" t="s">
        <v>11908</v>
      </c>
      <c r="E2428" s="1" t="s">
        <v>18224</v>
      </c>
      <c r="F2428">
        <v>14.43</v>
      </c>
      <c r="G2428">
        <v>57.2</v>
      </c>
      <c r="H2428">
        <v>73.37</v>
      </c>
      <c r="I2428">
        <v>95.83</v>
      </c>
    </row>
    <row r="2429" spans="1:9">
      <c r="A2429" t="s">
        <v>2431</v>
      </c>
      <c r="B2429" s="1" t="s">
        <v>5594</v>
      </c>
      <c r="C2429" s="1" t="s">
        <v>8752</v>
      </c>
      <c r="D2429" s="1" t="s">
        <v>11909</v>
      </c>
      <c r="E2429" s="1" t="s">
        <v>18225</v>
      </c>
      <c r="F2429">
        <v>18.47</v>
      </c>
      <c r="G2429">
        <v>38.67</v>
      </c>
      <c r="H2429">
        <v>59.26</v>
      </c>
      <c r="I2429">
        <v>81.08</v>
      </c>
    </row>
    <row r="2430" spans="1:9">
      <c r="A2430" t="s">
        <v>2432</v>
      </c>
      <c r="B2430" s="1" t="s">
        <v>5595</v>
      </c>
      <c r="C2430" s="1" t="s">
        <v>8753</v>
      </c>
      <c r="D2430" s="1" t="s">
        <v>11910</v>
      </c>
      <c r="E2430" s="1" t="s">
        <v>18226</v>
      </c>
      <c r="F2430">
        <v>13.11</v>
      </c>
      <c r="G2430">
        <v>58.27</v>
      </c>
      <c r="H2430">
        <v>59.76</v>
      </c>
      <c r="I2430">
        <v>81.58</v>
      </c>
    </row>
    <row r="2431" spans="1:9">
      <c r="A2431" t="s">
        <v>2433</v>
      </c>
      <c r="B2431" s="1" t="s">
        <v>5596</v>
      </c>
      <c r="C2431" s="1" t="s">
        <v>8754</v>
      </c>
      <c r="D2431" s="1" t="s">
        <v>11911</v>
      </c>
      <c r="E2431" s="1" t="s">
        <v>18227</v>
      </c>
      <c r="F2431">
        <v>16.38</v>
      </c>
      <c r="G2431">
        <v>53.87</v>
      </c>
      <c r="H2431">
        <v>41.55</v>
      </c>
      <c r="I2431">
        <v>52.17</v>
      </c>
    </row>
    <row r="2432" spans="1:9">
      <c r="A2432" t="s">
        <v>2434</v>
      </c>
      <c r="B2432" s="1" t="s">
        <v>5597</v>
      </c>
      <c r="C2432" s="1" t="s">
        <v>8755</v>
      </c>
      <c r="D2432" s="1" t="s">
        <v>11912</v>
      </c>
      <c r="E2432" s="1" t="s">
        <v>18228</v>
      </c>
      <c r="F2432">
        <v>6.42</v>
      </c>
      <c r="G2432">
        <v>46.35</v>
      </c>
      <c r="H2432">
        <v>69.18000000000001</v>
      </c>
      <c r="I2432">
        <v>91.48999999999999</v>
      </c>
    </row>
    <row r="2433" spans="1:9">
      <c r="A2433" t="s">
        <v>2435</v>
      </c>
      <c r="B2433" s="1" t="s">
        <v>5598</v>
      </c>
      <c r="C2433" s="1" t="s">
        <v>8756</v>
      </c>
      <c r="D2433" s="1" t="s">
        <v>11913</v>
      </c>
      <c r="E2433" s="1" t="s">
        <v>18229</v>
      </c>
      <c r="F2433">
        <v>21.64</v>
      </c>
      <c r="G2433">
        <v>52.48</v>
      </c>
      <c r="H2433">
        <v>53.46</v>
      </c>
      <c r="I2433">
        <v>73.47</v>
      </c>
    </row>
    <row r="2434" spans="1:9">
      <c r="A2434" t="s">
        <v>2436</v>
      </c>
      <c r="B2434" s="1" t="s">
        <v>5599</v>
      </c>
      <c r="C2434" s="1" t="s">
        <v>8757</v>
      </c>
      <c r="D2434" s="1" t="s">
        <v>11914</v>
      </c>
      <c r="E2434" s="1" t="s">
        <v>18230</v>
      </c>
      <c r="F2434">
        <v>21.71</v>
      </c>
      <c r="G2434">
        <v>45.65</v>
      </c>
      <c r="H2434">
        <v>69.09999999999999</v>
      </c>
      <c r="I2434">
        <v>95.23999999999999</v>
      </c>
    </row>
    <row r="2435" spans="1:9">
      <c r="A2435" t="s">
        <v>2437</v>
      </c>
      <c r="B2435" s="1" t="s">
        <v>5600</v>
      </c>
      <c r="C2435" s="1" t="s">
        <v>8758</v>
      </c>
      <c r="D2435" s="1" t="s">
        <v>11915</v>
      </c>
      <c r="E2435" s="1" t="s">
        <v>18231</v>
      </c>
      <c r="F2435">
        <v>33.21</v>
      </c>
      <c r="G2435">
        <v>59.02</v>
      </c>
      <c r="H2435">
        <v>44.68</v>
      </c>
      <c r="I2435">
        <v>56.41</v>
      </c>
    </row>
    <row r="2436" spans="1:9">
      <c r="A2436" t="s">
        <v>2438</v>
      </c>
      <c r="B2436" s="1" t="s">
        <v>5601</v>
      </c>
      <c r="C2436" s="1" t="s">
        <v>8759</v>
      </c>
      <c r="D2436" s="1" t="s">
        <v>11916</v>
      </c>
      <c r="E2436" s="1" t="s">
        <v>18232</v>
      </c>
      <c r="F2436">
        <v>5.46</v>
      </c>
      <c r="G2436">
        <v>36.74</v>
      </c>
      <c r="H2436">
        <v>88.79000000000001</v>
      </c>
      <c r="I2436">
        <v>95.23999999999999</v>
      </c>
    </row>
    <row r="2437" spans="1:9">
      <c r="A2437" t="s">
        <v>2439</v>
      </c>
      <c r="B2437" s="1" t="s">
        <v>5602</v>
      </c>
      <c r="C2437" s="1" t="s">
        <v>8760</v>
      </c>
      <c r="D2437" s="1" t="s">
        <v>11917</v>
      </c>
      <c r="E2437" s="1" t="s">
        <v>18233</v>
      </c>
      <c r="F2437">
        <v>7.73</v>
      </c>
      <c r="G2437">
        <v>54.91</v>
      </c>
      <c r="H2437">
        <v>84.88</v>
      </c>
      <c r="I2437">
        <v>113.33</v>
      </c>
    </row>
    <row r="2438" spans="1:9">
      <c r="A2438" t="s">
        <v>2440</v>
      </c>
      <c r="B2438" s="1" t="s">
        <v>5603</v>
      </c>
      <c r="C2438" s="1" t="s">
        <v>8761</v>
      </c>
      <c r="D2438" s="1" t="s">
        <v>11918</v>
      </c>
      <c r="E2438" s="1" t="s">
        <v>18234</v>
      </c>
      <c r="F2438">
        <v>35.08</v>
      </c>
      <c r="G2438">
        <v>57.47</v>
      </c>
      <c r="H2438">
        <v>39.91</v>
      </c>
      <c r="I2438">
        <v>50</v>
      </c>
    </row>
    <row r="2439" spans="1:9">
      <c r="A2439" t="s">
        <v>2441</v>
      </c>
      <c r="B2439" s="1" t="s">
        <v>5604</v>
      </c>
      <c r="C2439" s="1" t="s">
        <v>8762</v>
      </c>
      <c r="D2439" s="1" t="s">
        <v>11919</v>
      </c>
      <c r="E2439" s="1" t="s">
        <v>18235</v>
      </c>
      <c r="F2439">
        <v>12.89</v>
      </c>
      <c r="G2439">
        <v>40.47</v>
      </c>
      <c r="H2439">
        <v>57.56</v>
      </c>
      <c r="I2439">
        <v>72.13</v>
      </c>
    </row>
    <row r="2440" spans="1:9">
      <c r="A2440" t="s">
        <v>2442</v>
      </c>
      <c r="B2440" s="1" t="s">
        <v>5605</v>
      </c>
      <c r="C2440" s="1" t="s">
        <v>8763</v>
      </c>
      <c r="D2440" s="1" t="s">
        <v>11920</v>
      </c>
      <c r="E2440" s="1" t="s">
        <v>18236</v>
      </c>
      <c r="F2440">
        <v>18.33</v>
      </c>
      <c r="G2440">
        <v>51.35</v>
      </c>
      <c r="H2440">
        <v>40.76</v>
      </c>
      <c r="I2440">
        <v>63.16</v>
      </c>
    </row>
    <row r="2441" spans="1:9">
      <c r="A2441" t="s">
        <v>2443</v>
      </c>
      <c r="B2441" s="1" t="s">
        <v>5606</v>
      </c>
      <c r="C2441" s="1" t="s">
        <v>8764</v>
      </c>
      <c r="D2441" s="1" t="s">
        <v>11921</v>
      </c>
      <c r="E2441" s="1" t="s">
        <v>18237</v>
      </c>
      <c r="F2441">
        <v>10.05</v>
      </c>
      <c r="G2441">
        <v>32.14</v>
      </c>
      <c r="H2441">
        <v>56.21</v>
      </c>
      <c r="I2441">
        <v>68.56999999999999</v>
      </c>
    </row>
    <row r="2442" spans="1:9">
      <c r="A2442" t="s">
        <v>2444</v>
      </c>
      <c r="B2442" s="1" t="s">
        <v>5607</v>
      </c>
      <c r="C2442" s="1" t="s">
        <v>8765</v>
      </c>
      <c r="D2442" s="1" t="s">
        <v>11922</v>
      </c>
      <c r="E2442" s="1" t="s">
        <v>18238</v>
      </c>
      <c r="F2442">
        <v>4.23</v>
      </c>
      <c r="G2442">
        <v>26</v>
      </c>
      <c r="H2442">
        <v>59.91</v>
      </c>
      <c r="I2442">
        <v>84.84999999999999</v>
      </c>
    </row>
    <row r="2443" spans="1:9">
      <c r="A2443" t="s">
        <v>2445</v>
      </c>
      <c r="B2443" s="1" t="s">
        <v>5608</v>
      </c>
      <c r="C2443" s="1" t="s">
        <v>8766</v>
      </c>
      <c r="D2443" s="1" t="s">
        <v>11923</v>
      </c>
      <c r="E2443" s="1" t="s">
        <v>18239</v>
      </c>
      <c r="F2443">
        <v>3.93</v>
      </c>
      <c r="G2443">
        <v>40.12</v>
      </c>
      <c r="H2443">
        <v>68.55</v>
      </c>
      <c r="I2443">
        <v>93.18000000000001</v>
      </c>
    </row>
    <row r="2444" spans="1:9">
      <c r="A2444" t="s">
        <v>2446</v>
      </c>
      <c r="B2444" s="1" t="s">
        <v>5609</v>
      </c>
      <c r="C2444" s="1" t="s">
        <v>8767</v>
      </c>
      <c r="D2444" s="1" t="s">
        <v>11924</v>
      </c>
      <c r="E2444" s="1" t="s">
        <v>18240</v>
      </c>
      <c r="F2444">
        <v>17.2</v>
      </c>
      <c r="G2444">
        <v>60.41</v>
      </c>
      <c r="H2444">
        <v>53.75</v>
      </c>
      <c r="I2444">
        <v>71.43000000000001</v>
      </c>
    </row>
    <row r="2445" spans="1:9">
      <c r="A2445" t="s">
        <v>2447</v>
      </c>
      <c r="B2445" s="1" t="s">
        <v>5610</v>
      </c>
      <c r="C2445" s="1" t="s">
        <v>8768</v>
      </c>
      <c r="D2445" s="1" t="s">
        <v>11925</v>
      </c>
      <c r="E2445" s="1" t="s">
        <v>18241</v>
      </c>
      <c r="F2445">
        <v>12.42</v>
      </c>
      <c r="G2445">
        <v>63.42</v>
      </c>
      <c r="H2445">
        <v>84.73999999999999</v>
      </c>
      <c r="I2445">
        <v>103.03</v>
      </c>
    </row>
    <row r="2446" spans="1:9">
      <c r="A2446" t="s">
        <v>2448</v>
      </c>
      <c r="B2446" s="1" t="s">
        <v>5611</v>
      </c>
      <c r="C2446" s="1" t="s">
        <v>8769</v>
      </c>
      <c r="D2446" s="1" t="s">
        <v>11926</v>
      </c>
      <c r="E2446" s="1" t="s">
        <v>18242</v>
      </c>
      <c r="F2446">
        <v>27.91</v>
      </c>
      <c r="G2446">
        <v>63.36</v>
      </c>
      <c r="H2446">
        <v>59.43</v>
      </c>
      <c r="I2446">
        <v>75.86</v>
      </c>
    </row>
    <row r="2447" spans="1:9">
      <c r="A2447" t="s">
        <v>2449</v>
      </c>
      <c r="B2447" s="1" t="s">
        <v>5612</v>
      </c>
      <c r="C2447" s="1" t="s">
        <v>8770</v>
      </c>
      <c r="D2447" s="1" t="s">
        <v>11927</v>
      </c>
      <c r="E2447" s="1" t="s">
        <v>18243</v>
      </c>
      <c r="F2447">
        <v>19.95</v>
      </c>
      <c r="G2447">
        <v>57.12</v>
      </c>
      <c r="H2447">
        <v>52.87</v>
      </c>
      <c r="I2447">
        <v>69.34999999999999</v>
      </c>
    </row>
    <row r="2448" spans="1:9">
      <c r="A2448" t="s">
        <v>2450</v>
      </c>
      <c r="B2448" s="1" t="s">
        <v>5613</v>
      </c>
      <c r="C2448" s="1" t="s">
        <v>8771</v>
      </c>
      <c r="D2448" s="1" t="s">
        <v>11928</v>
      </c>
      <c r="E2448" s="1" t="s">
        <v>18244</v>
      </c>
      <c r="F2448">
        <v>13.88</v>
      </c>
      <c r="G2448">
        <v>55.89</v>
      </c>
      <c r="H2448">
        <v>47.46</v>
      </c>
      <c r="I2448">
        <v>80</v>
      </c>
    </row>
    <row r="2449" spans="1:9">
      <c r="A2449" t="s">
        <v>2451</v>
      </c>
      <c r="B2449" s="1" t="s">
        <v>5614</v>
      </c>
      <c r="C2449" s="1" t="s">
        <v>8772</v>
      </c>
      <c r="D2449" s="1" t="s">
        <v>11929</v>
      </c>
      <c r="E2449" s="1" t="s">
        <v>18245</v>
      </c>
      <c r="F2449">
        <v>7.04</v>
      </c>
      <c r="G2449">
        <v>46.2</v>
      </c>
      <c r="H2449">
        <v>80.15000000000001</v>
      </c>
      <c r="I2449">
        <v>108.33</v>
      </c>
    </row>
    <row r="2450" spans="1:9">
      <c r="A2450" t="s">
        <v>2452</v>
      </c>
      <c r="B2450" s="1" t="s">
        <v>5615</v>
      </c>
      <c r="C2450" s="1" t="s">
        <v>8773</v>
      </c>
      <c r="D2450" s="1" t="s">
        <v>11930</v>
      </c>
      <c r="E2450" s="1" t="s">
        <v>18246</v>
      </c>
      <c r="F2450">
        <v>7.22</v>
      </c>
      <c r="G2450">
        <v>28.02</v>
      </c>
      <c r="H2450">
        <v>63.24</v>
      </c>
      <c r="I2450">
        <v>78.56999999999999</v>
      </c>
    </row>
    <row r="2451" spans="1:9">
      <c r="A2451" t="s">
        <v>2453</v>
      </c>
      <c r="B2451" s="1" t="s">
        <v>5616</v>
      </c>
      <c r="C2451" s="1" t="s">
        <v>8774</v>
      </c>
      <c r="D2451" s="1" t="s">
        <v>11931</v>
      </c>
      <c r="E2451" s="1" t="s">
        <v>18247</v>
      </c>
      <c r="F2451">
        <v>18.4</v>
      </c>
      <c r="G2451">
        <v>55.21</v>
      </c>
      <c r="H2451">
        <v>67.83</v>
      </c>
      <c r="I2451">
        <v>100</v>
      </c>
    </row>
    <row r="2452" spans="1:9">
      <c r="A2452" t="s">
        <v>2454</v>
      </c>
      <c r="B2452" s="1" t="s">
        <v>5617</v>
      </c>
      <c r="C2452" s="1" t="s">
        <v>8775</v>
      </c>
      <c r="D2452" s="1" t="s">
        <v>11932</v>
      </c>
      <c r="E2452" s="1" t="s">
        <v>18248</v>
      </c>
      <c r="F2452">
        <v>7.79</v>
      </c>
      <c r="G2452">
        <v>44.55</v>
      </c>
      <c r="H2452">
        <v>62.46</v>
      </c>
      <c r="I2452">
        <v>78.95</v>
      </c>
    </row>
    <row r="2453" spans="1:9">
      <c r="A2453" t="s">
        <v>2455</v>
      </c>
      <c r="B2453" s="1" t="s">
        <v>5618</v>
      </c>
      <c r="C2453" s="1" t="s">
        <v>8776</v>
      </c>
      <c r="D2453" s="1" t="s">
        <v>11933</v>
      </c>
      <c r="E2453" s="1" t="s">
        <v>18249</v>
      </c>
      <c r="F2453">
        <v>6.16</v>
      </c>
      <c r="G2453">
        <v>39.68</v>
      </c>
      <c r="H2453">
        <v>77.55</v>
      </c>
      <c r="I2453">
        <v>112.5</v>
      </c>
    </row>
    <row r="2454" spans="1:9">
      <c r="A2454" t="s">
        <v>2456</v>
      </c>
      <c r="B2454" s="1" t="s">
        <v>5619</v>
      </c>
      <c r="C2454" s="1" t="s">
        <v>8777</v>
      </c>
      <c r="D2454" s="1" t="s">
        <v>11934</v>
      </c>
      <c r="E2454" s="1" t="s">
        <v>18250</v>
      </c>
      <c r="F2454">
        <v>21.14</v>
      </c>
      <c r="G2454">
        <v>52.9</v>
      </c>
      <c r="H2454">
        <v>48.6</v>
      </c>
      <c r="I2454">
        <v>63.33</v>
      </c>
    </row>
    <row r="2455" spans="1:9">
      <c r="A2455" t="s">
        <v>2457</v>
      </c>
      <c r="B2455" s="1" t="s">
        <v>5620</v>
      </c>
      <c r="C2455" s="1" t="s">
        <v>8778</v>
      </c>
      <c r="D2455" s="1" t="s">
        <v>11935</v>
      </c>
      <c r="E2455" s="1" t="s">
        <v>18251</v>
      </c>
      <c r="F2455">
        <v>38.6</v>
      </c>
      <c r="G2455">
        <v>71.81999999999999</v>
      </c>
      <c r="H2455">
        <v>64.97</v>
      </c>
      <c r="I2455">
        <v>77.36</v>
      </c>
    </row>
    <row r="2456" spans="1:9">
      <c r="A2456" t="s">
        <v>2458</v>
      </c>
      <c r="B2456" s="1" t="s">
        <v>5621</v>
      </c>
      <c r="C2456" s="1" t="s">
        <v>8779</v>
      </c>
      <c r="D2456" s="1" t="s">
        <v>11936</v>
      </c>
      <c r="E2456" s="1" t="s">
        <v>18252</v>
      </c>
      <c r="F2456">
        <v>14.47</v>
      </c>
      <c r="G2456">
        <v>58.47</v>
      </c>
      <c r="H2456">
        <v>47.84</v>
      </c>
      <c r="I2456">
        <v>67.56999999999999</v>
      </c>
    </row>
    <row r="2457" spans="1:9">
      <c r="A2457" t="s">
        <v>2459</v>
      </c>
      <c r="B2457" s="1" t="s">
        <v>5622</v>
      </c>
      <c r="C2457" s="1" t="s">
        <v>8780</v>
      </c>
      <c r="D2457" s="1" t="s">
        <v>11937</v>
      </c>
      <c r="E2457" s="1" t="s">
        <v>18253</v>
      </c>
      <c r="F2457">
        <v>9.119999999999999</v>
      </c>
      <c r="G2457">
        <v>37.95</v>
      </c>
      <c r="H2457">
        <v>58.3</v>
      </c>
      <c r="I2457">
        <v>74</v>
      </c>
    </row>
    <row r="2458" spans="1:9">
      <c r="A2458" t="s">
        <v>2460</v>
      </c>
      <c r="B2458" s="1" t="s">
        <v>5623</v>
      </c>
      <c r="C2458" s="1" t="s">
        <v>8781</v>
      </c>
      <c r="D2458" s="1" t="s">
        <v>11938</v>
      </c>
      <c r="E2458" s="1" t="s">
        <v>18254</v>
      </c>
      <c r="F2458">
        <v>5.86</v>
      </c>
      <c r="G2458">
        <v>43.79</v>
      </c>
      <c r="H2458">
        <v>58.93</v>
      </c>
      <c r="I2458">
        <v>79.41</v>
      </c>
    </row>
    <row r="2459" spans="1:9">
      <c r="A2459" t="s">
        <v>2461</v>
      </c>
      <c r="B2459" s="1" t="s">
        <v>5624</v>
      </c>
      <c r="C2459" s="1" t="s">
        <v>8782</v>
      </c>
      <c r="D2459" s="1" t="s">
        <v>11939</v>
      </c>
      <c r="E2459" s="1" t="s">
        <v>18255</v>
      </c>
      <c r="F2459">
        <v>18.92</v>
      </c>
      <c r="G2459">
        <v>51.26</v>
      </c>
      <c r="H2459">
        <v>62.65</v>
      </c>
      <c r="I2459">
        <v>67.86</v>
      </c>
    </row>
    <row r="2460" spans="1:9">
      <c r="A2460" t="s">
        <v>2462</v>
      </c>
      <c r="B2460" s="1" t="s">
        <v>5625</v>
      </c>
      <c r="C2460" s="1" t="s">
        <v>8783</v>
      </c>
      <c r="D2460" s="1" t="s">
        <v>11940</v>
      </c>
      <c r="E2460" s="1" t="s">
        <v>18256</v>
      </c>
      <c r="F2460">
        <v>9.380000000000001</v>
      </c>
      <c r="G2460">
        <v>41.02</v>
      </c>
      <c r="H2460">
        <v>66.31999999999999</v>
      </c>
      <c r="I2460">
        <v>88.23999999999999</v>
      </c>
    </row>
    <row r="2461" spans="1:9">
      <c r="A2461" t="s">
        <v>2463</v>
      </c>
      <c r="B2461" s="1" t="s">
        <v>5626</v>
      </c>
      <c r="C2461" s="1" t="s">
        <v>8784</v>
      </c>
      <c r="D2461" s="1" t="s">
        <v>11941</v>
      </c>
      <c r="E2461" s="1" t="s">
        <v>18257</v>
      </c>
      <c r="F2461">
        <v>21.79</v>
      </c>
      <c r="G2461">
        <v>67.66</v>
      </c>
      <c r="H2461">
        <v>42.2</v>
      </c>
      <c r="I2461">
        <v>68.97</v>
      </c>
    </row>
    <row r="2462" spans="1:9">
      <c r="A2462" t="s">
        <v>2464</v>
      </c>
      <c r="B2462" s="1" t="s">
        <v>5627</v>
      </c>
      <c r="C2462" s="1" t="s">
        <v>8785</v>
      </c>
      <c r="D2462" s="1" t="s">
        <v>11942</v>
      </c>
      <c r="E2462" s="1" t="s">
        <v>18258</v>
      </c>
      <c r="F2462">
        <v>13.78</v>
      </c>
      <c r="G2462">
        <v>53.44</v>
      </c>
      <c r="H2462">
        <v>58.7</v>
      </c>
      <c r="I2462">
        <v>80.65000000000001</v>
      </c>
    </row>
    <row r="2463" spans="1:9">
      <c r="A2463" t="s">
        <v>2465</v>
      </c>
      <c r="B2463" s="1" t="s">
        <v>5628</v>
      </c>
      <c r="C2463" s="1" t="s">
        <v>8786</v>
      </c>
      <c r="D2463" s="1" t="s">
        <v>11943</v>
      </c>
      <c r="E2463" s="1" t="s">
        <v>18259</v>
      </c>
      <c r="F2463">
        <v>8.029999999999999</v>
      </c>
      <c r="G2463">
        <v>40.29</v>
      </c>
      <c r="H2463">
        <v>57.33</v>
      </c>
      <c r="I2463">
        <v>78.38</v>
      </c>
    </row>
    <row r="2464" spans="1:9">
      <c r="A2464" t="s">
        <v>2466</v>
      </c>
      <c r="B2464" s="1" t="s">
        <v>5629</v>
      </c>
      <c r="C2464" s="1" t="s">
        <v>8787</v>
      </c>
      <c r="D2464" s="1" t="s">
        <v>11944</v>
      </c>
      <c r="E2464" s="1" t="s">
        <v>18260</v>
      </c>
      <c r="F2464">
        <v>5.92</v>
      </c>
      <c r="G2464">
        <v>35.32</v>
      </c>
      <c r="H2464">
        <v>82.05</v>
      </c>
      <c r="I2464">
        <v>112.5</v>
      </c>
    </row>
    <row r="2465" spans="1:9">
      <c r="A2465" t="s">
        <v>2467</v>
      </c>
      <c r="B2465" s="1" t="s">
        <v>5630</v>
      </c>
      <c r="C2465" s="1" t="s">
        <v>8788</v>
      </c>
      <c r="D2465" s="1" t="s">
        <v>11945</v>
      </c>
      <c r="E2465" s="1" t="s">
        <v>18261</v>
      </c>
      <c r="F2465">
        <v>10.99</v>
      </c>
      <c r="G2465">
        <v>45.3</v>
      </c>
      <c r="H2465">
        <v>67.44</v>
      </c>
      <c r="I2465">
        <v>96.77</v>
      </c>
    </row>
    <row r="2466" spans="1:9">
      <c r="A2466" t="s">
        <v>2468</v>
      </c>
      <c r="B2466" s="1" t="s">
        <v>5631</v>
      </c>
      <c r="C2466" s="1" t="s">
        <v>8789</v>
      </c>
      <c r="D2466" s="1" t="s">
        <v>11946</v>
      </c>
      <c r="E2466" s="1" t="s">
        <v>18262</v>
      </c>
      <c r="F2466">
        <v>26.63</v>
      </c>
      <c r="G2466">
        <v>62.25</v>
      </c>
      <c r="H2466">
        <v>42.67</v>
      </c>
      <c r="I2466">
        <v>60.53</v>
      </c>
    </row>
    <row r="2467" spans="1:9">
      <c r="A2467" t="s">
        <v>2469</v>
      </c>
      <c r="B2467" s="1" t="s">
        <v>5632</v>
      </c>
      <c r="C2467" s="1" t="s">
        <v>8790</v>
      </c>
      <c r="D2467" s="1" t="s">
        <v>11947</v>
      </c>
      <c r="E2467" s="1" t="s">
        <v>18263</v>
      </c>
      <c r="F2467">
        <v>21.22</v>
      </c>
      <c r="G2467">
        <v>62.45</v>
      </c>
      <c r="H2467">
        <v>58.45</v>
      </c>
      <c r="I2467">
        <v>77.14</v>
      </c>
    </row>
    <row r="2468" spans="1:9">
      <c r="A2468" t="s">
        <v>2470</v>
      </c>
      <c r="B2468" s="1" t="s">
        <v>5633</v>
      </c>
      <c r="C2468" s="1" t="s">
        <v>8791</v>
      </c>
      <c r="D2468" s="1" t="s">
        <v>11948</v>
      </c>
      <c r="E2468" s="1" t="s">
        <v>18264</v>
      </c>
      <c r="F2468">
        <v>13.07</v>
      </c>
      <c r="G2468">
        <v>62.77</v>
      </c>
      <c r="H2468">
        <v>68.42</v>
      </c>
      <c r="I2468">
        <v>90.48</v>
      </c>
    </row>
    <row r="2469" spans="1:9">
      <c r="A2469" t="s">
        <v>2471</v>
      </c>
      <c r="B2469" s="1" t="s">
        <v>5634</v>
      </c>
      <c r="C2469" s="1" t="s">
        <v>8792</v>
      </c>
      <c r="D2469" s="1" t="s">
        <v>11949</v>
      </c>
      <c r="E2469" s="1" t="s">
        <v>18265</v>
      </c>
      <c r="F2469">
        <v>32.39</v>
      </c>
      <c r="G2469">
        <v>62.9</v>
      </c>
      <c r="H2469">
        <v>42.22</v>
      </c>
      <c r="I2469">
        <v>64.41</v>
      </c>
    </row>
    <row r="2470" spans="1:9">
      <c r="A2470" t="s">
        <v>2472</v>
      </c>
      <c r="B2470" s="1" t="s">
        <v>5635</v>
      </c>
      <c r="C2470" s="1" t="s">
        <v>8793</v>
      </c>
      <c r="D2470" s="1" t="s">
        <v>11950</v>
      </c>
      <c r="E2470" s="1" t="s">
        <v>18266</v>
      </c>
      <c r="F2470">
        <v>19.23</v>
      </c>
      <c r="G2470">
        <v>60.46</v>
      </c>
      <c r="H2470">
        <v>50</v>
      </c>
      <c r="I2470">
        <v>73.91</v>
      </c>
    </row>
    <row r="2471" spans="1:9">
      <c r="A2471" t="s">
        <v>2473</v>
      </c>
      <c r="B2471" s="1" t="s">
        <v>5636</v>
      </c>
      <c r="C2471" s="1" t="s">
        <v>8794</v>
      </c>
      <c r="D2471" s="1" t="s">
        <v>11951</v>
      </c>
      <c r="E2471" s="1" t="s">
        <v>18267</v>
      </c>
      <c r="F2471">
        <v>7.8</v>
      </c>
      <c r="G2471">
        <v>42.46</v>
      </c>
      <c r="H2471">
        <v>52.1</v>
      </c>
      <c r="I2471">
        <v>79.31</v>
      </c>
    </row>
    <row r="2472" spans="1:9">
      <c r="A2472" t="s">
        <v>2474</v>
      </c>
      <c r="B2472" s="1" t="s">
        <v>5637</v>
      </c>
      <c r="C2472" s="1" t="s">
        <v>8795</v>
      </c>
      <c r="D2472" s="1" t="s">
        <v>11952</v>
      </c>
      <c r="E2472" s="1" t="s">
        <v>18268</v>
      </c>
      <c r="F2472">
        <v>25.01</v>
      </c>
      <c r="G2472">
        <v>61.23</v>
      </c>
      <c r="H2472">
        <v>72.06999999999999</v>
      </c>
      <c r="I2472">
        <v>85</v>
      </c>
    </row>
    <row r="2473" spans="1:9">
      <c r="A2473" t="s">
        <v>2475</v>
      </c>
      <c r="B2473" s="1" t="s">
        <v>5638</v>
      </c>
      <c r="C2473" s="1" t="s">
        <v>8796</v>
      </c>
      <c r="D2473" s="1" t="s">
        <v>11953</v>
      </c>
      <c r="E2473" s="1" t="s">
        <v>18269</v>
      </c>
      <c r="F2473">
        <v>6.19</v>
      </c>
      <c r="G2473">
        <v>35.22</v>
      </c>
      <c r="H2473">
        <v>98.37</v>
      </c>
      <c r="I2473">
        <v>125</v>
      </c>
    </row>
    <row r="2474" spans="1:9">
      <c r="A2474" t="s">
        <v>2476</v>
      </c>
      <c r="B2474" s="1" t="s">
        <v>5639</v>
      </c>
      <c r="C2474" s="1" t="s">
        <v>8797</v>
      </c>
      <c r="D2474" s="1" t="s">
        <v>11954</v>
      </c>
      <c r="E2474" s="1" t="s">
        <v>18270</v>
      </c>
      <c r="F2474">
        <v>6.46</v>
      </c>
      <c r="G2474">
        <v>55.53</v>
      </c>
      <c r="H2474">
        <v>65.8</v>
      </c>
      <c r="I2474">
        <v>91.67</v>
      </c>
    </row>
    <row r="2475" spans="1:9">
      <c r="A2475" t="s">
        <v>2477</v>
      </c>
      <c r="B2475" s="1" t="s">
        <v>5640</v>
      </c>
      <c r="C2475" s="1" t="s">
        <v>8798</v>
      </c>
      <c r="D2475" s="1" t="s">
        <v>11955</v>
      </c>
      <c r="E2475" s="1" t="s">
        <v>18271</v>
      </c>
      <c r="F2475">
        <v>38.21</v>
      </c>
      <c r="G2475">
        <v>58.01</v>
      </c>
      <c r="H2475">
        <v>38.2</v>
      </c>
      <c r="I2475">
        <v>53.85</v>
      </c>
    </row>
    <row r="2476" spans="1:9">
      <c r="A2476" t="s">
        <v>2478</v>
      </c>
      <c r="B2476" s="1" t="s">
        <v>5641</v>
      </c>
      <c r="C2476" s="1" t="s">
        <v>8799</v>
      </c>
      <c r="D2476" s="1" t="s">
        <v>11956</v>
      </c>
      <c r="E2476" s="1" t="s">
        <v>18272</v>
      </c>
      <c r="F2476">
        <v>22.74</v>
      </c>
      <c r="G2476">
        <v>61.12</v>
      </c>
      <c r="H2476">
        <v>103.97</v>
      </c>
      <c r="I2476">
        <v>150</v>
      </c>
    </row>
    <row r="2477" spans="1:9">
      <c r="A2477" t="s">
        <v>2479</v>
      </c>
      <c r="B2477" s="1" t="s">
        <v>5642</v>
      </c>
      <c r="C2477" s="1" t="s">
        <v>8800</v>
      </c>
      <c r="D2477" s="1" t="s">
        <v>11957</v>
      </c>
      <c r="E2477" s="1" t="s">
        <v>18273</v>
      </c>
      <c r="F2477">
        <v>34.54</v>
      </c>
      <c r="G2477">
        <v>70.03</v>
      </c>
      <c r="H2477">
        <v>63.79</v>
      </c>
      <c r="I2477">
        <v>69.23</v>
      </c>
    </row>
    <row r="2478" spans="1:9">
      <c r="A2478" t="s">
        <v>2480</v>
      </c>
      <c r="B2478" s="1" t="s">
        <v>5643</v>
      </c>
      <c r="C2478" s="1" t="s">
        <v>8801</v>
      </c>
      <c r="D2478" s="1" t="s">
        <v>11958</v>
      </c>
      <c r="E2478" s="1" t="s">
        <v>18274</v>
      </c>
      <c r="F2478">
        <v>47.82</v>
      </c>
      <c r="G2478">
        <v>56.31</v>
      </c>
      <c r="H2478">
        <v>66.41</v>
      </c>
      <c r="I2478">
        <v>52.17</v>
      </c>
    </row>
    <row r="2479" spans="1:9">
      <c r="A2479" t="s">
        <v>2481</v>
      </c>
      <c r="B2479" s="1" t="s">
        <v>5644</v>
      </c>
      <c r="C2479" s="1" t="s">
        <v>8802</v>
      </c>
      <c r="D2479" s="1" t="s">
        <v>11959</v>
      </c>
      <c r="E2479" s="1" t="s">
        <v>18275</v>
      </c>
      <c r="F2479">
        <v>9.92</v>
      </c>
      <c r="G2479">
        <v>51.71</v>
      </c>
      <c r="H2479">
        <v>61.17</v>
      </c>
      <c r="I2479">
        <v>73.68000000000001</v>
      </c>
    </row>
    <row r="2480" spans="1:9">
      <c r="A2480" t="s">
        <v>2482</v>
      </c>
      <c r="B2480" s="1" t="s">
        <v>5645</v>
      </c>
      <c r="C2480" s="1" t="s">
        <v>8803</v>
      </c>
      <c r="D2480" s="1" t="s">
        <v>11960</v>
      </c>
      <c r="E2480" s="1" t="s">
        <v>18276</v>
      </c>
      <c r="F2480">
        <v>28.36</v>
      </c>
      <c r="G2480">
        <v>50.53</v>
      </c>
      <c r="H2480">
        <v>45</v>
      </c>
      <c r="I2480">
        <v>55.81</v>
      </c>
    </row>
    <row r="2481" spans="1:9">
      <c r="A2481" t="s">
        <v>2483</v>
      </c>
      <c r="B2481" s="1" t="s">
        <v>5646</v>
      </c>
      <c r="C2481" s="1" t="s">
        <v>8804</v>
      </c>
      <c r="D2481" s="1" t="s">
        <v>11961</v>
      </c>
      <c r="E2481" s="1" t="s">
        <v>18277</v>
      </c>
      <c r="F2481">
        <v>11.91</v>
      </c>
      <c r="G2481">
        <v>46.63</v>
      </c>
      <c r="H2481">
        <v>61.01</v>
      </c>
      <c r="I2481">
        <v>73.58</v>
      </c>
    </row>
    <row r="2482" spans="1:9">
      <c r="A2482" t="s">
        <v>2484</v>
      </c>
      <c r="B2482" s="1" t="s">
        <v>5647</v>
      </c>
      <c r="C2482" s="1" t="s">
        <v>8805</v>
      </c>
      <c r="D2482" s="1" t="s">
        <v>11962</v>
      </c>
      <c r="E2482" s="1" t="s">
        <v>18278</v>
      </c>
      <c r="F2482">
        <v>22.79</v>
      </c>
      <c r="G2482">
        <v>47.48</v>
      </c>
      <c r="H2482">
        <v>50.22</v>
      </c>
      <c r="I2482">
        <v>62.32</v>
      </c>
    </row>
    <row r="2483" spans="1:9">
      <c r="A2483" t="s">
        <v>2485</v>
      </c>
      <c r="B2483" s="1" t="s">
        <v>5648</v>
      </c>
      <c r="C2483" s="1" t="s">
        <v>8806</v>
      </c>
      <c r="D2483" s="1" t="s">
        <v>11963</v>
      </c>
      <c r="E2483" s="1" t="s">
        <v>18279</v>
      </c>
      <c r="F2483">
        <v>36.48</v>
      </c>
      <c r="G2483">
        <v>62.83</v>
      </c>
      <c r="H2483">
        <v>49.21</v>
      </c>
      <c r="I2483">
        <v>56.25</v>
      </c>
    </row>
    <row r="2484" spans="1:9">
      <c r="A2484" t="s">
        <v>2486</v>
      </c>
      <c r="B2484" s="1" t="s">
        <v>5649</v>
      </c>
      <c r="C2484" s="1" t="s">
        <v>8807</v>
      </c>
      <c r="D2484" s="1" t="s">
        <v>11964</v>
      </c>
      <c r="E2484" s="1" t="s">
        <v>18280</v>
      </c>
      <c r="F2484">
        <v>23.8</v>
      </c>
      <c r="G2484">
        <v>63.84</v>
      </c>
      <c r="H2484">
        <v>40.26</v>
      </c>
      <c r="I2484">
        <v>60.53</v>
      </c>
    </row>
    <row r="2485" spans="1:9">
      <c r="A2485" t="s">
        <v>2487</v>
      </c>
      <c r="B2485" s="1" t="s">
        <v>5650</v>
      </c>
      <c r="C2485" s="1" t="s">
        <v>8808</v>
      </c>
      <c r="D2485" s="1" t="s">
        <v>11965</v>
      </c>
      <c r="E2485" s="1" t="s">
        <v>18281</v>
      </c>
      <c r="F2485">
        <v>3.34</v>
      </c>
      <c r="G2485">
        <v>36.67</v>
      </c>
      <c r="H2485">
        <v>73.19</v>
      </c>
      <c r="I2485">
        <v>115.15</v>
      </c>
    </row>
    <row r="2486" spans="1:9">
      <c r="A2486" t="s">
        <v>2488</v>
      </c>
      <c r="B2486" s="1" t="s">
        <v>5651</v>
      </c>
      <c r="C2486" s="1" t="s">
        <v>8809</v>
      </c>
      <c r="D2486" s="1" t="s">
        <v>11966</v>
      </c>
      <c r="E2486" s="1" t="s">
        <v>18282</v>
      </c>
      <c r="F2486">
        <v>18.78</v>
      </c>
      <c r="G2486">
        <v>57.43</v>
      </c>
      <c r="H2486">
        <v>52.5</v>
      </c>
      <c r="I2486">
        <v>68.42</v>
      </c>
    </row>
    <row r="2487" spans="1:9">
      <c r="A2487" t="s">
        <v>2489</v>
      </c>
      <c r="B2487" s="1" t="s">
        <v>5652</v>
      </c>
      <c r="C2487" s="1" t="s">
        <v>8810</v>
      </c>
      <c r="D2487" s="1" t="s">
        <v>11967</v>
      </c>
      <c r="E2487" s="1" t="s">
        <v>18283</v>
      </c>
      <c r="F2487">
        <v>15.54</v>
      </c>
      <c r="G2487">
        <v>58.07</v>
      </c>
      <c r="H2487">
        <v>70.91</v>
      </c>
      <c r="I2487">
        <v>90</v>
      </c>
    </row>
    <row r="2488" spans="1:9">
      <c r="A2488" t="s">
        <v>2490</v>
      </c>
      <c r="B2488" s="1" t="s">
        <v>5653</v>
      </c>
      <c r="C2488" s="1" t="s">
        <v>8811</v>
      </c>
      <c r="D2488" s="1" t="s">
        <v>11968</v>
      </c>
      <c r="E2488" s="1" t="s">
        <v>18284</v>
      </c>
      <c r="F2488">
        <v>23.73</v>
      </c>
      <c r="G2488">
        <v>50.96</v>
      </c>
      <c r="H2488">
        <v>54.32</v>
      </c>
      <c r="I2488">
        <v>73.47</v>
      </c>
    </row>
    <row r="2489" spans="1:9">
      <c r="A2489" t="s">
        <v>2491</v>
      </c>
      <c r="B2489" s="1" t="s">
        <v>5654</v>
      </c>
      <c r="C2489" s="1" t="s">
        <v>8812</v>
      </c>
      <c r="D2489" s="1" t="s">
        <v>11969</v>
      </c>
      <c r="E2489" s="1" t="s">
        <v>18285</v>
      </c>
      <c r="F2489">
        <v>28.67</v>
      </c>
      <c r="G2489">
        <v>53.11</v>
      </c>
      <c r="H2489">
        <v>54.05</v>
      </c>
      <c r="I2489">
        <v>65.38</v>
      </c>
    </row>
    <row r="2490" spans="1:9">
      <c r="A2490" t="s">
        <v>2492</v>
      </c>
      <c r="B2490" s="1" t="s">
        <v>5655</v>
      </c>
      <c r="C2490" s="1" t="s">
        <v>8813</v>
      </c>
      <c r="D2490" s="1" t="s">
        <v>11970</v>
      </c>
      <c r="E2490" s="1" t="s">
        <v>18286</v>
      </c>
      <c r="F2490">
        <v>29.43</v>
      </c>
      <c r="G2490">
        <v>64.78</v>
      </c>
      <c r="H2490">
        <v>56.66</v>
      </c>
      <c r="I2490">
        <v>75.47</v>
      </c>
    </row>
    <row r="2491" spans="1:9">
      <c r="A2491" t="s">
        <v>2493</v>
      </c>
      <c r="B2491" s="1" t="s">
        <v>5656</v>
      </c>
      <c r="C2491" s="1" t="s">
        <v>8814</v>
      </c>
      <c r="D2491" s="1" t="s">
        <v>11971</v>
      </c>
      <c r="E2491" s="1" t="s">
        <v>18287</v>
      </c>
      <c r="F2491">
        <v>13.42</v>
      </c>
      <c r="G2491">
        <v>48</v>
      </c>
      <c r="H2491">
        <v>63.87</v>
      </c>
      <c r="I2491">
        <v>86.67</v>
      </c>
    </row>
    <row r="2492" spans="1:9">
      <c r="A2492" t="s">
        <v>2494</v>
      </c>
      <c r="B2492" s="1" t="s">
        <v>5657</v>
      </c>
      <c r="C2492" s="1" t="s">
        <v>8815</v>
      </c>
      <c r="D2492" s="1" t="s">
        <v>11972</v>
      </c>
      <c r="E2492" s="1" t="s">
        <v>18288</v>
      </c>
      <c r="F2492">
        <v>6.53</v>
      </c>
      <c r="G2492">
        <v>35.01</v>
      </c>
      <c r="H2492">
        <v>60.22</v>
      </c>
      <c r="I2492">
        <v>76.47</v>
      </c>
    </row>
    <row r="2493" spans="1:9">
      <c r="A2493" t="s">
        <v>2495</v>
      </c>
      <c r="B2493" s="1" t="s">
        <v>5658</v>
      </c>
      <c r="C2493" s="1" t="s">
        <v>8816</v>
      </c>
      <c r="D2493" s="1" t="s">
        <v>11973</v>
      </c>
      <c r="E2493" s="1" t="s">
        <v>18289</v>
      </c>
      <c r="F2493">
        <v>20.7</v>
      </c>
      <c r="G2493">
        <v>54.71</v>
      </c>
      <c r="H2493">
        <v>102</v>
      </c>
      <c r="I2493">
        <v>105.88</v>
      </c>
    </row>
    <row r="2494" spans="1:9">
      <c r="A2494" t="s">
        <v>2496</v>
      </c>
      <c r="B2494" s="1" t="s">
        <v>5659</v>
      </c>
      <c r="C2494" s="1" t="s">
        <v>8817</v>
      </c>
      <c r="D2494" s="1" t="s">
        <v>11974</v>
      </c>
      <c r="E2494" s="1" t="s">
        <v>18290</v>
      </c>
      <c r="F2494">
        <v>26.21</v>
      </c>
      <c r="G2494">
        <v>45.07</v>
      </c>
      <c r="H2494">
        <v>41.06</v>
      </c>
      <c r="I2494">
        <v>66.67</v>
      </c>
    </row>
    <row r="2495" spans="1:9">
      <c r="A2495" t="s">
        <v>2497</v>
      </c>
      <c r="B2495" s="1" t="s">
        <v>5660</v>
      </c>
      <c r="C2495" s="1" t="s">
        <v>8818</v>
      </c>
      <c r="D2495" s="1" t="s">
        <v>11975</v>
      </c>
      <c r="E2495" s="1" t="s">
        <v>18291</v>
      </c>
      <c r="F2495">
        <v>13.7</v>
      </c>
      <c r="G2495">
        <v>45.51</v>
      </c>
      <c r="H2495">
        <v>49.19</v>
      </c>
      <c r="I2495">
        <v>68.18000000000001</v>
      </c>
    </row>
    <row r="2496" spans="1:9">
      <c r="A2496" t="s">
        <v>2498</v>
      </c>
      <c r="B2496" s="1" t="s">
        <v>5661</v>
      </c>
      <c r="C2496" s="1" t="s">
        <v>8819</v>
      </c>
      <c r="D2496" s="1" t="s">
        <v>11976</v>
      </c>
      <c r="E2496" s="1" t="s">
        <v>18292</v>
      </c>
      <c r="F2496">
        <v>12.94</v>
      </c>
      <c r="G2496">
        <v>49.13</v>
      </c>
      <c r="H2496">
        <v>71.29000000000001</v>
      </c>
      <c r="I2496">
        <v>95.23999999999999</v>
      </c>
    </row>
    <row r="2497" spans="1:9">
      <c r="A2497" t="s">
        <v>2499</v>
      </c>
      <c r="B2497" s="1" t="s">
        <v>5662</v>
      </c>
      <c r="C2497" s="1" t="s">
        <v>8820</v>
      </c>
      <c r="D2497" s="1" t="s">
        <v>11977</v>
      </c>
      <c r="E2497" s="1" t="s">
        <v>18293</v>
      </c>
      <c r="F2497">
        <v>14.07</v>
      </c>
      <c r="G2497">
        <v>55.12</v>
      </c>
      <c r="H2497">
        <v>50.82</v>
      </c>
      <c r="I2497">
        <v>76.19</v>
      </c>
    </row>
    <row r="2498" spans="1:9">
      <c r="A2498" t="s">
        <v>2500</v>
      </c>
      <c r="B2498" s="1" t="s">
        <v>5663</v>
      </c>
      <c r="C2498" s="1" t="s">
        <v>8821</v>
      </c>
      <c r="D2498" s="1" t="s">
        <v>11978</v>
      </c>
      <c r="E2498" s="1" t="s">
        <v>18294</v>
      </c>
      <c r="F2498">
        <v>21.16</v>
      </c>
      <c r="G2498">
        <v>56.81</v>
      </c>
      <c r="H2498">
        <v>54.23</v>
      </c>
      <c r="I2498">
        <v>68.75</v>
      </c>
    </row>
    <row r="2499" spans="1:9">
      <c r="A2499" t="s">
        <v>2501</v>
      </c>
      <c r="B2499" s="1" t="s">
        <v>5664</v>
      </c>
      <c r="C2499" s="1" t="s">
        <v>8822</v>
      </c>
      <c r="D2499" s="1" t="s">
        <v>11979</v>
      </c>
      <c r="E2499" s="1" t="s">
        <v>18295</v>
      </c>
      <c r="F2499">
        <v>6.11</v>
      </c>
      <c r="G2499">
        <v>41.27</v>
      </c>
      <c r="H2499">
        <v>84.13</v>
      </c>
      <c r="I2499">
        <v>92.31</v>
      </c>
    </row>
    <row r="2500" spans="1:9">
      <c r="A2500" t="s">
        <v>2502</v>
      </c>
      <c r="B2500" s="1" t="s">
        <v>5665</v>
      </c>
      <c r="C2500" s="1" t="s">
        <v>8823</v>
      </c>
      <c r="D2500" s="1" t="s">
        <v>11980</v>
      </c>
      <c r="E2500" s="1" t="s">
        <v>18296</v>
      </c>
      <c r="F2500">
        <v>11.7</v>
      </c>
      <c r="G2500">
        <v>46.94</v>
      </c>
      <c r="H2500">
        <v>57.81</v>
      </c>
      <c r="I2500">
        <v>69.64</v>
      </c>
    </row>
    <row r="2501" spans="1:9">
      <c r="A2501" t="s">
        <v>2503</v>
      </c>
      <c r="B2501" s="1" t="s">
        <v>5666</v>
      </c>
      <c r="C2501" s="1" t="s">
        <v>8824</v>
      </c>
      <c r="D2501" s="1" t="s">
        <v>11981</v>
      </c>
      <c r="E2501" s="1" t="s">
        <v>18297</v>
      </c>
      <c r="F2501">
        <v>28.51</v>
      </c>
      <c r="G2501">
        <v>58.53</v>
      </c>
      <c r="H2501">
        <v>45.45</v>
      </c>
      <c r="I2501">
        <v>58.54</v>
      </c>
    </row>
    <row r="2502" spans="1:9">
      <c r="A2502" t="s">
        <v>2504</v>
      </c>
      <c r="B2502" s="1" t="s">
        <v>5667</v>
      </c>
      <c r="C2502" s="1" t="s">
        <v>8825</v>
      </c>
      <c r="D2502" s="1" t="s">
        <v>11982</v>
      </c>
      <c r="E2502" s="1" t="s">
        <v>18298</v>
      </c>
      <c r="F2502">
        <v>46.52</v>
      </c>
      <c r="G2502">
        <v>69.34</v>
      </c>
      <c r="H2502">
        <v>39.01</v>
      </c>
      <c r="I2502">
        <v>55.56</v>
      </c>
    </row>
    <row r="2503" spans="1:9">
      <c r="A2503" t="s">
        <v>2505</v>
      </c>
      <c r="B2503" s="1" t="s">
        <v>5668</v>
      </c>
      <c r="C2503" s="1" t="s">
        <v>8826</v>
      </c>
      <c r="D2503" s="1" t="s">
        <v>11983</v>
      </c>
      <c r="E2503" s="1" t="s">
        <v>18299</v>
      </c>
      <c r="F2503">
        <v>5.06</v>
      </c>
      <c r="G2503">
        <v>48.26</v>
      </c>
      <c r="H2503">
        <v>60.21</v>
      </c>
      <c r="I2503">
        <v>70.59</v>
      </c>
    </row>
    <row r="2504" spans="1:9">
      <c r="A2504" t="s">
        <v>2506</v>
      </c>
      <c r="B2504" s="1" t="s">
        <v>5669</v>
      </c>
      <c r="C2504" s="1" t="s">
        <v>8827</v>
      </c>
      <c r="D2504" s="1" t="s">
        <v>11984</v>
      </c>
      <c r="E2504" s="1" t="s">
        <v>18300</v>
      </c>
      <c r="F2504">
        <v>20.12</v>
      </c>
      <c r="G2504">
        <v>44.55</v>
      </c>
      <c r="H2504">
        <v>56.73</v>
      </c>
      <c r="I2504">
        <v>68.75</v>
      </c>
    </row>
    <row r="2505" spans="1:9">
      <c r="A2505" t="s">
        <v>2507</v>
      </c>
      <c r="B2505" s="1" t="s">
        <v>5670</v>
      </c>
      <c r="C2505" s="1" t="s">
        <v>8828</v>
      </c>
      <c r="D2505" s="1" t="s">
        <v>11985</v>
      </c>
      <c r="E2505" s="1" t="s">
        <v>18301</v>
      </c>
      <c r="F2505">
        <v>17.32</v>
      </c>
      <c r="G2505">
        <v>60.16</v>
      </c>
      <c r="H2505">
        <v>60</v>
      </c>
      <c r="I2505">
        <v>84.62</v>
      </c>
    </row>
    <row r="2506" spans="1:9">
      <c r="A2506" t="s">
        <v>2508</v>
      </c>
      <c r="B2506" s="1" t="s">
        <v>5671</v>
      </c>
      <c r="C2506" s="1" t="s">
        <v>8829</v>
      </c>
      <c r="D2506" s="1" t="s">
        <v>11986</v>
      </c>
      <c r="E2506" s="1" t="s">
        <v>18302</v>
      </c>
      <c r="F2506">
        <v>4.22</v>
      </c>
      <c r="G2506">
        <v>29.87</v>
      </c>
      <c r="H2506">
        <v>347.62</v>
      </c>
      <c r="I2506">
        <v>350</v>
      </c>
    </row>
    <row r="2507" spans="1:9">
      <c r="A2507" t="s">
        <v>2509</v>
      </c>
      <c r="B2507" s="1" t="s">
        <v>5672</v>
      </c>
      <c r="C2507" s="1" t="s">
        <v>8830</v>
      </c>
      <c r="D2507" s="1" t="s">
        <v>11987</v>
      </c>
      <c r="E2507" s="1" t="s">
        <v>18303</v>
      </c>
      <c r="F2507">
        <v>6.01</v>
      </c>
      <c r="G2507">
        <v>46.75</v>
      </c>
      <c r="H2507">
        <v>47.33</v>
      </c>
      <c r="I2507">
        <v>73.08</v>
      </c>
    </row>
    <row r="2508" spans="1:9">
      <c r="A2508" t="s">
        <v>2510</v>
      </c>
      <c r="B2508" s="1" t="s">
        <v>5673</v>
      </c>
      <c r="C2508" s="1" t="s">
        <v>8831</v>
      </c>
      <c r="D2508" s="1" t="s">
        <v>11988</v>
      </c>
      <c r="E2508" s="1" t="s">
        <v>18304</v>
      </c>
      <c r="F2508">
        <v>21.36</v>
      </c>
      <c r="G2508">
        <v>50.58</v>
      </c>
      <c r="H2508">
        <v>61.36</v>
      </c>
      <c r="I2508">
        <v>79.41</v>
      </c>
    </row>
    <row r="2509" spans="1:9">
      <c r="A2509" t="s">
        <v>2511</v>
      </c>
      <c r="B2509" s="1" t="s">
        <v>5674</v>
      </c>
      <c r="C2509" s="1" t="s">
        <v>8832</v>
      </c>
      <c r="D2509" s="1" t="s">
        <v>11989</v>
      </c>
      <c r="E2509" s="1" t="s">
        <v>18305</v>
      </c>
      <c r="F2509">
        <v>6.68</v>
      </c>
      <c r="G2509">
        <v>35.26</v>
      </c>
      <c r="H2509">
        <v>62.64</v>
      </c>
      <c r="I2509">
        <v>85.70999999999999</v>
      </c>
    </row>
    <row r="2510" spans="1:9">
      <c r="A2510" t="s">
        <v>2512</v>
      </c>
      <c r="B2510" s="1" t="s">
        <v>5675</v>
      </c>
      <c r="C2510" s="1" t="s">
        <v>8833</v>
      </c>
      <c r="D2510" s="1" t="s">
        <v>11990</v>
      </c>
      <c r="E2510" s="1" t="s">
        <v>18306</v>
      </c>
      <c r="F2510">
        <v>12.07</v>
      </c>
      <c r="G2510">
        <v>43.47</v>
      </c>
      <c r="H2510">
        <v>72.94</v>
      </c>
      <c r="I2510">
        <v>86.67</v>
      </c>
    </row>
    <row r="2511" spans="1:9">
      <c r="A2511" t="s">
        <v>2513</v>
      </c>
      <c r="B2511" s="1" t="s">
        <v>5676</v>
      </c>
      <c r="C2511" s="1" t="s">
        <v>8834</v>
      </c>
      <c r="D2511" s="1" t="s">
        <v>11991</v>
      </c>
      <c r="E2511" s="1" t="s">
        <v>18307</v>
      </c>
      <c r="F2511">
        <v>29.14</v>
      </c>
      <c r="G2511">
        <v>49.36</v>
      </c>
      <c r="H2511">
        <v>44.88</v>
      </c>
      <c r="I2511">
        <v>48.15</v>
      </c>
    </row>
    <row r="2512" spans="1:9">
      <c r="A2512" t="s">
        <v>2514</v>
      </c>
      <c r="B2512" s="1" t="s">
        <v>5677</v>
      </c>
      <c r="C2512" s="1" t="s">
        <v>8835</v>
      </c>
      <c r="D2512" s="1" t="s">
        <v>11992</v>
      </c>
      <c r="E2512" s="1" t="s">
        <v>18308</v>
      </c>
      <c r="F2512">
        <v>13.45</v>
      </c>
      <c r="G2512">
        <v>55.08</v>
      </c>
      <c r="H2512">
        <v>70.2</v>
      </c>
      <c r="I2512">
        <v>89.19</v>
      </c>
    </row>
    <row r="2513" spans="1:9">
      <c r="A2513" t="s">
        <v>2515</v>
      </c>
      <c r="B2513" s="1" t="s">
        <v>5678</v>
      </c>
      <c r="C2513" s="1" t="s">
        <v>8836</v>
      </c>
      <c r="D2513" s="1" t="s">
        <v>11993</v>
      </c>
      <c r="E2513" s="1" t="s">
        <v>18309</v>
      </c>
      <c r="F2513">
        <v>33.48</v>
      </c>
      <c r="G2513">
        <v>56.08</v>
      </c>
      <c r="H2513">
        <v>41.67</v>
      </c>
      <c r="I2513">
        <v>62.86</v>
      </c>
    </row>
    <row r="2514" spans="1:9">
      <c r="A2514" t="s">
        <v>2516</v>
      </c>
      <c r="B2514" s="1" t="s">
        <v>5679</v>
      </c>
      <c r="C2514" s="1" t="s">
        <v>8837</v>
      </c>
      <c r="D2514" s="1" t="s">
        <v>11994</v>
      </c>
      <c r="E2514" s="1" t="s">
        <v>18310</v>
      </c>
      <c r="F2514">
        <v>3.64</v>
      </c>
      <c r="G2514">
        <v>25.64</v>
      </c>
      <c r="H2514">
        <v>90.43000000000001</v>
      </c>
      <c r="I2514">
        <v>117.86</v>
      </c>
    </row>
    <row r="2515" spans="1:9">
      <c r="A2515" t="s">
        <v>2517</v>
      </c>
      <c r="B2515" s="1" t="s">
        <v>5680</v>
      </c>
      <c r="C2515" s="1" t="s">
        <v>8838</v>
      </c>
      <c r="D2515" s="1" t="s">
        <v>11995</v>
      </c>
      <c r="E2515" s="1" t="s">
        <v>18311</v>
      </c>
      <c r="F2515">
        <v>26.5</v>
      </c>
      <c r="G2515">
        <v>55.63</v>
      </c>
      <c r="H2515">
        <v>61.76</v>
      </c>
      <c r="I2515">
        <v>82.86</v>
      </c>
    </row>
    <row r="2516" spans="1:9">
      <c r="A2516" t="s">
        <v>2518</v>
      </c>
      <c r="B2516" s="1" t="s">
        <v>5681</v>
      </c>
      <c r="C2516" s="1" t="s">
        <v>8839</v>
      </c>
      <c r="D2516" s="1" t="s">
        <v>11996</v>
      </c>
      <c r="E2516" s="1" t="s">
        <v>18312</v>
      </c>
      <c r="F2516">
        <v>22.74</v>
      </c>
      <c r="G2516">
        <v>39.17</v>
      </c>
      <c r="H2516">
        <v>50.27</v>
      </c>
      <c r="I2516">
        <v>66.67</v>
      </c>
    </row>
    <row r="2517" spans="1:9">
      <c r="A2517" t="s">
        <v>2519</v>
      </c>
      <c r="B2517" s="1" t="s">
        <v>5682</v>
      </c>
      <c r="C2517" s="1" t="s">
        <v>8840</v>
      </c>
      <c r="D2517" s="1" t="s">
        <v>11997</v>
      </c>
      <c r="E2517" s="1" t="s">
        <v>18313</v>
      </c>
      <c r="F2517">
        <v>11.42</v>
      </c>
      <c r="G2517">
        <v>53.65</v>
      </c>
      <c r="H2517">
        <v>58.38</v>
      </c>
      <c r="I2517">
        <v>75</v>
      </c>
    </row>
    <row r="2518" spans="1:9">
      <c r="A2518" t="s">
        <v>2520</v>
      </c>
      <c r="B2518" s="1" t="s">
        <v>5683</v>
      </c>
      <c r="C2518" s="1" t="s">
        <v>8841</v>
      </c>
      <c r="D2518" s="1" t="s">
        <v>11998</v>
      </c>
      <c r="E2518" s="1" t="s">
        <v>18314</v>
      </c>
      <c r="F2518">
        <v>32.49</v>
      </c>
      <c r="G2518">
        <v>63.96</v>
      </c>
      <c r="H2518">
        <v>51.83</v>
      </c>
      <c r="I2518">
        <v>68.75</v>
      </c>
    </row>
    <row r="2519" spans="1:9">
      <c r="A2519" t="s">
        <v>2521</v>
      </c>
      <c r="B2519" s="1" t="s">
        <v>5684</v>
      </c>
      <c r="C2519" s="1" t="s">
        <v>8842</v>
      </c>
      <c r="D2519" s="1" t="s">
        <v>11999</v>
      </c>
      <c r="E2519" s="1" t="s">
        <v>18315</v>
      </c>
      <c r="F2519">
        <v>8.529999999999999</v>
      </c>
      <c r="G2519">
        <v>35.36</v>
      </c>
      <c r="H2519">
        <v>62.5</v>
      </c>
      <c r="I2519">
        <v>78.56999999999999</v>
      </c>
    </row>
    <row r="2520" spans="1:9">
      <c r="A2520" t="s">
        <v>2522</v>
      </c>
      <c r="B2520" s="1" t="s">
        <v>5685</v>
      </c>
      <c r="C2520" s="1" t="s">
        <v>8843</v>
      </c>
      <c r="D2520" s="1" t="s">
        <v>12000</v>
      </c>
      <c r="E2520" s="1" t="s">
        <v>18316</v>
      </c>
      <c r="F2520">
        <v>31.24</v>
      </c>
      <c r="G2520">
        <v>70.59</v>
      </c>
      <c r="H2520">
        <v>64.04000000000001</v>
      </c>
      <c r="I2520">
        <v>75</v>
      </c>
    </row>
    <row r="2521" spans="1:9">
      <c r="A2521" t="s">
        <v>2523</v>
      </c>
      <c r="B2521" s="1" t="s">
        <v>5686</v>
      </c>
      <c r="C2521" s="1" t="s">
        <v>8844</v>
      </c>
      <c r="D2521" s="1" t="s">
        <v>12001</v>
      </c>
      <c r="E2521" s="1" t="s">
        <v>18317</v>
      </c>
      <c r="F2521">
        <v>31.59</v>
      </c>
      <c r="G2521">
        <v>58.64</v>
      </c>
      <c r="H2521">
        <v>44.04</v>
      </c>
      <c r="I2521">
        <v>60.61</v>
      </c>
    </row>
    <row r="2522" spans="1:9">
      <c r="A2522" t="s">
        <v>2524</v>
      </c>
      <c r="B2522" s="1" t="s">
        <v>5687</v>
      </c>
      <c r="C2522" s="1" t="s">
        <v>8845</v>
      </c>
      <c r="D2522" s="1" t="s">
        <v>12002</v>
      </c>
      <c r="E2522" s="1" t="s">
        <v>18318</v>
      </c>
      <c r="F2522">
        <v>19.61</v>
      </c>
      <c r="G2522">
        <v>60.88</v>
      </c>
      <c r="H2522">
        <v>84.83</v>
      </c>
      <c r="I2522">
        <v>114.81</v>
      </c>
    </row>
    <row r="2523" spans="1:9">
      <c r="A2523" t="s">
        <v>2525</v>
      </c>
      <c r="B2523" s="1" t="s">
        <v>5688</v>
      </c>
      <c r="C2523" s="1" t="s">
        <v>8846</v>
      </c>
      <c r="D2523" s="1" t="s">
        <v>12003</v>
      </c>
      <c r="E2523" s="1" t="s">
        <v>18319</v>
      </c>
      <c r="F2523">
        <v>11.41</v>
      </c>
      <c r="G2523">
        <v>51.93</v>
      </c>
      <c r="H2523">
        <v>66.04000000000001</v>
      </c>
      <c r="I2523">
        <v>84.38</v>
      </c>
    </row>
    <row r="2524" spans="1:9">
      <c r="A2524" t="s">
        <v>2526</v>
      </c>
      <c r="B2524" s="1" t="s">
        <v>5689</v>
      </c>
      <c r="C2524" s="1" t="s">
        <v>8847</v>
      </c>
      <c r="D2524" s="1" t="s">
        <v>12004</v>
      </c>
      <c r="E2524" s="1" t="s">
        <v>18320</v>
      </c>
      <c r="F2524">
        <v>9.289999999999999</v>
      </c>
      <c r="G2524">
        <v>48.27</v>
      </c>
      <c r="H2524">
        <v>55.44</v>
      </c>
      <c r="I2524">
        <v>80.65000000000001</v>
      </c>
    </row>
    <row r="2525" spans="1:9">
      <c r="A2525" t="s">
        <v>2527</v>
      </c>
      <c r="B2525" s="1" t="s">
        <v>5690</v>
      </c>
      <c r="C2525" s="1" t="s">
        <v>8848</v>
      </c>
      <c r="D2525" s="1" t="s">
        <v>12005</v>
      </c>
      <c r="E2525" s="1" t="s">
        <v>18321</v>
      </c>
      <c r="F2525">
        <v>17.74</v>
      </c>
      <c r="G2525">
        <v>38.02</v>
      </c>
      <c r="H2525">
        <v>54.55</v>
      </c>
      <c r="I2525">
        <v>71.43000000000001</v>
      </c>
    </row>
    <row r="2526" spans="1:9">
      <c r="A2526" t="s">
        <v>2528</v>
      </c>
      <c r="B2526" s="1" t="s">
        <v>5691</v>
      </c>
      <c r="C2526" s="1" t="s">
        <v>8849</v>
      </c>
      <c r="D2526" s="1" t="s">
        <v>12006</v>
      </c>
      <c r="E2526" s="1" t="s">
        <v>18322</v>
      </c>
      <c r="F2526">
        <v>34.08</v>
      </c>
      <c r="G2526">
        <v>63.17</v>
      </c>
      <c r="H2526">
        <v>63.16</v>
      </c>
      <c r="I2526">
        <v>80</v>
      </c>
    </row>
    <row r="2527" spans="1:9">
      <c r="A2527" t="s">
        <v>2529</v>
      </c>
      <c r="B2527" s="1" t="s">
        <v>5692</v>
      </c>
      <c r="C2527" s="1" t="s">
        <v>8850</v>
      </c>
      <c r="D2527" s="1" t="s">
        <v>12007</v>
      </c>
      <c r="E2527" s="1" t="s">
        <v>18323</v>
      </c>
      <c r="F2527">
        <v>20.26</v>
      </c>
      <c r="G2527">
        <v>61.44</v>
      </c>
      <c r="H2527">
        <v>61.28</v>
      </c>
      <c r="I2527">
        <v>73.13</v>
      </c>
    </row>
    <row r="2528" spans="1:9">
      <c r="A2528" t="s">
        <v>2530</v>
      </c>
      <c r="B2528" s="1" t="s">
        <v>5693</v>
      </c>
      <c r="C2528" s="1" t="s">
        <v>8851</v>
      </c>
      <c r="D2528" s="1" t="s">
        <v>12008</v>
      </c>
      <c r="E2528" s="1" t="s">
        <v>18324</v>
      </c>
      <c r="F2528">
        <v>17.31</v>
      </c>
      <c r="G2528">
        <v>56.89</v>
      </c>
      <c r="H2528">
        <v>70.61</v>
      </c>
      <c r="I2528">
        <v>86.84</v>
      </c>
    </row>
    <row r="2529" spans="1:9">
      <c r="A2529" t="s">
        <v>2531</v>
      </c>
      <c r="B2529" s="1" t="s">
        <v>5694</v>
      </c>
      <c r="C2529" s="1" t="s">
        <v>8852</v>
      </c>
      <c r="D2529" s="1" t="s">
        <v>12009</v>
      </c>
      <c r="E2529" s="1" t="s">
        <v>18325</v>
      </c>
      <c r="F2529">
        <v>24.4</v>
      </c>
      <c r="G2529">
        <v>51.8</v>
      </c>
      <c r="H2529">
        <v>47.64</v>
      </c>
      <c r="I2529">
        <v>61.76</v>
      </c>
    </row>
    <row r="2530" spans="1:9">
      <c r="A2530" t="s">
        <v>2532</v>
      </c>
      <c r="B2530" s="1" t="s">
        <v>5695</v>
      </c>
      <c r="C2530" s="1" t="s">
        <v>8853</v>
      </c>
      <c r="D2530" s="1" t="s">
        <v>12010</v>
      </c>
      <c r="E2530" s="1" t="s">
        <v>18326</v>
      </c>
      <c r="F2530">
        <v>38.49</v>
      </c>
      <c r="G2530">
        <v>54.09</v>
      </c>
      <c r="H2530">
        <v>46.51</v>
      </c>
      <c r="I2530">
        <v>62.5</v>
      </c>
    </row>
    <row r="2531" spans="1:9">
      <c r="A2531" t="s">
        <v>2533</v>
      </c>
      <c r="B2531" s="1" t="s">
        <v>5696</v>
      </c>
      <c r="C2531" s="1" t="s">
        <v>8854</v>
      </c>
      <c r="D2531" s="1" t="s">
        <v>12011</v>
      </c>
      <c r="E2531" s="1" t="s">
        <v>18327</v>
      </c>
      <c r="F2531">
        <v>9.949999999999999</v>
      </c>
      <c r="G2531">
        <v>42.15</v>
      </c>
      <c r="H2531">
        <v>63.81</v>
      </c>
      <c r="I2531">
        <v>87.8</v>
      </c>
    </row>
    <row r="2532" spans="1:9">
      <c r="A2532" t="s">
        <v>2534</v>
      </c>
      <c r="B2532" s="1" t="s">
        <v>5697</v>
      </c>
      <c r="C2532" s="1" t="s">
        <v>8855</v>
      </c>
      <c r="D2532" s="1" t="s">
        <v>12012</v>
      </c>
      <c r="E2532" s="1" t="s">
        <v>18328</v>
      </c>
      <c r="F2532">
        <v>8.65</v>
      </c>
      <c r="G2532">
        <v>38.8</v>
      </c>
      <c r="H2532">
        <v>75.89</v>
      </c>
      <c r="I2532">
        <v>109.52</v>
      </c>
    </row>
    <row r="2533" spans="1:9">
      <c r="A2533" t="s">
        <v>2535</v>
      </c>
      <c r="B2533" s="1" t="s">
        <v>5698</v>
      </c>
      <c r="C2533" s="1" t="s">
        <v>8856</v>
      </c>
      <c r="D2533" s="1" t="s">
        <v>12013</v>
      </c>
      <c r="E2533" s="1" t="s">
        <v>18329</v>
      </c>
      <c r="F2533">
        <v>6.88</v>
      </c>
      <c r="G2533">
        <v>35.18</v>
      </c>
      <c r="H2533">
        <v>70.54000000000001</v>
      </c>
      <c r="I2533">
        <v>94.73999999999999</v>
      </c>
    </row>
    <row r="2534" spans="1:9">
      <c r="A2534" t="s">
        <v>2536</v>
      </c>
      <c r="B2534" s="1" t="s">
        <v>5699</v>
      </c>
      <c r="C2534" s="1" t="s">
        <v>8857</v>
      </c>
      <c r="D2534" s="1" t="s">
        <v>12014</v>
      </c>
      <c r="E2534" s="1" t="s">
        <v>18330</v>
      </c>
      <c r="F2534">
        <v>24.76</v>
      </c>
      <c r="G2534">
        <v>55.94</v>
      </c>
      <c r="H2534">
        <v>42.98</v>
      </c>
      <c r="I2534">
        <v>62.5</v>
      </c>
    </row>
    <row r="2535" spans="1:9">
      <c r="A2535" t="s">
        <v>2537</v>
      </c>
      <c r="B2535" s="1" t="s">
        <v>5700</v>
      </c>
      <c r="C2535" s="1" t="s">
        <v>8858</v>
      </c>
      <c r="D2535" s="1" t="s">
        <v>12015</v>
      </c>
      <c r="E2535" s="1" t="s">
        <v>18331</v>
      </c>
      <c r="F2535">
        <v>13.87</v>
      </c>
      <c r="G2535">
        <v>53.98</v>
      </c>
      <c r="H2535">
        <v>68.27</v>
      </c>
      <c r="I2535">
        <v>95.45</v>
      </c>
    </row>
    <row r="2536" spans="1:9">
      <c r="A2536" t="s">
        <v>2538</v>
      </c>
      <c r="B2536" s="1" t="s">
        <v>5701</v>
      </c>
      <c r="C2536" s="1" t="s">
        <v>8859</v>
      </c>
      <c r="D2536" s="1" t="s">
        <v>12016</v>
      </c>
      <c r="E2536" s="1" t="s">
        <v>18332</v>
      </c>
      <c r="F2536">
        <v>24.21</v>
      </c>
      <c r="G2536">
        <v>53.22</v>
      </c>
      <c r="H2536">
        <v>58.3</v>
      </c>
      <c r="I2536">
        <v>62.79</v>
      </c>
    </row>
    <row r="2537" spans="1:9">
      <c r="A2537" t="s">
        <v>2539</v>
      </c>
      <c r="B2537" s="1" t="s">
        <v>5702</v>
      </c>
      <c r="C2537" s="1" t="s">
        <v>8860</v>
      </c>
      <c r="D2537" s="1" t="s">
        <v>12017</v>
      </c>
      <c r="E2537" s="1" t="s">
        <v>18333</v>
      </c>
      <c r="F2537">
        <v>16.64</v>
      </c>
      <c r="G2537">
        <v>54.43</v>
      </c>
      <c r="H2537">
        <v>59.86</v>
      </c>
      <c r="I2537">
        <v>74.42</v>
      </c>
    </row>
    <row r="2538" spans="1:9">
      <c r="A2538" t="s">
        <v>2540</v>
      </c>
      <c r="B2538" s="1" t="s">
        <v>5703</v>
      </c>
      <c r="C2538" s="1" t="s">
        <v>8861</v>
      </c>
      <c r="D2538" s="1" t="s">
        <v>12018</v>
      </c>
      <c r="E2538" s="1" t="s">
        <v>18334</v>
      </c>
      <c r="F2538">
        <v>44.24</v>
      </c>
      <c r="G2538">
        <v>58.29</v>
      </c>
      <c r="H2538">
        <v>47.27</v>
      </c>
      <c r="I2538">
        <v>50</v>
      </c>
    </row>
    <row r="2539" spans="1:9">
      <c r="A2539" t="s">
        <v>2541</v>
      </c>
      <c r="B2539" s="1" t="s">
        <v>5704</v>
      </c>
      <c r="C2539" s="1" t="s">
        <v>8862</v>
      </c>
      <c r="D2539" s="1" t="s">
        <v>12019</v>
      </c>
      <c r="E2539" s="1" t="s">
        <v>18335</v>
      </c>
      <c r="F2539">
        <v>30.04</v>
      </c>
      <c r="G2539">
        <v>62.25</v>
      </c>
      <c r="H2539">
        <v>62.5</v>
      </c>
      <c r="I2539">
        <v>83.33</v>
      </c>
    </row>
    <row r="2540" spans="1:9">
      <c r="A2540" t="s">
        <v>2542</v>
      </c>
      <c r="B2540" s="1" t="s">
        <v>5705</v>
      </c>
      <c r="C2540" s="1" t="s">
        <v>8863</v>
      </c>
      <c r="D2540" s="1" t="s">
        <v>12020</v>
      </c>
      <c r="E2540" s="1" t="s">
        <v>18336</v>
      </c>
      <c r="F2540">
        <v>19.01</v>
      </c>
      <c r="G2540">
        <v>51.01</v>
      </c>
      <c r="H2540">
        <v>55.84</v>
      </c>
      <c r="I2540">
        <v>65.62</v>
      </c>
    </row>
    <row r="2541" spans="1:9">
      <c r="A2541" t="s">
        <v>2543</v>
      </c>
      <c r="B2541" s="1" t="s">
        <v>5706</v>
      </c>
      <c r="C2541" s="1" t="s">
        <v>8864</v>
      </c>
      <c r="D2541" s="1" t="s">
        <v>12021</v>
      </c>
      <c r="E2541" s="1" t="s">
        <v>18337</v>
      </c>
      <c r="F2541">
        <v>8.859999999999999</v>
      </c>
      <c r="G2541">
        <v>36.03</v>
      </c>
      <c r="H2541">
        <v>60.18</v>
      </c>
      <c r="I2541">
        <v>88.23999999999999</v>
      </c>
    </row>
    <row r="2542" spans="1:9">
      <c r="A2542" t="s">
        <v>2544</v>
      </c>
      <c r="B2542" s="1" t="s">
        <v>5447</v>
      </c>
      <c r="C2542" s="1" t="s">
        <v>8605</v>
      </c>
      <c r="D2542" s="1" t="s">
        <v>12022</v>
      </c>
      <c r="E2542" s="1" t="s">
        <v>18338</v>
      </c>
      <c r="F2542">
        <v>12.16</v>
      </c>
      <c r="G2542">
        <v>57.7</v>
      </c>
      <c r="H2542">
        <v>46.51</v>
      </c>
      <c r="I2542">
        <v>83.33</v>
      </c>
    </row>
    <row r="2543" spans="1:9">
      <c r="A2543" t="s">
        <v>2545</v>
      </c>
      <c r="B2543" s="1" t="s">
        <v>5707</v>
      </c>
      <c r="C2543" s="1" t="s">
        <v>8865</v>
      </c>
      <c r="D2543" s="1" t="s">
        <v>12023</v>
      </c>
      <c r="E2543" s="1" t="s">
        <v>18339</v>
      </c>
      <c r="F2543">
        <v>27.81</v>
      </c>
      <c r="G2543">
        <v>48.6</v>
      </c>
      <c r="H2543">
        <v>53.8</v>
      </c>
      <c r="I2543">
        <v>63.33</v>
      </c>
    </row>
    <row r="2544" spans="1:9">
      <c r="A2544" t="s">
        <v>2546</v>
      </c>
      <c r="B2544" s="1" t="s">
        <v>5708</v>
      </c>
      <c r="C2544" s="1" t="s">
        <v>8866</v>
      </c>
      <c r="D2544" s="1" t="s">
        <v>12024</v>
      </c>
      <c r="E2544" s="1" t="s">
        <v>18340</v>
      </c>
      <c r="F2544">
        <v>10.57</v>
      </c>
      <c r="G2544">
        <v>43.56</v>
      </c>
      <c r="H2544">
        <v>68.12</v>
      </c>
      <c r="I2544">
        <v>100</v>
      </c>
    </row>
    <row r="2545" spans="1:9">
      <c r="A2545" t="s">
        <v>2547</v>
      </c>
      <c r="B2545" s="1" t="s">
        <v>5709</v>
      </c>
      <c r="C2545" s="1" t="s">
        <v>8867</v>
      </c>
      <c r="D2545" s="1" t="s">
        <v>12025</v>
      </c>
      <c r="E2545" s="1" t="s">
        <v>18341</v>
      </c>
      <c r="F2545">
        <v>12.01</v>
      </c>
      <c r="G2545">
        <v>53.48</v>
      </c>
      <c r="H2545">
        <v>57.49</v>
      </c>
      <c r="I2545">
        <v>78.12</v>
      </c>
    </row>
    <row r="2546" spans="1:9">
      <c r="A2546" t="s">
        <v>2548</v>
      </c>
      <c r="B2546" s="1" t="s">
        <v>5710</v>
      </c>
      <c r="C2546" s="1" t="s">
        <v>8868</v>
      </c>
      <c r="D2546" s="1" t="s">
        <v>12026</v>
      </c>
      <c r="E2546" s="1" t="s">
        <v>18342</v>
      </c>
      <c r="F2546">
        <v>35.37</v>
      </c>
      <c r="G2546">
        <v>59.38</v>
      </c>
      <c r="H2546">
        <v>38.59</v>
      </c>
      <c r="I2546">
        <v>51.02</v>
      </c>
    </row>
    <row r="2547" spans="1:9">
      <c r="A2547" t="s">
        <v>2549</v>
      </c>
      <c r="B2547" s="1" t="s">
        <v>5711</v>
      </c>
      <c r="C2547" s="1" t="s">
        <v>8869</v>
      </c>
      <c r="D2547" s="1" t="s">
        <v>12027</v>
      </c>
      <c r="E2547" s="1" t="s">
        <v>18343</v>
      </c>
      <c r="F2547">
        <v>40.41</v>
      </c>
      <c r="G2547">
        <v>63.69</v>
      </c>
      <c r="H2547">
        <v>39.67</v>
      </c>
      <c r="I2547">
        <v>55</v>
      </c>
    </row>
    <row r="2548" spans="1:9">
      <c r="A2548" t="s">
        <v>2550</v>
      </c>
      <c r="B2548" s="1" t="s">
        <v>5712</v>
      </c>
      <c r="C2548" s="1" t="s">
        <v>8870</v>
      </c>
      <c r="D2548" s="1" t="s">
        <v>12028</v>
      </c>
      <c r="E2548" s="1" t="s">
        <v>18344</v>
      </c>
      <c r="F2548">
        <v>31.67</v>
      </c>
      <c r="G2548">
        <v>58.23</v>
      </c>
      <c r="H2548">
        <v>50.9</v>
      </c>
      <c r="I2548">
        <v>68.97</v>
      </c>
    </row>
    <row r="2549" spans="1:9">
      <c r="A2549" t="s">
        <v>2551</v>
      </c>
      <c r="B2549" s="1" t="s">
        <v>5713</v>
      </c>
      <c r="C2549" s="1" t="s">
        <v>8871</v>
      </c>
      <c r="D2549" s="1" t="s">
        <v>12029</v>
      </c>
      <c r="E2549" s="1" t="s">
        <v>18345</v>
      </c>
      <c r="F2549">
        <v>35.22</v>
      </c>
      <c r="G2549">
        <v>58.21</v>
      </c>
      <c r="H2549">
        <v>45.02</v>
      </c>
      <c r="I2549">
        <v>52.17</v>
      </c>
    </row>
    <row r="2550" spans="1:9">
      <c r="A2550" t="s">
        <v>2552</v>
      </c>
      <c r="B2550" s="1" t="s">
        <v>5714</v>
      </c>
      <c r="C2550" s="1" t="s">
        <v>8872</v>
      </c>
      <c r="D2550" s="1" t="s">
        <v>12030</v>
      </c>
      <c r="E2550" s="1" t="s">
        <v>18346</v>
      </c>
      <c r="F2550">
        <v>13.78</v>
      </c>
      <c r="G2550">
        <v>48.68</v>
      </c>
      <c r="H2550">
        <v>65.62</v>
      </c>
      <c r="I2550">
        <v>84.62</v>
      </c>
    </row>
    <row r="2551" spans="1:9">
      <c r="A2551" t="s">
        <v>2553</v>
      </c>
      <c r="B2551" s="1" t="s">
        <v>5715</v>
      </c>
      <c r="C2551" s="1" t="s">
        <v>8873</v>
      </c>
      <c r="D2551" s="1" t="s">
        <v>12031</v>
      </c>
      <c r="E2551" s="1" t="s">
        <v>18347</v>
      </c>
      <c r="F2551">
        <v>12.84</v>
      </c>
      <c r="G2551">
        <v>50.53</v>
      </c>
      <c r="H2551">
        <v>66.43000000000001</v>
      </c>
      <c r="I2551">
        <v>78.43000000000001</v>
      </c>
    </row>
    <row r="2552" spans="1:9">
      <c r="A2552" t="s">
        <v>2554</v>
      </c>
      <c r="B2552" s="1" t="s">
        <v>5716</v>
      </c>
      <c r="C2552" s="1" t="s">
        <v>8874</v>
      </c>
      <c r="D2552" s="1" t="s">
        <v>12032</v>
      </c>
      <c r="E2552" s="1" t="s">
        <v>18348</v>
      </c>
      <c r="F2552">
        <v>8.44</v>
      </c>
      <c r="G2552">
        <v>40.91</v>
      </c>
      <c r="H2552">
        <v>62.16</v>
      </c>
      <c r="I2552">
        <v>78.79000000000001</v>
      </c>
    </row>
    <row r="2553" spans="1:9">
      <c r="A2553" t="s">
        <v>2555</v>
      </c>
      <c r="B2553" s="1" t="s">
        <v>5717</v>
      </c>
      <c r="C2553" s="1" t="s">
        <v>8875</v>
      </c>
      <c r="D2553" s="1" t="s">
        <v>12033</v>
      </c>
      <c r="E2553" s="1" t="s">
        <v>18349</v>
      </c>
      <c r="F2553">
        <v>3.87</v>
      </c>
      <c r="G2553">
        <v>40.33</v>
      </c>
      <c r="H2553">
        <v>84.23999999999999</v>
      </c>
      <c r="I2553">
        <v>114.81</v>
      </c>
    </row>
    <row r="2554" spans="1:9">
      <c r="A2554" t="s">
        <v>2556</v>
      </c>
      <c r="B2554" s="1" t="s">
        <v>5718</v>
      </c>
      <c r="C2554" s="1" t="s">
        <v>8876</v>
      </c>
      <c r="D2554" s="1" t="s">
        <v>12034</v>
      </c>
      <c r="E2554" s="1" t="s">
        <v>18350</v>
      </c>
      <c r="F2554">
        <v>13.89</v>
      </c>
      <c r="G2554">
        <v>51.39</v>
      </c>
      <c r="H2554">
        <v>64.94</v>
      </c>
      <c r="I2554">
        <v>97.56</v>
      </c>
    </row>
    <row r="2555" spans="1:9">
      <c r="A2555" t="s">
        <v>2557</v>
      </c>
      <c r="B2555" s="1" t="s">
        <v>5719</v>
      </c>
      <c r="C2555" s="1" t="s">
        <v>8877</v>
      </c>
      <c r="D2555" s="1" t="s">
        <v>12035</v>
      </c>
      <c r="E2555" s="1" t="s">
        <v>18351</v>
      </c>
      <c r="F2555">
        <v>8.949999999999999</v>
      </c>
      <c r="G2555">
        <v>47.51</v>
      </c>
      <c r="H2555">
        <v>102.58</v>
      </c>
      <c r="I2555">
        <v>122.22</v>
      </c>
    </row>
    <row r="2556" spans="1:9">
      <c r="A2556" t="s">
        <v>2558</v>
      </c>
      <c r="B2556" s="1" t="s">
        <v>5720</v>
      </c>
      <c r="C2556" s="1" t="s">
        <v>8878</v>
      </c>
      <c r="D2556" s="1" t="s">
        <v>12036</v>
      </c>
      <c r="E2556" s="1" t="s">
        <v>18352</v>
      </c>
      <c r="F2556">
        <v>8.17</v>
      </c>
      <c r="G2556">
        <v>38.47</v>
      </c>
      <c r="H2556">
        <v>54.01</v>
      </c>
      <c r="I2556">
        <v>85</v>
      </c>
    </row>
    <row r="2557" spans="1:9">
      <c r="A2557" t="s">
        <v>2559</v>
      </c>
      <c r="B2557" s="1" t="s">
        <v>5721</v>
      </c>
      <c r="C2557" s="1" t="s">
        <v>8879</v>
      </c>
      <c r="D2557" s="1" t="s">
        <v>12037</v>
      </c>
      <c r="E2557" s="1" t="s">
        <v>18353</v>
      </c>
      <c r="F2557">
        <v>16.07</v>
      </c>
      <c r="G2557">
        <v>36.98</v>
      </c>
      <c r="H2557">
        <v>56.76</v>
      </c>
      <c r="I2557">
        <v>73.08</v>
      </c>
    </row>
    <row r="2558" spans="1:9">
      <c r="A2558" t="s">
        <v>2560</v>
      </c>
      <c r="B2558" s="1" t="s">
        <v>5722</v>
      </c>
      <c r="C2558" s="1" t="s">
        <v>8880</v>
      </c>
      <c r="D2558" s="1" t="s">
        <v>12038</v>
      </c>
      <c r="E2558" s="1" t="s">
        <v>18354</v>
      </c>
      <c r="F2558">
        <v>24.28</v>
      </c>
      <c r="G2558">
        <v>51.19</v>
      </c>
      <c r="H2558">
        <v>50.47</v>
      </c>
      <c r="I2558">
        <v>68.42</v>
      </c>
    </row>
    <row r="2559" spans="1:9">
      <c r="A2559" t="s">
        <v>2561</v>
      </c>
      <c r="B2559" s="1" t="s">
        <v>5723</v>
      </c>
      <c r="C2559" s="1" t="s">
        <v>8881</v>
      </c>
      <c r="D2559" s="1" t="s">
        <v>12039</v>
      </c>
      <c r="E2559" s="1" t="s">
        <v>18355</v>
      </c>
      <c r="F2559">
        <v>8.460000000000001</v>
      </c>
      <c r="G2559">
        <v>47.35</v>
      </c>
      <c r="H2559">
        <v>59.83</v>
      </c>
      <c r="I2559">
        <v>78.05</v>
      </c>
    </row>
    <row r="2560" spans="1:9">
      <c r="A2560" t="s">
        <v>2562</v>
      </c>
      <c r="B2560" s="1" t="s">
        <v>5724</v>
      </c>
      <c r="C2560" s="1" t="s">
        <v>8882</v>
      </c>
      <c r="D2560" s="1" t="s">
        <v>12040</v>
      </c>
      <c r="E2560" s="1" t="s">
        <v>18356</v>
      </c>
      <c r="F2560">
        <v>17.03</v>
      </c>
      <c r="G2560">
        <v>55.69</v>
      </c>
      <c r="H2560">
        <v>55.38</v>
      </c>
      <c r="I2560">
        <v>81.25</v>
      </c>
    </row>
    <row r="2561" spans="1:9">
      <c r="A2561" t="s">
        <v>2563</v>
      </c>
      <c r="B2561" s="1" t="s">
        <v>5725</v>
      </c>
      <c r="C2561" s="1" t="s">
        <v>8883</v>
      </c>
      <c r="D2561" s="1" t="s">
        <v>12041</v>
      </c>
      <c r="E2561" s="1" t="s">
        <v>18357</v>
      </c>
      <c r="F2561">
        <v>24.24</v>
      </c>
      <c r="G2561">
        <v>62.17</v>
      </c>
      <c r="H2561">
        <v>47.99</v>
      </c>
      <c r="I2561">
        <v>71.11</v>
      </c>
    </row>
    <row r="2562" spans="1:9">
      <c r="A2562" t="s">
        <v>2564</v>
      </c>
      <c r="B2562" s="1" t="s">
        <v>5726</v>
      </c>
      <c r="C2562" s="1" t="s">
        <v>8884</v>
      </c>
      <c r="D2562" s="1" t="s">
        <v>12042</v>
      </c>
      <c r="E2562" s="1" t="s">
        <v>18358</v>
      </c>
      <c r="F2562">
        <v>14.91</v>
      </c>
      <c r="G2562">
        <v>56.62</v>
      </c>
      <c r="H2562">
        <v>72.06</v>
      </c>
      <c r="I2562">
        <v>78.26000000000001</v>
      </c>
    </row>
    <row r="2563" spans="1:9">
      <c r="A2563" t="s">
        <v>2565</v>
      </c>
      <c r="B2563" s="1" t="s">
        <v>5727</v>
      </c>
      <c r="C2563" s="1" t="s">
        <v>8885</v>
      </c>
      <c r="D2563" s="1" t="s">
        <v>12043</v>
      </c>
      <c r="E2563" s="1" t="s">
        <v>18359</v>
      </c>
      <c r="F2563">
        <v>9.43</v>
      </c>
      <c r="G2563">
        <v>48.51</v>
      </c>
      <c r="H2563">
        <v>80.87</v>
      </c>
      <c r="I2563">
        <v>90</v>
      </c>
    </row>
    <row r="2564" spans="1:9">
      <c r="A2564" t="s">
        <v>2566</v>
      </c>
      <c r="B2564" s="1" t="s">
        <v>5728</v>
      </c>
      <c r="C2564" s="1" t="s">
        <v>8886</v>
      </c>
      <c r="D2564" s="1" t="s">
        <v>12044</v>
      </c>
      <c r="E2564" s="1" t="s">
        <v>18360</v>
      </c>
      <c r="F2564">
        <v>13.41</v>
      </c>
      <c r="G2564">
        <v>43.14</v>
      </c>
      <c r="H2564">
        <v>69.23</v>
      </c>
      <c r="I2564">
        <v>84.84999999999999</v>
      </c>
    </row>
    <row r="2565" spans="1:9">
      <c r="A2565" t="s">
        <v>2567</v>
      </c>
      <c r="B2565" s="1" t="s">
        <v>5729</v>
      </c>
      <c r="C2565" s="1" t="s">
        <v>8887</v>
      </c>
      <c r="D2565" s="1" t="s">
        <v>12045</v>
      </c>
      <c r="E2565" s="1" t="s">
        <v>18361</v>
      </c>
      <c r="F2565">
        <v>6.48</v>
      </c>
      <c r="G2565">
        <v>51.71</v>
      </c>
      <c r="H2565">
        <v>61.01</v>
      </c>
      <c r="I2565">
        <v>76.31999999999999</v>
      </c>
    </row>
    <row r="2566" spans="1:9">
      <c r="A2566" t="s">
        <v>2568</v>
      </c>
      <c r="B2566" s="1" t="s">
        <v>5730</v>
      </c>
      <c r="C2566" s="1" t="s">
        <v>8888</v>
      </c>
      <c r="D2566" s="1" t="s">
        <v>12046</v>
      </c>
      <c r="E2566" s="1" t="s">
        <v>18362</v>
      </c>
      <c r="F2566">
        <v>17.21</v>
      </c>
      <c r="G2566">
        <v>55.61</v>
      </c>
      <c r="H2566">
        <v>55.67</v>
      </c>
      <c r="I2566">
        <v>80</v>
      </c>
    </row>
    <row r="2567" spans="1:9">
      <c r="A2567" t="s">
        <v>2569</v>
      </c>
      <c r="B2567" s="1" t="s">
        <v>5731</v>
      </c>
      <c r="C2567" s="1" t="s">
        <v>8889</v>
      </c>
      <c r="D2567" s="1" t="s">
        <v>12047</v>
      </c>
      <c r="E2567" s="1" t="s">
        <v>18363</v>
      </c>
      <c r="F2567">
        <v>26.68</v>
      </c>
      <c r="G2567">
        <v>41.26</v>
      </c>
      <c r="H2567">
        <v>54.02</v>
      </c>
      <c r="I2567">
        <v>62.5</v>
      </c>
    </row>
    <row r="2568" spans="1:9">
      <c r="A2568" t="s">
        <v>2570</v>
      </c>
      <c r="B2568" s="1" t="s">
        <v>5732</v>
      </c>
      <c r="C2568" s="1" t="s">
        <v>8890</v>
      </c>
      <c r="D2568" s="1" t="s">
        <v>12048</v>
      </c>
      <c r="E2568" s="1" t="s">
        <v>18364</v>
      </c>
      <c r="F2568">
        <v>7.41</v>
      </c>
      <c r="G2568">
        <v>38.4</v>
      </c>
      <c r="H2568">
        <v>57.78</v>
      </c>
      <c r="I2568">
        <v>79.31</v>
      </c>
    </row>
    <row r="2569" spans="1:9">
      <c r="A2569" t="s">
        <v>2571</v>
      </c>
      <c r="B2569" s="1" t="s">
        <v>5733</v>
      </c>
      <c r="C2569" s="1" t="s">
        <v>8891</v>
      </c>
      <c r="D2569" s="1" t="s">
        <v>12049</v>
      </c>
      <c r="E2569" s="1" t="s">
        <v>18365</v>
      </c>
      <c r="F2569">
        <v>15.22</v>
      </c>
      <c r="G2569">
        <v>45.88</v>
      </c>
      <c r="H2569">
        <v>69.54000000000001</v>
      </c>
      <c r="I2569">
        <v>87.09999999999999</v>
      </c>
    </row>
    <row r="2570" spans="1:9">
      <c r="A2570" t="s">
        <v>2572</v>
      </c>
      <c r="B2570" s="1" t="s">
        <v>5734</v>
      </c>
      <c r="C2570" s="1" t="s">
        <v>8892</v>
      </c>
      <c r="D2570" s="1" t="s">
        <v>12050</v>
      </c>
      <c r="E2570" s="1" t="s">
        <v>18366</v>
      </c>
      <c r="F2570">
        <v>3.67</v>
      </c>
      <c r="G2570">
        <v>15.85</v>
      </c>
      <c r="H2570">
        <v>72</v>
      </c>
      <c r="I2570">
        <v>100</v>
      </c>
    </row>
    <row r="2571" spans="1:9">
      <c r="A2571" t="s">
        <v>2573</v>
      </c>
      <c r="B2571" s="1" t="s">
        <v>5735</v>
      </c>
      <c r="C2571" s="1" t="s">
        <v>8893</v>
      </c>
      <c r="D2571" s="1" t="s">
        <v>12051</v>
      </c>
      <c r="E2571" s="1" t="s">
        <v>18367</v>
      </c>
      <c r="F2571">
        <v>7.96</v>
      </c>
      <c r="G2571">
        <v>30.17</v>
      </c>
      <c r="H2571">
        <v>55.41</v>
      </c>
      <c r="I2571">
        <v>69.23</v>
      </c>
    </row>
    <row r="2572" spans="1:9">
      <c r="A2572" t="s">
        <v>2574</v>
      </c>
      <c r="B2572" s="1" t="s">
        <v>5736</v>
      </c>
      <c r="C2572" s="1" t="s">
        <v>8894</v>
      </c>
      <c r="D2572" s="1" t="s">
        <v>12052</v>
      </c>
      <c r="E2572" s="1" t="s">
        <v>18368</v>
      </c>
      <c r="F2572">
        <v>7.31</v>
      </c>
      <c r="G2572">
        <v>28.66</v>
      </c>
      <c r="H2572">
        <v>90.72</v>
      </c>
      <c r="I2572">
        <v>131.25</v>
      </c>
    </row>
    <row r="2573" spans="1:9">
      <c r="A2573" t="s">
        <v>2575</v>
      </c>
      <c r="B2573" s="1" t="s">
        <v>5737</v>
      </c>
      <c r="C2573" s="1" t="s">
        <v>8895</v>
      </c>
      <c r="D2573" s="1" t="s">
        <v>12053</v>
      </c>
      <c r="E2573" s="1" t="s">
        <v>18369</v>
      </c>
      <c r="F2573">
        <v>5.98</v>
      </c>
      <c r="G2573">
        <v>32.96</v>
      </c>
      <c r="H2573">
        <v>53.33</v>
      </c>
      <c r="I2573">
        <v>73.33</v>
      </c>
    </row>
    <row r="2574" spans="1:9">
      <c r="A2574" t="s">
        <v>2576</v>
      </c>
      <c r="B2574" s="1" t="s">
        <v>5738</v>
      </c>
      <c r="C2574" s="1" t="s">
        <v>8896</v>
      </c>
      <c r="D2574" s="1" t="s">
        <v>12054</v>
      </c>
      <c r="E2574" s="1" t="s">
        <v>18370</v>
      </c>
      <c r="F2574">
        <v>2.99</v>
      </c>
      <c r="G2574">
        <v>28.98</v>
      </c>
      <c r="H2574">
        <v>60.22</v>
      </c>
      <c r="I2574">
        <v>86</v>
      </c>
    </row>
    <row r="2575" spans="1:9">
      <c r="A2575" t="s">
        <v>2577</v>
      </c>
      <c r="B2575" s="1" t="s">
        <v>5739</v>
      </c>
      <c r="C2575" s="1" t="s">
        <v>8897</v>
      </c>
      <c r="D2575" s="1" t="s">
        <v>12055</v>
      </c>
      <c r="E2575" s="1" t="s">
        <v>18371</v>
      </c>
      <c r="F2575">
        <v>15.64</v>
      </c>
      <c r="G2575">
        <v>39.53</v>
      </c>
      <c r="H2575">
        <v>58.72</v>
      </c>
      <c r="I2575">
        <v>75</v>
      </c>
    </row>
    <row r="2576" spans="1:9">
      <c r="A2576" t="s">
        <v>2578</v>
      </c>
      <c r="B2576" s="1" t="s">
        <v>5740</v>
      </c>
      <c r="C2576" s="1" t="s">
        <v>8898</v>
      </c>
      <c r="D2576" s="1" t="s">
        <v>12056</v>
      </c>
      <c r="E2576" s="1" t="s">
        <v>18372</v>
      </c>
      <c r="F2576">
        <v>15.4</v>
      </c>
      <c r="G2576">
        <v>46.39</v>
      </c>
      <c r="H2576">
        <v>55.7</v>
      </c>
      <c r="I2576">
        <v>75</v>
      </c>
    </row>
    <row r="2577" spans="1:9">
      <c r="A2577" t="s">
        <v>2579</v>
      </c>
      <c r="B2577" s="1" t="s">
        <v>5741</v>
      </c>
      <c r="C2577" s="1" t="s">
        <v>8899</v>
      </c>
      <c r="D2577" s="1" t="s">
        <v>12057</v>
      </c>
      <c r="E2577" s="1" t="s">
        <v>18373</v>
      </c>
      <c r="F2577">
        <v>4.25</v>
      </c>
      <c r="G2577">
        <v>36.86</v>
      </c>
      <c r="H2577">
        <v>67.59</v>
      </c>
      <c r="I2577">
        <v>96.67</v>
      </c>
    </row>
    <row r="2578" spans="1:9">
      <c r="A2578" t="s">
        <v>2580</v>
      </c>
      <c r="B2578" s="1" t="s">
        <v>5742</v>
      </c>
      <c r="C2578" s="1" t="s">
        <v>8900</v>
      </c>
      <c r="D2578" s="1" t="s">
        <v>12058</v>
      </c>
      <c r="E2578" s="1" t="s">
        <v>18374</v>
      </c>
      <c r="F2578">
        <v>22.89</v>
      </c>
      <c r="G2578">
        <v>58.56</v>
      </c>
      <c r="H2578">
        <v>66.93000000000001</v>
      </c>
      <c r="I2578">
        <v>87.18000000000001</v>
      </c>
    </row>
    <row r="2579" spans="1:9">
      <c r="A2579" t="s">
        <v>2581</v>
      </c>
      <c r="B2579" s="1" t="s">
        <v>5743</v>
      </c>
      <c r="C2579" s="1" t="s">
        <v>8901</v>
      </c>
      <c r="D2579" s="1" t="s">
        <v>12059</v>
      </c>
      <c r="E2579" s="1" t="s">
        <v>18375</v>
      </c>
      <c r="F2579">
        <v>2.88</v>
      </c>
      <c r="G2579">
        <v>34.61</v>
      </c>
      <c r="H2579">
        <v>67.47</v>
      </c>
      <c r="I2579">
        <v>87.72</v>
      </c>
    </row>
    <row r="2580" spans="1:9">
      <c r="A2580" t="s">
        <v>2582</v>
      </c>
      <c r="B2580" s="1" t="s">
        <v>5744</v>
      </c>
      <c r="C2580" s="1" t="s">
        <v>8902</v>
      </c>
      <c r="D2580" s="1" t="s">
        <v>12060</v>
      </c>
      <c r="E2580" s="1" t="s">
        <v>18376</v>
      </c>
      <c r="F2580">
        <v>13.59</v>
      </c>
      <c r="G2580">
        <v>46.84</v>
      </c>
      <c r="H2580">
        <v>78.11</v>
      </c>
      <c r="I2580">
        <v>113.89</v>
      </c>
    </row>
    <row r="2581" spans="1:9">
      <c r="A2581" t="s">
        <v>2583</v>
      </c>
      <c r="B2581" s="1" t="s">
        <v>5745</v>
      </c>
      <c r="C2581" s="1" t="s">
        <v>8903</v>
      </c>
      <c r="D2581" s="1" t="s">
        <v>12061</v>
      </c>
      <c r="E2581" s="1" t="s">
        <v>18377</v>
      </c>
      <c r="F2581">
        <v>8.81</v>
      </c>
      <c r="G2581">
        <v>40.8</v>
      </c>
      <c r="H2581">
        <v>77.5</v>
      </c>
      <c r="I2581">
        <v>85.70999999999999</v>
      </c>
    </row>
    <row r="2582" spans="1:9">
      <c r="A2582" t="s">
        <v>2584</v>
      </c>
      <c r="B2582" s="1" t="s">
        <v>5746</v>
      </c>
      <c r="C2582" s="1" t="s">
        <v>8904</v>
      </c>
      <c r="D2582" s="1" t="s">
        <v>12062</v>
      </c>
      <c r="E2582" s="1" t="s">
        <v>18378</v>
      </c>
      <c r="F2582">
        <v>8.82</v>
      </c>
      <c r="G2582">
        <v>45.14</v>
      </c>
      <c r="H2582">
        <v>71.53</v>
      </c>
      <c r="I2582">
        <v>94</v>
      </c>
    </row>
    <row r="2583" spans="1:9">
      <c r="A2583" t="s">
        <v>2585</v>
      </c>
      <c r="B2583" s="1" t="s">
        <v>5735</v>
      </c>
      <c r="C2583" s="1" t="s">
        <v>8893</v>
      </c>
      <c r="D2583" s="1" t="s">
        <v>12051</v>
      </c>
      <c r="E2583" s="1" t="s">
        <v>18367</v>
      </c>
      <c r="F2583">
        <v>7.96</v>
      </c>
      <c r="G2583">
        <v>30.17</v>
      </c>
      <c r="H2583">
        <v>55.41</v>
      </c>
      <c r="I2583">
        <v>69.23</v>
      </c>
    </row>
    <row r="2584" spans="1:9">
      <c r="A2584" t="s">
        <v>2586</v>
      </c>
      <c r="B2584" s="1" t="s">
        <v>5747</v>
      </c>
      <c r="C2584" s="1" t="s">
        <v>8905</v>
      </c>
      <c r="D2584" s="1" t="s">
        <v>12063</v>
      </c>
      <c r="E2584" s="1" t="s">
        <v>18379</v>
      </c>
      <c r="F2584">
        <v>15.98</v>
      </c>
      <c r="G2584">
        <v>44.44</v>
      </c>
      <c r="H2584">
        <v>62.82</v>
      </c>
      <c r="I2584">
        <v>81.08</v>
      </c>
    </row>
    <row r="2585" spans="1:9">
      <c r="A2585" t="s">
        <v>2587</v>
      </c>
      <c r="B2585" s="1" t="s">
        <v>5748</v>
      </c>
      <c r="C2585" s="1" t="s">
        <v>8906</v>
      </c>
      <c r="D2585" s="1" t="s">
        <v>12064</v>
      </c>
      <c r="E2585" s="1" t="s">
        <v>18380</v>
      </c>
      <c r="F2585">
        <v>6.76</v>
      </c>
      <c r="G2585">
        <v>31.74</v>
      </c>
      <c r="H2585">
        <v>58.57</v>
      </c>
      <c r="I2585">
        <v>76</v>
      </c>
    </row>
    <row r="2586" spans="1:9">
      <c r="A2586" t="s">
        <v>2588</v>
      </c>
      <c r="B2586" s="1" t="s">
        <v>5749</v>
      </c>
      <c r="C2586" s="1" t="s">
        <v>8907</v>
      </c>
      <c r="D2586" s="1" t="s">
        <v>12065</v>
      </c>
      <c r="E2586" s="1" t="s">
        <v>18381</v>
      </c>
      <c r="F2586">
        <v>14.53</v>
      </c>
      <c r="G2586">
        <v>28.55</v>
      </c>
      <c r="H2586">
        <v>57.39</v>
      </c>
      <c r="I2586">
        <v>80.95</v>
      </c>
    </row>
    <row r="2587" spans="1:9">
      <c r="A2587" t="s">
        <v>2589</v>
      </c>
      <c r="B2587" s="1" t="s">
        <v>5750</v>
      </c>
      <c r="C2587" s="1" t="s">
        <v>8908</v>
      </c>
      <c r="D2587" s="1" t="s">
        <v>12066</v>
      </c>
      <c r="E2587" s="1" t="s">
        <v>18382</v>
      </c>
      <c r="F2587">
        <v>12.36</v>
      </c>
      <c r="G2587">
        <v>38.77</v>
      </c>
      <c r="H2587">
        <v>62.87</v>
      </c>
      <c r="I2587">
        <v>75.76000000000001</v>
      </c>
    </row>
    <row r="2588" spans="1:9">
      <c r="A2588" t="s">
        <v>2590</v>
      </c>
      <c r="B2588" s="1" t="s">
        <v>5751</v>
      </c>
      <c r="C2588" s="1" t="s">
        <v>8909</v>
      </c>
      <c r="D2588" s="1" t="s">
        <v>12067</v>
      </c>
      <c r="E2588" s="1" t="s">
        <v>18383</v>
      </c>
      <c r="F2588">
        <v>8.539999999999999</v>
      </c>
      <c r="G2588">
        <v>38.58</v>
      </c>
      <c r="H2588">
        <v>61.35</v>
      </c>
      <c r="I2588">
        <v>80.39</v>
      </c>
    </row>
    <row r="2589" spans="1:9">
      <c r="A2589" t="s">
        <v>2591</v>
      </c>
      <c r="B2589" s="1" t="s">
        <v>5752</v>
      </c>
      <c r="C2589" s="1" t="s">
        <v>8910</v>
      </c>
      <c r="D2589" s="1" t="s">
        <v>12068</v>
      </c>
      <c r="E2589" s="1" t="s">
        <v>18384</v>
      </c>
      <c r="F2589">
        <v>23.36</v>
      </c>
      <c r="G2589">
        <v>58.25</v>
      </c>
      <c r="H2589">
        <v>55.24</v>
      </c>
      <c r="I2589">
        <v>68.18000000000001</v>
      </c>
    </row>
    <row r="2590" spans="1:9">
      <c r="A2590" t="s">
        <v>2592</v>
      </c>
      <c r="B2590" s="1" t="s">
        <v>5753</v>
      </c>
      <c r="C2590" s="1" t="s">
        <v>8911</v>
      </c>
      <c r="D2590" s="1" t="s">
        <v>12069</v>
      </c>
      <c r="E2590" s="1" t="s">
        <v>18385</v>
      </c>
      <c r="F2590">
        <v>4.71</v>
      </c>
      <c r="G2590">
        <v>28.72</v>
      </c>
      <c r="H2590">
        <v>73.79000000000001</v>
      </c>
      <c r="I2590">
        <v>88.45999999999999</v>
      </c>
    </row>
    <row r="2591" spans="1:9">
      <c r="A2591" t="s">
        <v>2593</v>
      </c>
      <c r="B2591" s="1" t="s">
        <v>5754</v>
      </c>
      <c r="C2591" s="1" t="s">
        <v>8912</v>
      </c>
      <c r="D2591" s="1" t="s">
        <v>12070</v>
      </c>
      <c r="E2591" s="1" t="s">
        <v>18386</v>
      </c>
      <c r="F2591">
        <v>11.8</v>
      </c>
      <c r="G2591">
        <v>54.57</v>
      </c>
      <c r="H2591">
        <v>63.64</v>
      </c>
      <c r="I2591">
        <v>112.5</v>
      </c>
    </row>
    <row r="2592" spans="1:9">
      <c r="A2592" t="s">
        <v>2594</v>
      </c>
      <c r="B2592" s="1" t="s">
        <v>5755</v>
      </c>
      <c r="C2592" s="1" t="s">
        <v>8913</v>
      </c>
      <c r="D2592" s="1" t="s">
        <v>12071</v>
      </c>
      <c r="E2592" s="1" t="s">
        <v>18387</v>
      </c>
      <c r="F2592">
        <v>6.24</v>
      </c>
      <c r="G2592">
        <v>41.19</v>
      </c>
      <c r="H2592">
        <v>67.76000000000001</v>
      </c>
      <c r="I2592">
        <v>96.3</v>
      </c>
    </row>
    <row r="2593" spans="1:9">
      <c r="A2593" t="s">
        <v>2595</v>
      </c>
      <c r="B2593" s="1" t="s">
        <v>5735</v>
      </c>
      <c r="C2593" s="1" t="s">
        <v>8893</v>
      </c>
      <c r="D2593" s="1" t="s">
        <v>12051</v>
      </c>
      <c r="E2593" s="1" t="s">
        <v>18367</v>
      </c>
      <c r="F2593">
        <v>7.96</v>
      </c>
      <c r="G2593">
        <v>30.17</v>
      </c>
      <c r="H2593">
        <v>55.41</v>
      </c>
      <c r="I2593">
        <v>69.23</v>
      </c>
    </row>
    <row r="2594" spans="1:9">
      <c r="A2594" t="s">
        <v>2596</v>
      </c>
      <c r="B2594" s="1" t="s">
        <v>5756</v>
      </c>
      <c r="C2594" s="1" t="s">
        <v>8914</v>
      </c>
      <c r="D2594" s="1" t="s">
        <v>12072</v>
      </c>
      <c r="E2594" s="1" t="s">
        <v>18388</v>
      </c>
      <c r="F2594">
        <v>8.58</v>
      </c>
      <c r="G2594">
        <v>38.3</v>
      </c>
      <c r="H2594">
        <v>64.63</v>
      </c>
      <c r="I2594">
        <v>81.25</v>
      </c>
    </row>
    <row r="2595" spans="1:9">
      <c r="A2595" t="s">
        <v>2597</v>
      </c>
      <c r="B2595" s="1" t="s">
        <v>5757</v>
      </c>
      <c r="C2595" s="1" t="s">
        <v>8915</v>
      </c>
      <c r="D2595" s="1" t="s">
        <v>12073</v>
      </c>
      <c r="E2595" s="1" t="s">
        <v>18389</v>
      </c>
      <c r="F2595">
        <v>12.28</v>
      </c>
      <c r="G2595">
        <v>47.54</v>
      </c>
      <c r="H2595">
        <v>69.28</v>
      </c>
      <c r="I2595">
        <v>100</v>
      </c>
    </row>
    <row r="2596" spans="1:9">
      <c r="A2596" t="s">
        <v>2598</v>
      </c>
      <c r="B2596" s="1" t="s">
        <v>5758</v>
      </c>
      <c r="C2596" s="1" t="s">
        <v>8916</v>
      </c>
      <c r="D2596" s="1" t="s">
        <v>12074</v>
      </c>
      <c r="E2596" s="1" t="s">
        <v>18390</v>
      </c>
      <c r="F2596">
        <v>22.7</v>
      </c>
      <c r="G2596">
        <v>53.49</v>
      </c>
      <c r="H2596">
        <v>47.39</v>
      </c>
      <c r="I2596">
        <v>62.79</v>
      </c>
    </row>
    <row r="2597" spans="1:9">
      <c r="A2597" t="s">
        <v>2599</v>
      </c>
      <c r="B2597" s="1" t="s">
        <v>5735</v>
      </c>
      <c r="C2597" s="1" t="s">
        <v>8893</v>
      </c>
      <c r="D2597" s="1" t="s">
        <v>12051</v>
      </c>
      <c r="E2597" s="1" t="s">
        <v>18367</v>
      </c>
      <c r="F2597">
        <v>7.96</v>
      </c>
      <c r="G2597">
        <v>30.17</v>
      </c>
      <c r="H2597">
        <v>55.41</v>
      </c>
      <c r="I2597">
        <v>69.23</v>
      </c>
    </row>
    <row r="2598" spans="1:9">
      <c r="A2598" t="s">
        <v>2600</v>
      </c>
      <c r="B2598" s="1" t="s">
        <v>5759</v>
      </c>
      <c r="C2598" s="1" t="s">
        <v>8917</v>
      </c>
      <c r="D2598" s="1" t="s">
        <v>12075</v>
      </c>
      <c r="E2598" s="1" t="s">
        <v>18391</v>
      </c>
      <c r="F2598">
        <v>8.5</v>
      </c>
      <c r="G2598">
        <v>49.48</v>
      </c>
      <c r="H2598">
        <v>61.17</v>
      </c>
      <c r="I2598">
        <v>73.33</v>
      </c>
    </row>
    <row r="2599" spans="1:9">
      <c r="A2599" t="s">
        <v>2601</v>
      </c>
      <c r="B2599" s="1" t="s">
        <v>5760</v>
      </c>
      <c r="C2599" s="1" t="s">
        <v>8918</v>
      </c>
      <c r="D2599" s="1" t="s">
        <v>12076</v>
      </c>
      <c r="E2599" s="1" t="s">
        <v>18392</v>
      </c>
      <c r="F2599">
        <v>13.26</v>
      </c>
      <c r="G2599">
        <v>40.32</v>
      </c>
      <c r="H2599">
        <v>68.91</v>
      </c>
      <c r="I2599">
        <v>96.88</v>
      </c>
    </row>
    <row r="2600" spans="1:9">
      <c r="A2600" t="s">
        <v>2602</v>
      </c>
      <c r="B2600" s="1" t="s">
        <v>5761</v>
      </c>
      <c r="C2600" s="1" t="s">
        <v>8919</v>
      </c>
      <c r="D2600" s="1" t="s">
        <v>12077</v>
      </c>
      <c r="E2600" s="1" t="s">
        <v>18393</v>
      </c>
      <c r="F2600">
        <v>10.91</v>
      </c>
      <c r="G2600">
        <v>59.88</v>
      </c>
      <c r="H2600">
        <v>72.33</v>
      </c>
      <c r="I2600">
        <v>93.33</v>
      </c>
    </row>
    <row r="2601" spans="1:9">
      <c r="A2601" t="s">
        <v>2603</v>
      </c>
      <c r="B2601" s="1" t="s">
        <v>5762</v>
      </c>
      <c r="C2601" s="1" t="s">
        <v>8920</v>
      </c>
      <c r="D2601" s="1" t="s">
        <v>12078</v>
      </c>
      <c r="E2601" s="1" t="s">
        <v>18394</v>
      </c>
      <c r="F2601">
        <v>25.1</v>
      </c>
      <c r="G2601">
        <v>61.68</v>
      </c>
      <c r="H2601">
        <v>40.64</v>
      </c>
      <c r="I2601">
        <v>55.56</v>
      </c>
    </row>
    <row r="2602" spans="1:9">
      <c r="A2602" t="s">
        <v>2604</v>
      </c>
      <c r="B2602" s="1" t="s">
        <v>5763</v>
      </c>
      <c r="C2602" s="1" t="s">
        <v>8921</v>
      </c>
      <c r="D2602" s="1" t="s">
        <v>12079</v>
      </c>
      <c r="E2602" s="1" t="s">
        <v>18395</v>
      </c>
      <c r="F2602">
        <v>13.22</v>
      </c>
      <c r="G2602">
        <v>57.63</v>
      </c>
      <c r="H2602">
        <v>37.11</v>
      </c>
      <c r="I2602">
        <v>70</v>
      </c>
    </row>
    <row r="2603" spans="1:9">
      <c r="A2603" t="s">
        <v>2605</v>
      </c>
      <c r="B2603" s="1" t="s">
        <v>5764</v>
      </c>
      <c r="C2603" s="1" t="s">
        <v>8922</v>
      </c>
      <c r="D2603" s="1" t="s">
        <v>12080</v>
      </c>
      <c r="E2603" s="1" t="s">
        <v>18396</v>
      </c>
      <c r="F2603">
        <v>38.45</v>
      </c>
      <c r="G2603">
        <v>64.98</v>
      </c>
      <c r="H2603">
        <v>43.72</v>
      </c>
      <c r="I2603">
        <v>56.76</v>
      </c>
    </row>
    <row r="2604" spans="1:9">
      <c r="A2604" t="s">
        <v>2606</v>
      </c>
      <c r="B2604" s="1" t="s">
        <v>5765</v>
      </c>
      <c r="C2604" s="1" t="s">
        <v>8923</v>
      </c>
      <c r="D2604" s="1" t="s">
        <v>12081</v>
      </c>
      <c r="E2604" s="1" t="s">
        <v>18397</v>
      </c>
      <c r="F2604">
        <v>34.77</v>
      </c>
      <c r="G2604">
        <v>55.31</v>
      </c>
      <c r="H2604">
        <v>29.37</v>
      </c>
      <c r="I2604">
        <v>45.45</v>
      </c>
    </row>
    <row r="2605" spans="1:9">
      <c r="A2605" t="s">
        <v>2607</v>
      </c>
      <c r="B2605" s="1" t="s">
        <v>5766</v>
      </c>
      <c r="C2605" s="1" t="s">
        <v>8924</v>
      </c>
      <c r="D2605" s="1" t="s">
        <v>12082</v>
      </c>
      <c r="E2605" s="1" t="s">
        <v>18398</v>
      </c>
      <c r="F2605">
        <v>10.81</v>
      </c>
      <c r="G2605">
        <v>38.22</v>
      </c>
      <c r="H2605">
        <v>75.41</v>
      </c>
      <c r="I2605">
        <v>108.57</v>
      </c>
    </row>
    <row r="2606" spans="1:9">
      <c r="A2606" t="s">
        <v>2608</v>
      </c>
      <c r="B2606" s="1" t="s">
        <v>5767</v>
      </c>
      <c r="C2606" s="1" t="s">
        <v>8925</v>
      </c>
      <c r="D2606" s="1" t="s">
        <v>12083</v>
      </c>
      <c r="E2606" s="1" t="s">
        <v>18399</v>
      </c>
      <c r="F2606">
        <v>24.22</v>
      </c>
      <c r="G2606">
        <v>61.16</v>
      </c>
      <c r="H2606">
        <v>68.34999999999999</v>
      </c>
      <c r="I2606">
        <v>83.87</v>
      </c>
    </row>
    <row r="2607" spans="1:9">
      <c r="A2607" t="s">
        <v>2609</v>
      </c>
      <c r="B2607" s="1" t="s">
        <v>5768</v>
      </c>
      <c r="C2607" s="1" t="s">
        <v>8926</v>
      </c>
      <c r="D2607" s="1" t="s">
        <v>12084</v>
      </c>
      <c r="E2607" s="1" t="s">
        <v>18400</v>
      </c>
      <c r="F2607">
        <v>31.13</v>
      </c>
      <c r="G2607">
        <v>53.4</v>
      </c>
      <c r="H2607">
        <v>49.38</v>
      </c>
      <c r="I2607">
        <v>58.06</v>
      </c>
    </row>
    <row r="2608" spans="1:9">
      <c r="A2608" t="s">
        <v>2610</v>
      </c>
      <c r="B2608" s="1" t="s">
        <v>5769</v>
      </c>
      <c r="C2608" s="1" t="s">
        <v>8927</v>
      </c>
      <c r="D2608" s="1" t="s">
        <v>12085</v>
      </c>
      <c r="E2608" s="1" t="s">
        <v>18401</v>
      </c>
      <c r="F2608">
        <v>14</v>
      </c>
      <c r="G2608">
        <v>50.2</v>
      </c>
      <c r="H2608">
        <v>84.15000000000001</v>
      </c>
      <c r="I2608">
        <v>105.41</v>
      </c>
    </row>
    <row r="2609" spans="1:9">
      <c r="A2609" t="s">
        <v>2611</v>
      </c>
      <c r="B2609" s="1" t="s">
        <v>5770</v>
      </c>
      <c r="C2609" s="1" t="s">
        <v>8928</v>
      </c>
      <c r="D2609" s="1" t="s">
        <v>12086</v>
      </c>
      <c r="E2609" s="1" t="s">
        <v>18402</v>
      </c>
      <c r="F2609">
        <v>7.93</v>
      </c>
      <c r="G2609">
        <v>38.89</v>
      </c>
      <c r="H2609">
        <v>83.33</v>
      </c>
      <c r="I2609">
        <v>119.35</v>
      </c>
    </row>
    <row r="2610" spans="1:9">
      <c r="A2610" t="s">
        <v>2612</v>
      </c>
      <c r="B2610" s="1" t="s">
        <v>5771</v>
      </c>
      <c r="C2610" s="1" t="s">
        <v>8929</v>
      </c>
      <c r="D2610" s="1" t="s">
        <v>12087</v>
      </c>
      <c r="E2610" s="1" t="s">
        <v>18403</v>
      </c>
      <c r="F2610">
        <v>21.54</v>
      </c>
      <c r="G2610">
        <v>50.23</v>
      </c>
      <c r="H2610">
        <v>55.63</v>
      </c>
      <c r="I2610">
        <v>80.43000000000001</v>
      </c>
    </row>
    <row r="2611" spans="1:9">
      <c r="A2611" t="s">
        <v>2613</v>
      </c>
      <c r="B2611" s="1" t="s">
        <v>5772</v>
      </c>
      <c r="C2611" s="1" t="s">
        <v>8930</v>
      </c>
      <c r="D2611" s="1" t="s">
        <v>12088</v>
      </c>
      <c r="E2611" s="1" t="s">
        <v>18404</v>
      </c>
      <c r="F2611">
        <v>4.26</v>
      </c>
      <c r="G2611">
        <v>36.23</v>
      </c>
      <c r="H2611">
        <v>77.27</v>
      </c>
      <c r="I2611">
        <v>126.09</v>
      </c>
    </row>
    <row r="2612" spans="1:9">
      <c r="A2612" t="s">
        <v>2614</v>
      </c>
      <c r="B2612" s="1" t="s">
        <v>5773</v>
      </c>
      <c r="C2612" s="1" t="s">
        <v>8931</v>
      </c>
      <c r="D2612" s="1" t="s">
        <v>12089</v>
      </c>
      <c r="E2612" s="1" t="s">
        <v>18405</v>
      </c>
      <c r="F2612">
        <v>5.38</v>
      </c>
      <c r="G2612">
        <v>43.09</v>
      </c>
      <c r="H2612">
        <v>77.78</v>
      </c>
      <c r="I2612">
        <v>96.3</v>
      </c>
    </row>
    <row r="2613" spans="1:9">
      <c r="A2613" t="s">
        <v>2615</v>
      </c>
      <c r="B2613" s="1" t="s">
        <v>5774</v>
      </c>
      <c r="C2613" s="1" t="s">
        <v>8932</v>
      </c>
      <c r="D2613" s="1" t="s">
        <v>12090</v>
      </c>
      <c r="E2613" s="1" t="s">
        <v>18406</v>
      </c>
      <c r="F2613">
        <v>15.35</v>
      </c>
      <c r="G2613">
        <v>54.08</v>
      </c>
      <c r="H2613">
        <v>66</v>
      </c>
      <c r="I2613">
        <v>94.73999999999999</v>
      </c>
    </row>
    <row r="2614" spans="1:9">
      <c r="A2614" t="s">
        <v>2616</v>
      </c>
      <c r="B2614" s="1" t="s">
        <v>5775</v>
      </c>
      <c r="C2614" s="1" t="s">
        <v>8933</v>
      </c>
      <c r="D2614" s="1" t="s">
        <v>12091</v>
      </c>
      <c r="E2614" s="1" t="s">
        <v>18407</v>
      </c>
      <c r="F2614">
        <v>9.029999999999999</v>
      </c>
      <c r="G2614">
        <v>49.13</v>
      </c>
      <c r="H2614">
        <v>81.67</v>
      </c>
      <c r="I2614">
        <v>106.25</v>
      </c>
    </row>
    <row r="2615" spans="1:9">
      <c r="A2615" t="s">
        <v>2617</v>
      </c>
      <c r="B2615" s="1" t="s">
        <v>5776</v>
      </c>
      <c r="C2615" s="1" t="s">
        <v>8934</v>
      </c>
      <c r="D2615" s="1" t="s">
        <v>12092</v>
      </c>
      <c r="E2615" s="1" t="s">
        <v>18408</v>
      </c>
      <c r="F2615">
        <v>11.39</v>
      </c>
      <c r="G2615">
        <v>59.53</v>
      </c>
      <c r="H2615">
        <v>63.89</v>
      </c>
      <c r="I2615">
        <v>115.15</v>
      </c>
    </row>
    <row r="2616" spans="1:9">
      <c r="A2616" t="s">
        <v>2618</v>
      </c>
      <c r="B2616" s="1" t="s">
        <v>5777</v>
      </c>
      <c r="C2616" s="1" t="s">
        <v>8935</v>
      </c>
      <c r="D2616" s="1" t="s">
        <v>12093</v>
      </c>
      <c r="E2616" s="1" t="s">
        <v>18409</v>
      </c>
      <c r="F2616">
        <v>27.81</v>
      </c>
      <c r="G2616">
        <v>49.91</v>
      </c>
      <c r="H2616">
        <v>51.29</v>
      </c>
      <c r="I2616">
        <v>64.29000000000001</v>
      </c>
    </row>
    <row r="2617" spans="1:9">
      <c r="A2617" t="s">
        <v>2619</v>
      </c>
      <c r="B2617" s="1" t="s">
        <v>5778</v>
      </c>
      <c r="C2617" s="1" t="s">
        <v>8936</v>
      </c>
      <c r="D2617" s="1" t="s">
        <v>12094</v>
      </c>
      <c r="E2617" s="1" t="s">
        <v>18410</v>
      </c>
      <c r="F2617">
        <v>32.49</v>
      </c>
      <c r="G2617">
        <v>65.68000000000001</v>
      </c>
      <c r="H2617">
        <v>38.65</v>
      </c>
      <c r="I2617">
        <v>68</v>
      </c>
    </row>
    <row r="2618" spans="1:9">
      <c r="A2618" t="s">
        <v>2620</v>
      </c>
      <c r="B2618" s="1" t="s">
        <v>5779</v>
      </c>
      <c r="C2618" s="1" t="s">
        <v>8937</v>
      </c>
      <c r="D2618" s="1" t="s">
        <v>12095</v>
      </c>
      <c r="E2618" s="1" t="s">
        <v>18411</v>
      </c>
      <c r="F2618">
        <v>32.95</v>
      </c>
      <c r="G2618">
        <v>62.85</v>
      </c>
      <c r="H2618">
        <v>34.67</v>
      </c>
      <c r="I2618">
        <v>45.83</v>
      </c>
    </row>
    <row r="2619" spans="1:9">
      <c r="A2619" t="s">
        <v>2621</v>
      </c>
      <c r="B2619" s="1" t="s">
        <v>5780</v>
      </c>
      <c r="C2619" s="1" t="s">
        <v>8938</v>
      </c>
      <c r="D2619" s="1" t="s">
        <v>12096</v>
      </c>
      <c r="E2619" s="1" t="s">
        <v>18412</v>
      </c>
      <c r="F2619">
        <v>27.53</v>
      </c>
      <c r="G2619">
        <v>52.66</v>
      </c>
      <c r="H2619">
        <v>65.33</v>
      </c>
      <c r="I2619">
        <v>76.67</v>
      </c>
    </row>
    <row r="2620" spans="1:9">
      <c r="A2620" t="s">
        <v>2622</v>
      </c>
      <c r="B2620" s="1" t="s">
        <v>5781</v>
      </c>
      <c r="C2620" s="1" t="s">
        <v>8939</v>
      </c>
      <c r="D2620" s="1" t="s">
        <v>12097</v>
      </c>
      <c r="E2620" s="1" t="s">
        <v>18413</v>
      </c>
      <c r="F2620">
        <v>28.95</v>
      </c>
      <c r="G2620">
        <v>48.79</v>
      </c>
      <c r="H2620">
        <v>49.6</v>
      </c>
      <c r="I2620">
        <v>57.14</v>
      </c>
    </row>
    <row r="2621" spans="1:9">
      <c r="A2621" t="s">
        <v>2623</v>
      </c>
      <c r="B2621" s="1" t="s">
        <v>5782</v>
      </c>
      <c r="C2621" s="1" t="s">
        <v>8940</v>
      </c>
      <c r="D2621" s="1" t="s">
        <v>12098</v>
      </c>
      <c r="E2621" s="1" t="s">
        <v>18414</v>
      </c>
      <c r="F2621">
        <v>13.82</v>
      </c>
      <c r="G2621">
        <v>41.69</v>
      </c>
      <c r="H2621">
        <v>49.52</v>
      </c>
      <c r="I2621">
        <v>71.15000000000001</v>
      </c>
    </row>
    <row r="2622" spans="1:9">
      <c r="A2622" t="s">
        <v>2624</v>
      </c>
      <c r="B2622" s="1" t="s">
        <v>5783</v>
      </c>
      <c r="C2622" s="1" t="s">
        <v>8941</v>
      </c>
      <c r="D2622" s="1" t="s">
        <v>12099</v>
      </c>
      <c r="E2622" s="1" t="s">
        <v>18415</v>
      </c>
      <c r="F2622">
        <v>25.1</v>
      </c>
      <c r="G2622">
        <v>51.31</v>
      </c>
      <c r="H2622">
        <v>50.14</v>
      </c>
      <c r="I2622">
        <v>66.67</v>
      </c>
    </row>
    <row r="2623" spans="1:9">
      <c r="A2623" t="s">
        <v>2625</v>
      </c>
      <c r="B2623" s="1" t="s">
        <v>5784</v>
      </c>
      <c r="C2623" s="1" t="s">
        <v>8942</v>
      </c>
      <c r="D2623" s="1" t="s">
        <v>12100</v>
      </c>
      <c r="E2623" s="1" t="s">
        <v>18416</v>
      </c>
      <c r="F2623">
        <v>24.62</v>
      </c>
      <c r="G2623">
        <v>47</v>
      </c>
      <c r="H2623">
        <v>50.98</v>
      </c>
      <c r="I2623">
        <v>66.67</v>
      </c>
    </row>
    <row r="2624" spans="1:9">
      <c r="A2624" t="s">
        <v>2626</v>
      </c>
      <c r="B2624" s="1" t="s">
        <v>5785</v>
      </c>
      <c r="C2624" s="1" t="s">
        <v>8943</v>
      </c>
      <c r="D2624" s="1" t="s">
        <v>12101</v>
      </c>
      <c r="E2624" s="1" t="s">
        <v>18417</v>
      </c>
      <c r="F2624">
        <v>23.39</v>
      </c>
      <c r="G2624">
        <v>50.98</v>
      </c>
      <c r="H2624">
        <v>51.57</v>
      </c>
      <c r="I2624">
        <v>63.64</v>
      </c>
    </row>
    <row r="2625" spans="1:9">
      <c r="A2625" t="s">
        <v>2627</v>
      </c>
      <c r="B2625" s="1" t="s">
        <v>5786</v>
      </c>
      <c r="C2625" s="1" t="s">
        <v>8944</v>
      </c>
      <c r="D2625" s="1" t="s">
        <v>12102</v>
      </c>
      <c r="E2625" s="1" t="s">
        <v>18418</v>
      </c>
      <c r="F2625">
        <v>18.65</v>
      </c>
      <c r="G2625">
        <v>50.7</v>
      </c>
      <c r="H2625">
        <v>59.21</v>
      </c>
      <c r="I2625">
        <v>80</v>
      </c>
    </row>
    <row r="2626" spans="1:9">
      <c r="A2626" t="s">
        <v>2628</v>
      </c>
      <c r="B2626" s="1" t="s">
        <v>5787</v>
      </c>
      <c r="C2626" s="1" t="s">
        <v>8945</v>
      </c>
      <c r="D2626" s="1" t="s">
        <v>12103</v>
      </c>
      <c r="E2626" s="1" t="s">
        <v>18419</v>
      </c>
      <c r="F2626">
        <v>10.98</v>
      </c>
      <c r="G2626">
        <v>43.53</v>
      </c>
      <c r="H2626">
        <v>55.88</v>
      </c>
      <c r="I2626">
        <v>76.47</v>
      </c>
    </row>
    <row r="2627" spans="1:9">
      <c r="A2627" t="s">
        <v>2629</v>
      </c>
      <c r="B2627" s="1" t="s">
        <v>5788</v>
      </c>
      <c r="C2627" s="1" t="s">
        <v>8946</v>
      </c>
      <c r="D2627" s="1" t="s">
        <v>12104</v>
      </c>
      <c r="E2627" s="1" t="s">
        <v>18420</v>
      </c>
      <c r="F2627">
        <v>25.92</v>
      </c>
      <c r="G2627">
        <v>54.24</v>
      </c>
      <c r="H2627">
        <v>64.53</v>
      </c>
      <c r="I2627">
        <v>78.12</v>
      </c>
    </row>
    <row r="2628" spans="1:9">
      <c r="A2628" t="s">
        <v>2630</v>
      </c>
      <c r="B2628" s="1" t="s">
        <v>5789</v>
      </c>
      <c r="C2628" s="1" t="s">
        <v>8947</v>
      </c>
      <c r="D2628" s="1" t="s">
        <v>12105</v>
      </c>
      <c r="E2628" s="1" t="s">
        <v>18421</v>
      </c>
      <c r="F2628">
        <v>5.17</v>
      </c>
      <c r="G2628">
        <v>50.79</v>
      </c>
      <c r="H2628">
        <v>56.34</v>
      </c>
      <c r="I2628">
        <v>90.62</v>
      </c>
    </row>
    <row r="2629" spans="1:9">
      <c r="A2629" t="s">
        <v>2631</v>
      </c>
      <c r="B2629" s="1" t="s">
        <v>5790</v>
      </c>
      <c r="C2629" s="1" t="s">
        <v>8948</v>
      </c>
      <c r="D2629" s="1" t="s">
        <v>12106</v>
      </c>
      <c r="E2629" s="1" t="s">
        <v>18422</v>
      </c>
      <c r="F2629">
        <v>7</v>
      </c>
      <c r="G2629">
        <v>35.09</v>
      </c>
      <c r="H2629">
        <v>59.9</v>
      </c>
      <c r="I2629">
        <v>79.41</v>
      </c>
    </row>
    <row r="2630" spans="1:9">
      <c r="A2630" t="s">
        <v>2632</v>
      </c>
      <c r="B2630" s="1" t="s">
        <v>5791</v>
      </c>
      <c r="C2630" s="1" t="s">
        <v>8949</v>
      </c>
      <c r="D2630" s="1" t="s">
        <v>12107</v>
      </c>
      <c r="E2630" s="1" t="s">
        <v>18423</v>
      </c>
      <c r="F2630">
        <v>19.7</v>
      </c>
      <c r="G2630">
        <v>48.01</v>
      </c>
      <c r="H2630">
        <v>52.71</v>
      </c>
      <c r="I2630">
        <v>70.83</v>
      </c>
    </row>
    <row r="2631" spans="1:9">
      <c r="A2631" t="s">
        <v>2633</v>
      </c>
      <c r="B2631" s="1" t="s">
        <v>5792</v>
      </c>
      <c r="C2631" s="1" t="s">
        <v>8950</v>
      </c>
      <c r="D2631" s="1" t="s">
        <v>12108</v>
      </c>
      <c r="E2631" s="1" t="s">
        <v>18424</v>
      </c>
      <c r="F2631">
        <v>25.91</v>
      </c>
      <c r="G2631">
        <v>46.68</v>
      </c>
      <c r="H2631">
        <v>59.12</v>
      </c>
      <c r="I2631">
        <v>70.37</v>
      </c>
    </row>
    <row r="2632" spans="1:9">
      <c r="A2632" t="s">
        <v>2634</v>
      </c>
      <c r="B2632" s="1" t="s">
        <v>5793</v>
      </c>
      <c r="C2632" s="1" t="s">
        <v>8951</v>
      </c>
      <c r="D2632" s="1" t="s">
        <v>12109</v>
      </c>
      <c r="E2632" s="1" t="s">
        <v>18425</v>
      </c>
      <c r="F2632">
        <v>31.35</v>
      </c>
      <c r="G2632">
        <v>61</v>
      </c>
      <c r="H2632">
        <v>61.61</v>
      </c>
      <c r="I2632">
        <v>59.32</v>
      </c>
    </row>
    <row r="2633" spans="1:9">
      <c r="A2633" t="s">
        <v>2635</v>
      </c>
      <c r="B2633" s="1" t="s">
        <v>5794</v>
      </c>
      <c r="C2633" s="1" t="s">
        <v>8952</v>
      </c>
      <c r="D2633" s="1" t="s">
        <v>12110</v>
      </c>
      <c r="E2633" s="1" t="s">
        <v>18426</v>
      </c>
      <c r="F2633">
        <v>24.91</v>
      </c>
      <c r="G2633">
        <v>48.65</v>
      </c>
      <c r="H2633">
        <v>39.36</v>
      </c>
      <c r="I2633">
        <v>55.88</v>
      </c>
    </row>
    <row r="2634" spans="1:9">
      <c r="A2634" t="s">
        <v>2636</v>
      </c>
      <c r="B2634" s="1" t="s">
        <v>5795</v>
      </c>
      <c r="C2634" s="1" t="s">
        <v>8953</v>
      </c>
      <c r="D2634" s="1" t="s">
        <v>12111</v>
      </c>
      <c r="E2634" s="1" t="s">
        <v>18427</v>
      </c>
      <c r="F2634">
        <v>12.87</v>
      </c>
      <c r="G2634">
        <v>45.47</v>
      </c>
      <c r="H2634">
        <v>61.67</v>
      </c>
      <c r="I2634">
        <v>72.73</v>
      </c>
    </row>
    <row r="2635" spans="1:9">
      <c r="A2635" t="s">
        <v>2637</v>
      </c>
      <c r="B2635" s="1" t="s">
        <v>5796</v>
      </c>
      <c r="C2635" s="1" t="s">
        <v>8954</v>
      </c>
      <c r="D2635" s="1" t="s">
        <v>12112</v>
      </c>
      <c r="E2635" s="1" t="s">
        <v>18428</v>
      </c>
      <c r="F2635">
        <v>27.37</v>
      </c>
      <c r="G2635">
        <v>50.06</v>
      </c>
      <c r="H2635">
        <v>50</v>
      </c>
      <c r="I2635">
        <v>64.86</v>
      </c>
    </row>
    <row r="2636" spans="1:9">
      <c r="A2636" t="s">
        <v>2638</v>
      </c>
      <c r="B2636" s="1" t="s">
        <v>5797</v>
      </c>
      <c r="C2636" s="1" t="s">
        <v>8955</v>
      </c>
      <c r="D2636" s="1" t="s">
        <v>12113</v>
      </c>
      <c r="E2636" s="1" t="s">
        <v>18429</v>
      </c>
      <c r="F2636">
        <v>13.35</v>
      </c>
      <c r="G2636">
        <v>42.55</v>
      </c>
      <c r="H2636">
        <v>47.53</v>
      </c>
      <c r="I2636">
        <v>68</v>
      </c>
    </row>
    <row r="2637" spans="1:9">
      <c r="A2637" t="s">
        <v>2639</v>
      </c>
      <c r="B2637" s="1" t="s">
        <v>5798</v>
      </c>
      <c r="C2637" s="1" t="s">
        <v>8956</v>
      </c>
      <c r="D2637" s="1" t="s">
        <v>12114</v>
      </c>
      <c r="E2637" s="1" t="s">
        <v>18430</v>
      </c>
      <c r="F2637">
        <v>40.99</v>
      </c>
      <c r="G2637">
        <v>63.3</v>
      </c>
      <c r="H2637">
        <v>29.71</v>
      </c>
      <c r="I2637">
        <v>46.15</v>
      </c>
    </row>
    <row r="2638" spans="1:9">
      <c r="A2638" t="s">
        <v>2640</v>
      </c>
      <c r="B2638" s="1" t="s">
        <v>5799</v>
      </c>
      <c r="C2638" s="1" t="s">
        <v>8957</v>
      </c>
      <c r="D2638" s="1" t="s">
        <v>12115</v>
      </c>
      <c r="E2638" s="1" t="s">
        <v>18431</v>
      </c>
      <c r="F2638">
        <v>5.72</v>
      </c>
      <c r="G2638">
        <v>44.99</v>
      </c>
      <c r="H2638">
        <v>61.41</v>
      </c>
      <c r="I2638">
        <v>97.22</v>
      </c>
    </row>
    <row r="2639" spans="1:9">
      <c r="A2639" t="s">
        <v>2641</v>
      </c>
      <c r="B2639" s="1" t="s">
        <v>5800</v>
      </c>
      <c r="C2639" s="1" t="s">
        <v>8958</v>
      </c>
      <c r="D2639" s="1" t="s">
        <v>12116</v>
      </c>
      <c r="E2639" s="1" t="s">
        <v>18432</v>
      </c>
      <c r="F2639">
        <v>10.63</v>
      </c>
      <c r="G2639">
        <v>49.02</v>
      </c>
      <c r="H2639">
        <v>73.08</v>
      </c>
      <c r="I2639">
        <v>93.33</v>
      </c>
    </row>
    <row r="2640" spans="1:9">
      <c r="A2640" t="s">
        <v>2642</v>
      </c>
      <c r="B2640" s="1" t="s">
        <v>5801</v>
      </c>
      <c r="C2640" s="1" t="s">
        <v>8959</v>
      </c>
      <c r="D2640" s="1" t="s">
        <v>12117</v>
      </c>
      <c r="E2640" s="1" t="s">
        <v>18433</v>
      </c>
      <c r="F2640">
        <v>9.57</v>
      </c>
      <c r="G2640">
        <v>44.69</v>
      </c>
      <c r="H2640">
        <v>46.15</v>
      </c>
      <c r="I2640">
        <v>72.73</v>
      </c>
    </row>
    <row r="2641" spans="1:9">
      <c r="A2641" t="s">
        <v>2643</v>
      </c>
      <c r="B2641" s="1" t="s">
        <v>5802</v>
      </c>
      <c r="C2641" s="1" t="s">
        <v>8960</v>
      </c>
      <c r="D2641" s="1" t="s">
        <v>12118</v>
      </c>
      <c r="E2641" s="1" t="s">
        <v>18434</v>
      </c>
      <c r="F2641">
        <v>19.16</v>
      </c>
      <c r="G2641">
        <v>50.79</v>
      </c>
      <c r="H2641">
        <v>55.66</v>
      </c>
      <c r="I2641">
        <v>65.33</v>
      </c>
    </row>
    <row r="2642" spans="1:9">
      <c r="A2642" t="s">
        <v>2644</v>
      </c>
      <c r="B2642" s="1" t="s">
        <v>5803</v>
      </c>
      <c r="C2642" s="1" t="s">
        <v>8961</v>
      </c>
      <c r="D2642" s="1" t="s">
        <v>12119</v>
      </c>
      <c r="E2642" s="1" t="s">
        <v>18435</v>
      </c>
      <c r="F2642">
        <v>13.81</v>
      </c>
      <c r="G2642">
        <v>50.84</v>
      </c>
      <c r="H2642">
        <v>57.47</v>
      </c>
      <c r="I2642">
        <v>79.41</v>
      </c>
    </row>
    <row r="2643" spans="1:9">
      <c r="A2643" t="s">
        <v>2645</v>
      </c>
      <c r="B2643" s="1" t="s">
        <v>5804</v>
      </c>
      <c r="C2643" s="1" t="s">
        <v>8962</v>
      </c>
      <c r="D2643" s="1" t="s">
        <v>12120</v>
      </c>
      <c r="E2643" s="1" t="s">
        <v>18436</v>
      </c>
      <c r="F2643">
        <v>27.14</v>
      </c>
      <c r="G2643">
        <v>53.69</v>
      </c>
      <c r="H2643">
        <v>43.06</v>
      </c>
      <c r="I2643">
        <v>55.81</v>
      </c>
    </row>
    <row r="2644" spans="1:9">
      <c r="A2644" t="s">
        <v>2646</v>
      </c>
      <c r="B2644" s="1" t="s">
        <v>5805</v>
      </c>
      <c r="C2644" s="1" t="s">
        <v>8963</v>
      </c>
      <c r="D2644" s="1" t="s">
        <v>12121</v>
      </c>
      <c r="E2644" s="1" t="s">
        <v>18437</v>
      </c>
      <c r="F2644">
        <v>22.13</v>
      </c>
      <c r="G2644">
        <v>54.18</v>
      </c>
      <c r="H2644">
        <v>60.74</v>
      </c>
      <c r="I2644">
        <v>71.43000000000001</v>
      </c>
    </row>
    <row r="2645" spans="1:9">
      <c r="A2645" t="s">
        <v>2647</v>
      </c>
      <c r="B2645" s="1" t="s">
        <v>5806</v>
      </c>
      <c r="C2645" s="1" t="s">
        <v>8964</v>
      </c>
      <c r="D2645" s="1" t="s">
        <v>12122</v>
      </c>
      <c r="E2645" s="1" t="s">
        <v>18438</v>
      </c>
      <c r="F2645">
        <v>39.69</v>
      </c>
      <c r="G2645">
        <v>64.7</v>
      </c>
      <c r="H2645">
        <v>30.77</v>
      </c>
      <c r="I2645">
        <v>42.86</v>
      </c>
    </row>
    <row r="2646" spans="1:9">
      <c r="A2646" t="s">
        <v>2648</v>
      </c>
      <c r="B2646" s="1" t="s">
        <v>5807</v>
      </c>
      <c r="C2646" s="1" t="s">
        <v>8965</v>
      </c>
      <c r="D2646" s="1" t="s">
        <v>12123</v>
      </c>
      <c r="E2646" s="1" t="s">
        <v>18439</v>
      </c>
      <c r="F2646">
        <v>43.01</v>
      </c>
      <c r="G2646">
        <v>77.73</v>
      </c>
      <c r="H2646">
        <v>41.77</v>
      </c>
      <c r="I2646">
        <v>60</v>
      </c>
    </row>
    <row r="2647" spans="1:9">
      <c r="A2647" t="s">
        <v>2649</v>
      </c>
      <c r="B2647" s="1" t="s">
        <v>5808</v>
      </c>
      <c r="C2647" s="1" t="s">
        <v>8966</v>
      </c>
      <c r="D2647" s="1" t="s">
        <v>12124</v>
      </c>
      <c r="E2647" s="1" t="s">
        <v>18440</v>
      </c>
      <c r="F2647">
        <v>45.24</v>
      </c>
      <c r="G2647">
        <v>84.15000000000001</v>
      </c>
      <c r="H2647">
        <v>28.07</v>
      </c>
      <c r="I2647">
        <v>44.44</v>
      </c>
    </row>
    <row r="2648" spans="1:9">
      <c r="A2648" t="s">
        <v>2650</v>
      </c>
      <c r="B2648" s="1" t="s">
        <v>5809</v>
      </c>
      <c r="C2648" s="1" t="s">
        <v>8967</v>
      </c>
      <c r="D2648" s="1" t="s">
        <v>12125</v>
      </c>
      <c r="E2648" s="1" t="s">
        <v>18441</v>
      </c>
      <c r="F2648">
        <v>14.88</v>
      </c>
      <c r="G2648">
        <v>57.88</v>
      </c>
      <c r="H2648">
        <v>56.33</v>
      </c>
      <c r="I2648">
        <v>69.23</v>
      </c>
    </row>
    <row r="2649" spans="1:9">
      <c r="A2649" t="s">
        <v>2651</v>
      </c>
      <c r="B2649" s="1" t="s">
        <v>5810</v>
      </c>
      <c r="C2649" s="1" t="s">
        <v>8968</v>
      </c>
      <c r="D2649" s="1" t="s">
        <v>12126</v>
      </c>
      <c r="E2649" s="1" t="s">
        <v>18442</v>
      </c>
      <c r="F2649">
        <v>17.66</v>
      </c>
      <c r="G2649">
        <v>54.31</v>
      </c>
      <c r="H2649">
        <v>60.4</v>
      </c>
      <c r="I2649">
        <v>82.34999999999999</v>
      </c>
    </row>
    <row r="2650" spans="1:9">
      <c r="A2650" t="s">
        <v>2652</v>
      </c>
      <c r="B2650" s="1" t="s">
        <v>5811</v>
      </c>
      <c r="C2650" s="1" t="s">
        <v>8969</v>
      </c>
      <c r="D2650" s="1" t="s">
        <v>12127</v>
      </c>
      <c r="E2650" s="1" t="s">
        <v>18443</v>
      </c>
      <c r="F2650">
        <v>8.5</v>
      </c>
      <c r="G2650">
        <v>53.43</v>
      </c>
      <c r="H2650">
        <v>63.79</v>
      </c>
      <c r="I2650">
        <v>106.25</v>
      </c>
    </row>
    <row r="2651" spans="1:9">
      <c r="A2651" t="s">
        <v>2653</v>
      </c>
      <c r="B2651" s="1" t="s">
        <v>5812</v>
      </c>
      <c r="C2651" s="1" t="s">
        <v>8970</v>
      </c>
      <c r="D2651" s="1" t="s">
        <v>12128</v>
      </c>
      <c r="E2651" s="1" t="s">
        <v>18444</v>
      </c>
      <c r="F2651">
        <v>16.88</v>
      </c>
      <c r="G2651">
        <v>43.03</v>
      </c>
      <c r="H2651">
        <v>55</v>
      </c>
      <c r="I2651">
        <v>75.61</v>
      </c>
    </row>
    <row r="2652" spans="1:9">
      <c r="A2652" t="s">
        <v>2654</v>
      </c>
      <c r="B2652" s="1" t="s">
        <v>5813</v>
      </c>
      <c r="C2652" s="1" t="s">
        <v>8971</v>
      </c>
      <c r="D2652" s="1" t="s">
        <v>12129</v>
      </c>
      <c r="E2652" s="1" t="s">
        <v>18445</v>
      </c>
      <c r="F2652">
        <v>30.91</v>
      </c>
      <c r="G2652">
        <v>57.96</v>
      </c>
      <c r="H2652">
        <v>43.46</v>
      </c>
      <c r="I2652">
        <v>63.04</v>
      </c>
    </row>
    <row r="2653" spans="1:9">
      <c r="A2653" t="s">
        <v>2655</v>
      </c>
      <c r="B2653" s="1" t="s">
        <v>5814</v>
      </c>
      <c r="C2653" s="1" t="s">
        <v>8972</v>
      </c>
      <c r="D2653" s="1" t="s">
        <v>12130</v>
      </c>
      <c r="E2653" s="1" t="s">
        <v>18446</v>
      </c>
      <c r="F2653">
        <v>11.7</v>
      </c>
      <c r="G2653">
        <v>45.19</v>
      </c>
      <c r="H2653">
        <v>69.62</v>
      </c>
      <c r="I2653">
        <v>71.43000000000001</v>
      </c>
    </row>
    <row r="2654" spans="1:9">
      <c r="A2654" t="s">
        <v>2656</v>
      </c>
      <c r="B2654" s="1" t="s">
        <v>5815</v>
      </c>
      <c r="C2654" s="1" t="s">
        <v>8973</v>
      </c>
      <c r="D2654" s="1" t="s">
        <v>12131</v>
      </c>
      <c r="E2654" s="1" t="s">
        <v>18447</v>
      </c>
      <c r="F2654">
        <v>4.03</v>
      </c>
      <c r="G2654">
        <v>34.44</v>
      </c>
      <c r="H2654">
        <v>59.09</v>
      </c>
      <c r="I2654">
        <v>78.12</v>
      </c>
    </row>
    <row r="2655" spans="1:9">
      <c r="A2655" t="s">
        <v>2657</v>
      </c>
      <c r="B2655" s="1" t="s">
        <v>5816</v>
      </c>
      <c r="C2655" s="1" t="s">
        <v>8974</v>
      </c>
      <c r="D2655" s="1" t="s">
        <v>12132</v>
      </c>
      <c r="E2655" s="1" t="s">
        <v>18448</v>
      </c>
      <c r="F2655">
        <v>4.41</v>
      </c>
      <c r="G2655">
        <v>51.68</v>
      </c>
      <c r="H2655">
        <v>99.28</v>
      </c>
      <c r="I2655">
        <v>122.73</v>
      </c>
    </row>
    <row r="2656" spans="1:9">
      <c r="A2656" t="s">
        <v>2658</v>
      </c>
      <c r="B2656" s="1" t="s">
        <v>5817</v>
      </c>
      <c r="C2656" s="1" t="s">
        <v>8975</v>
      </c>
      <c r="D2656" s="1" t="s">
        <v>12133</v>
      </c>
      <c r="E2656" s="1" t="s">
        <v>18449</v>
      </c>
      <c r="F2656">
        <v>4.64</v>
      </c>
      <c r="G2656">
        <v>56.89</v>
      </c>
      <c r="H2656">
        <v>119.83</v>
      </c>
      <c r="I2656">
        <v>144.44</v>
      </c>
    </row>
    <row r="2657" spans="1:9">
      <c r="A2657" t="s">
        <v>2659</v>
      </c>
      <c r="B2657" s="1" t="s">
        <v>5818</v>
      </c>
      <c r="C2657" s="1" t="s">
        <v>8976</v>
      </c>
      <c r="D2657" s="1" t="s">
        <v>12134</v>
      </c>
      <c r="E2657" s="1" t="s">
        <v>18450</v>
      </c>
      <c r="F2657">
        <v>10</v>
      </c>
      <c r="G2657">
        <v>69.22</v>
      </c>
      <c r="H2657">
        <v>107.02</v>
      </c>
      <c r="I2657">
        <v>127.78</v>
      </c>
    </row>
    <row r="2658" spans="1:9">
      <c r="A2658" t="s">
        <v>2660</v>
      </c>
      <c r="B2658" s="1" t="s">
        <v>5819</v>
      </c>
      <c r="C2658" s="1" t="s">
        <v>8977</v>
      </c>
      <c r="D2658" s="1" t="s">
        <v>12135</v>
      </c>
      <c r="E2658" s="1" t="s">
        <v>18451</v>
      </c>
      <c r="F2658">
        <v>10.67</v>
      </c>
      <c r="G2658">
        <v>76.3</v>
      </c>
      <c r="H2658">
        <v>121.05</v>
      </c>
      <c r="I2658">
        <v>141.18</v>
      </c>
    </row>
    <row r="2659" spans="1:9">
      <c r="A2659" t="s">
        <v>2661</v>
      </c>
      <c r="B2659" s="1" t="s">
        <v>5820</v>
      </c>
      <c r="C2659" s="1" t="s">
        <v>8978</v>
      </c>
      <c r="D2659" s="1" t="s">
        <v>12136</v>
      </c>
      <c r="E2659" s="1" t="s">
        <v>18452</v>
      </c>
      <c r="F2659">
        <v>26.13</v>
      </c>
      <c r="G2659">
        <v>62.83</v>
      </c>
      <c r="H2659">
        <v>61.19</v>
      </c>
      <c r="I2659">
        <v>73.20999999999999</v>
      </c>
    </row>
    <row r="2660" spans="1:9">
      <c r="A2660" t="s">
        <v>2662</v>
      </c>
      <c r="B2660" s="1" t="s">
        <v>5821</v>
      </c>
      <c r="C2660" s="1" t="s">
        <v>8979</v>
      </c>
      <c r="D2660" s="1" t="s">
        <v>12137</v>
      </c>
      <c r="E2660" s="1" t="s">
        <v>18453</v>
      </c>
      <c r="F2660">
        <v>4.59</v>
      </c>
      <c r="G2660">
        <v>26.46</v>
      </c>
      <c r="H2660">
        <v>62.42</v>
      </c>
      <c r="I2660">
        <v>76.92</v>
      </c>
    </row>
    <row r="2661" spans="1:9">
      <c r="A2661" t="s">
        <v>2663</v>
      </c>
      <c r="B2661" s="1" t="s">
        <v>5822</v>
      </c>
      <c r="C2661" s="1" t="s">
        <v>8980</v>
      </c>
      <c r="D2661" s="1" t="s">
        <v>12138</v>
      </c>
      <c r="E2661" s="1" t="s">
        <v>18454</v>
      </c>
      <c r="F2661">
        <v>14.28</v>
      </c>
      <c r="G2661">
        <v>42.8</v>
      </c>
      <c r="H2661">
        <v>61.84</v>
      </c>
      <c r="I2661">
        <v>86.11</v>
      </c>
    </row>
    <row r="2662" spans="1:9">
      <c r="A2662" t="s">
        <v>2664</v>
      </c>
      <c r="B2662" s="1" t="s">
        <v>5823</v>
      </c>
      <c r="C2662" s="1" t="s">
        <v>8981</v>
      </c>
      <c r="D2662" s="1" t="s">
        <v>12139</v>
      </c>
      <c r="E2662" s="1" t="s">
        <v>18455</v>
      </c>
      <c r="F2662">
        <v>13.74</v>
      </c>
      <c r="G2662">
        <v>41.64</v>
      </c>
      <c r="H2662">
        <v>54.19</v>
      </c>
      <c r="I2662">
        <v>65</v>
      </c>
    </row>
    <row r="2663" spans="1:9">
      <c r="A2663" t="s">
        <v>2665</v>
      </c>
      <c r="B2663" s="1" t="s">
        <v>5824</v>
      </c>
      <c r="C2663" s="1" t="s">
        <v>8982</v>
      </c>
      <c r="D2663" s="1" t="s">
        <v>12140</v>
      </c>
      <c r="E2663" s="1" t="s">
        <v>18456</v>
      </c>
      <c r="F2663">
        <v>14.32</v>
      </c>
      <c r="G2663">
        <v>42.84</v>
      </c>
      <c r="H2663">
        <v>66.78</v>
      </c>
      <c r="I2663">
        <v>100</v>
      </c>
    </row>
    <row r="2664" spans="1:9">
      <c r="A2664" t="s">
        <v>2666</v>
      </c>
      <c r="B2664" s="1" t="s">
        <v>5825</v>
      </c>
      <c r="C2664" s="1" t="s">
        <v>8983</v>
      </c>
      <c r="D2664" s="1" t="s">
        <v>12141</v>
      </c>
      <c r="E2664" s="1" t="s">
        <v>18457</v>
      </c>
      <c r="F2664">
        <v>17.47</v>
      </c>
      <c r="G2664">
        <v>59.28</v>
      </c>
      <c r="H2664">
        <v>85.19</v>
      </c>
      <c r="I2664">
        <v>100</v>
      </c>
    </row>
    <row r="2665" spans="1:9">
      <c r="A2665" t="s">
        <v>2667</v>
      </c>
      <c r="B2665" s="1" t="s">
        <v>5826</v>
      </c>
      <c r="C2665" s="1" t="s">
        <v>8984</v>
      </c>
      <c r="D2665" s="1" t="s">
        <v>12142</v>
      </c>
      <c r="E2665" s="1" t="s">
        <v>18458</v>
      </c>
      <c r="F2665">
        <v>57.41</v>
      </c>
      <c r="G2665">
        <v>68.13</v>
      </c>
      <c r="H2665">
        <v>31.01</v>
      </c>
      <c r="I2665">
        <v>38.1</v>
      </c>
    </row>
    <row r="2666" spans="1:9">
      <c r="A2666" t="s">
        <v>2668</v>
      </c>
      <c r="B2666" s="1" t="s">
        <v>5827</v>
      </c>
      <c r="C2666" s="1" t="s">
        <v>8985</v>
      </c>
      <c r="D2666" s="1" t="s">
        <v>12143</v>
      </c>
      <c r="E2666" s="1" t="s">
        <v>18459</v>
      </c>
      <c r="F2666">
        <v>10.86</v>
      </c>
      <c r="G2666">
        <v>43.43</v>
      </c>
      <c r="H2666">
        <v>60.86</v>
      </c>
      <c r="I2666">
        <v>79.31</v>
      </c>
    </row>
    <row r="2667" spans="1:9">
      <c r="A2667" t="s">
        <v>2669</v>
      </c>
      <c r="B2667" s="1" t="s">
        <v>5828</v>
      </c>
      <c r="C2667" s="1" t="s">
        <v>8986</v>
      </c>
      <c r="D2667" s="1" t="s">
        <v>12144</v>
      </c>
      <c r="E2667" s="1" t="s">
        <v>18460</v>
      </c>
      <c r="F2667">
        <v>6.5</v>
      </c>
      <c r="G2667">
        <v>41.04</v>
      </c>
      <c r="H2667">
        <v>72.27</v>
      </c>
      <c r="I2667">
        <v>95.45</v>
      </c>
    </row>
    <row r="2668" spans="1:9">
      <c r="A2668" t="s">
        <v>2670</v>
      </c>
      <c r="B2668" s="1" t="s">
        <v>5829</v>
      </c>
      <c r="C2668" s="1" t="s">
        <v>8987</v>
      </c>
      <c r="D2668" s="1" t="s">
        <v>12145</v>
      </c>
      <c r="E2668" s="1" t="s">
        <v>18461</v>
      </c>
      <c r="F2668">
        <v>26.93</v>
      </c>
      <c r="G2668">
        <v>50.78</v>
      </c>
      <c r="H2668">
        <v>45.58</v>
      </c>
      <c r="I2668">
        <v>56.41</v>
      </c>
    </row>
    <row r="2669" spans="1:9">
      <c r="A2669" t="s">
        <v>2671</v>
      </c>
      <c r="B2669" s="1" t="s">
        <v>5830</v>
      </c>
      <c r="C2669" s="1" t="s">
        <v>8988</v>
      </c>
      <c r="D2669" s="1" t="s">
        <v>12146</v>
      </c>
      <c r="E2669" s="1" t="s">
        <v>18462</v>
      </c>
      <c r="F2669">
        <v>39.75</v>
      </c>
      <c r="G2669">
        <v>46.53</v>
      </c>
      <c r="H2669">
        <v>44.55</v>
      </c>
      <c r="I2669">
        <v>50</v>
      </c>
    </row>
    <row r="2670" spans="1:9">
      <c r="A2670" t="s">
        <v>2672</v>
      </c>
      <c r="B2670" s="1" t="s">
        <v>5831</v>
      </c>
      <c r="C2670" s="1" t="s">
        <v>8989</v>
      </c>
      <c r="D2670" s="1" t="s">
        <v>12147</v>
      </c>
      <c r="E2670" s="1" t="s">
        <v>18463</v>
      </c>
      <c r="F2670">
        <v>14.58</v>
      </c>
      <c r="G2670">
        <v>36.36</v>
      </c>
      <c r="H2670">
        <v>62.65</v>
      </c>
      <c r="I2670">
        <v>76.19</v>
      </c>
    </row>
    <row r="2671" spans="1:9">
      <c r="A2671" t="s">
        <v>2673</v>
      </c>
      <c r="B2671" s="1" t="s">
        <v>5832</v>
      </c>
      <c r="C2671" s="1" t="s">
        <v>8990</v>
      </c>
      <c r="D2671" s="1" t="s">
        <v>12148</v>
      </c>
      <c r="E2671" s="1" t="s">
        <v>18464</v>
      </c>
      <c r="F2671">
        <v>21.38</v>
      </c>
      <c r="G2671">
        <v>57.07</v>
      </c>
      <c r="H2671">
        <v>46.41</v>
      </c>
      <c r="I2671">
        <v>59.38</v>
      </c>
    </row>
    <row r="2672" spans="1:9">
      <c r="A2672" t="s">
        <v>2674</v>
      </c>
      <c r="B2672" s="1" t="s">
        <v>5833</v>
      </c>
      <c r="C2672" s="1" t="s">
        <v>8991</v>
      </c>
      <c r="D2672" s="1" t="s">
        <v>12149</v>
      </c>
      <c r="E2672" s="1" t="s">
        <v>18465</v>
      </c>
      <c r="F2672">
        <v>2.77</v>
      </c>
      <c r="G2672">
        <v>33.27</v>
      </c>
      <c r="H2672">
        <v>111.89</v>
      </c>
      <c r="I2672">
        <v>182.61</v>
      </c>
    </row>
    <row r="2673" spans="1:9">
      <c r="A2673" t="s">
        <v>2675</v>
      </c>
      <c r="B2673" s="1" t="s">
        <v>5834</v>
      </c>
      <c r="C2673" s="1" t="s">
        <v>8992</v>
      </c>
      <c r="D2673" s="1" t="s">
        <v>12150</v>
      </c>
      <c r="E2673" s="1" t="s">
        <v>18466</v>
      </c>
      <c r="F2673">
        <v>23.28</v>
      </c>
      <c r="G2673">
        <v>53.69</v>
      </c>
      <c r="H2673">
        <v>53.85</v>
      </c>
      <c r="I2673">
        <v>75.76000000000001</v>
      </c>
    </row>
    <row r="2674" spans="1:9">
      <c r="A2674" t="s">
        <v>2676</v>
      </c>
      <c r="B2674" s="1" t="s">
        <v>5835</v>
      </c>
      <c r="C2674" s="1" t="s">
        <v>8993</v>
      </c>
      <c r="D2674" s="1" t="s">
        <v>12151</v>
      </c>
      <c r="E2674" s="1" t="s">
        <v>18467</v>
      </c>
      <c r="F2674">
        <v>6.21</v>
      </c>
      <c r="G2674">
        <v>35.49</v>
      </c>
      <c r="H2674">
        <v>94.64</v>
      </c>
      <c r="I2674">
        <v>127.78</v>
      </c>
    </row>
    <row r="2675" spans="1:9">
      <c r="A2675" t="s">
        <v>2677</v>
      </c>
      <c r="B2675" s="1" t="s">
        <v>5836</v>
      </c>
      <c r="C2675" s="1" t="s">
        <v>8994</v>
      </c>
      <c r="D2675" s="1" t="s">
        <v>12152</v>
      </c>
      <c r="E2675" s="1" t="s">
        <v>18468</v>
      </c>
      <c r="F2675">
        <v>6.93</v>
      </c>
      <c r="G2675">
        <v>42.04</v>
      </c>
      <c r="H2675">
        <v>68.94</v>
      </c>
      <c r="I2675">
        <v>90.62</v>
      </c>
    </row>
    <row r="2676" spans="1:9">
      <c r="A2676" t="s">
        <v>2678</v>
      </c>
      <c r="B2676" s="1" t="s">
        <v>5837</v>
      </c>
      <c r="C2676" s="1" t="s">
        <v>8995</v>
      </c>
      <c r="D2676" s="1" t="s">
        <v>12153</v>
      </c>
      <c r="E2676" s="1" t="s">
        <v>18469</v>
      </c>
      <c r="F2676">
        <v>4.66</v>
      </c>
      <c r="G2676">
        <v>33.07</v>
      </c>
      <c r="H2676">
        <v>87.18000000000001</v>
      </c>
      <c r="I2676">
        <v>126.67</v>
      </c>
    </row>
    <row r="2677" spans="1:9">
      <c r="A2677" t="s">
        <v>2679</v>
      </c>
      <c r="B2677" s="1" t="s">
        <v>5838</v>
      </c>
      <c r="C2677" s="1" t="s">
        <v>8996</v>
      </c>
      <c r="D2677" s="1" t="s">
        <v>12154</v>
      </c>
      <c r="E2677" s="1" t="s">
        <v>18470</v>
      </c>
      <c r="F2677">
        <v>25.99</v>
      </c>
      <c r="G2677">
        <v>47.31</v>
      </c>
      <c r="H2677">
        <v>55.92</v>
      </c>
      <c r="I2677">
        <v>75</v>
      </c>
    </row>
    <row r="2678" spans="1:9">
      <c r="A2678" t="s">
        <v>2680</v>
      </c>
      <c r="B2678" s="1" t="s">
        <v>5839</v>
      </c>
      <c r="C2678" s="1" t="s">
        <v>8997</v>
      </c>
      <c r="D2678" s="1" t="s">
        <v>12155</v>
      </c>
      <c r="E2678" s="1" t="s">
        <v>18471</v>
      </c>
      <c r="F2678">
        <v>6.14</v>
      </c>
      <c r="G2678">
        <v>49.37</v>
      </c>
      <c r="H2678">
        <v>67.56999999999999</v>
      </c>
      <c r="I2678">
        <v>96</v>
      </c>
    </row>
    <row r="2679" spans="1:9">
      <c r="A2679" t="s">
        <v>2681</v>
      </c>
      <c r="B2679" s="1" t="s">
        <v>5840</v>
      </c>
      <c r="C2679" s="1" t="s">
        <v>8998</v>
      </c>
      <c r="D2679" s="1" t="s">
        <v>12156</v>
      </c>
      <c r="E2679" s="1" t="s">
        <v>18472</v>
      </c>
      <c r="F2679">
        <v>19.38</v>
      </c>
      <c r="G2679">
        <v>43.64</v>
      </c>
      <c r="H2679">
        <v>77.70999999999999</v>
      </c>
      <c r="I2679">
        <v>93.33</v>
      </c>
    </row>
    <row r="2680" spans="1:9">
      <c r="A2680" t="s">
        <v>2682</v>
      </c>
      <c r="B2680" s="1" t="s">
        <v>5841</v>
      </c>
      <c r="C2680" s="1" t="s">
        <v>8999</v>
      </c>
      <c r="D2680" s="1" t="s">
        <v>12157</v>
      </c>
      <c r="E2680" s="1" t="s">
        <v>18473</v>
      </c>
      <c r="F2680">
        <v>7.11</v>
      </c>
      <c r="G2680">
        <v>48.27</v>
      </c>
      <c r="H2680">
        <v>96.62</v>
      </c>
      <c r="I2680">
        <v>112.5</v>
      </c>
    </row>
    <row r="2681" spans="1:9">
      <c r="A2681" t="s">
        <v>2683</v>
      </c>
      <c r="B2681" s="1" t="s">
        <v>5842</v>
      </c>
      <c r="C2681" s="1" t="s">
        <v>9000</v>
      </c>
      <c r="D2681" s="1" t="s">
        <v>12158</v>
      </c>
      <c r="E2681" s="1" t="s">
        <v>18474</v>
      </c>
      <c r="F2681">
        <v>21.24</v>
      </c>
      <c r="G2681">
        <v>49.32</v>
      </c>
      <c r="H2681">
        <v>52.55</v>
      </c>
      <c r="I2681">
        <v>71.43000000000001</v>
      </c>
    </row>
    <row r="2682" spans="1:9">
      <c r="A2682" t="s">
        <v>2684</v>
      </c>
      <c r="B2682" s="1" t="s">
        <v>5843</v>
      </c>
      <c r="C2682" s="1" t="s">
        <v>9001</v>
      </c>
      <c r="D2682" s="1" t="s">
        <v>12159</v>
      </c>
      <c r="E2682" s="1" t="s">
        <v>18475</v>
      </c>
      <c r="F2682">
        <v>5.68</v>
      </c>
      <c r="G2682">
        <v>31.65</v>
      </c>
      <c r="H2682">
        <v>101.63</v>
      </c>
      <c r="I2682">
        <v>152.38</v>
      </c>
    </row>
    <row r="2683" spans="1:9">
      <c r="A2683" t="s">
        <v>2685</v>
      </c>
      <c r="B2683" s="1" t="s">
        <v>5844</v>
      </c>
      <c r="C2683" s="1" t="s">
        <v>9002</v>
      </c>
      <c r="D2683" s="1" t="s">
        <v>12160</v>
      </c>
      <c r="E2683" s="1" t="s">
        <v>18476</v>
      </c>
      <c r="F2683">
        <v>6.24</v>
      </c>
      <c r="G2683">
        <v>44.19</v>
      </c>
      <c r="H2683">
        <v>72.67</v>
      </c>
      <c r="I2683">
        <v>100</v>
      </c>
    </row>
    <row r="2684" spans="1:9">
      <c r="A2684" t="s">
        <v>2686</v>
      </c>
      <c r="B2684" s="1" t="s">
        <v>5845</v>
      </c>
      <c r="C2684" s="1" t="s">
        <v>9003</v>
      </c>
      <c r="D2684" s="1" t="s">
        <v>12161</v>
      </c>
      <c r="E2684" s="1" t="s">
        <v>18477</v>
      </c>
      <c r="F2684">
        <v>7.32</v>
      </c>
      <c r="G2684">
        <v>37.95</v>
      </c>
      <c r="H2684">
        <v>68.18000000000001</v>
      </c>
      <c r="I2684">
        <v>100</v>
      </c>
    </row>
    <row r="2685" spans="1:9">
      <c r="A2685" t="s">
        <v>2687</v>
      </c>
      <c r="B2685" s="1" t="s">
        <v>5846</v>
      </c>
      <c r="C2685" s="1" t="s">
        <v>9004</v>
      </c>
      <c r="D2685" s="1" t="s">
        <v>12162</v>
      </c>
      <c r="E2685" s="1" t="s">
        <v>18478</v>
      </c>
      <c r="F2685">
        <v>12.27</v>
      </c>
      <c r="G2685">
        <v>47.5</v>
      </c>
      <c r="H2685">
        <v>67.40000000000001</v>
      </c>
      <c r="I2685">
        <v>92.73</v>
      </c>
    </row>
    <row r="2686" spans="1:9">
      <c r="A2686" t="s">
        <v>2688</v>
      </c>
      <c r="B2686" s="1" t="s">
        <v>5847</v>
      </c>
      <c r="C2686" s="1" t="s">
        <v>9005</v>
      </c>
      <c r="D2686" s="1" t="s">
        <v>12163</v>
      </c>
      <c r="E2686" s="1" t="s">
        <v>18479</v>
      </c>
      <c r="F2686">
        <v>3.9</v>
      </c>
      <c r="G2686">
        <v>36.84</v>
      </c>
      <c r="H2686">
        <v>149.11</v>
      </c>
      <c r="I2686">
        <v>242.86</v>
      </c>
    </row>
    <row r="2687" spans="1:9">
      <c r="A2687" t="s">
        <v>2689</v>
      </c>
      <c r="B2687" s="1" t="s">
        <v>5848</v>
      </c>
      <c r="C2687" s="1" t="s">
        <v>9006</v>
      </c>
      <c r="D2687" s="1" t="s">
        <v>12164</v>
      </c>
      <c r="E2687" s="1" t="s">
        <v>18480</v>
      </c>
      <c r="F2687">
        <v>11.61</v>
      </c>
      <c r="G2687">
        <v>40.39</v>
      </c>
      <c r="H2687">
        <v>80.98999999999999</v>
      </c>
      <c r="I2687">
        <v>116</v>
      </c>
    </row>
    <row r="2688" spans="1:9">
      <c r="A2688" t="s">
        <v>2690</v>
      </c>
      <c r="B2688" s="1" t="s">
        <v>5849</v>
      </c>
      <c r="C2688" s="1" t="s">
        <v>9007</v>
      </c>
      <c r="D2688" s="1" t="s">
        <v>12165</v>
      </c>
      <c r="E2688" s="1" t="s">
        <v>18481</v>
      </c>
      <c r="F2688">
        <v>4.09</v>
      </c>
      <c r="G2688">
        <v>38.78</v>
      </c>
      <c r="H2688">
        <v>91.11</v>
      </c>
      <c r="I2688">
        <v>113.33</v>
      </c>
    </row>
    <row r="2689" spans="1:9">
      <c r="A2689" t="s">
        <v>2691</v>
      </c>
      <c r="B2689" s="1" t="s">
        <v>5850</v>
      </c>
      <c r="C2689" s="1" t="s">
        <v>9008</v>
      </c>
      <c r="D2689" s="1" t="s">
        <v>12166</v>
      </c>
      <c r="E2689" s="1" t="s">
        <v>18482</v>
      </c>
      <c r="F2689">
        <v>15.68</v>
      </c>
      <c r="G2689">
        <v>41.91</v>
      </c>
      <c r="H2689">
        <v>53.81</v>
      </c>
      <c r="I2689">
        <v>80</v>
      </c>
    </row>
    <row r="2690" spans="1:9">
      <c r="A2690" t="s">
        <v>2692</v>
      </c>
      <c r="B2690" s="1" t="s">
        <v>5851</v>
      </c>
      <c r="C2690" s="1" t="s">
        <v>9009</v>
      </c>
      <c r="D2690" s="1" t="s">
        <v>12167</v>
      </c>
      <c r="E2690" s="1" t="s">
        <v>18483</v>
      </c>
      <c r="F2690">
        <v>14.3</v>
      </c>
      <c r="G2690">
        <v>49.1</v>
      </c>
      <c r="H2690">
        <v>64.45999999999999</v>
      </c>
      <c r="I2690">
        <v>100</v>
      </c>
    </row>
    <row r="2691" spans="1:9">
      <c r="A2691" t="s">
        <v>2693</v>
      </c>
      <c r="B2691" s="1" t="s">
        <v>5852</v>
      </c>
      <c r="C2691" s="1" t="s">
        <v>9010</v>
      </c>
      <c r="D2691" s="1" t="s">
        <v>12168</v>
      </c>
      <c r="E2691" s="1" t="s">
        <v>18484</v>
      </c>
      <c r="F2691">
        <v>12.84</v>
      </c>
      <c r="G2691">
        <v>46.86</v>
      </c>
      <c r="H2691">
        <v>67.05</v>
      </c>
      <c r="I2691">
        <v>80</v>
      </c>
    </row>
    <row r="2692" spans="1:9">
      <c r="A2692" t="s">
        <v>2694</v>
      </c>
      <c r="B2692" s="1" t="s">
        <v>5853</v>
      </c>
      <c r="C2692" s="1" t="s">
        <v>9011</v>
      </c>
      <c r="D2692" s="1" t="s">
        <v>12169</v>
      </c>
      <c r="E2692" s="1" t="s">
        <v>18485</v>
      </c>
      <c r="F2692">
        <v>13.99</v>
      </c>
      <c r="G2692">
        <v>47.1</v>
      </c>
      <c r="H2692">
        <v>82.69</v>
      </c>
      <c r="I2692">
        <v>94.73999999999999</v>
      </c>
    </row>
    <row r="2693" spans="1:9">
      <c r="A2693" t="s">
        <v>2695</v>
      </c>
      <c r="B2693" s="1" t="s">
        <v>5854</v>
      </c>
      <c r="C2693" s="1" t="s">
        <v>9012</v>
      </c>
      <c r="D2693" s="1" t="s">
        <v>12170</v>
      </c>
      <c r="E2693" s="1" t="s">
        <v>18486</v>
      </c>
      <c r="F2693">
        <v>5.9</v>
      </c>
      <c r="G2693">
        <v>40.61</v>
      </c>
      <c r="H2693">
        <v>114.17</v>
      </c>
      <c r="I2693">
        <v>140</v>
      </c>
    </row>
    <row r="2694" spans="1:9">
      <c r="A2694" t="s">
        <v>2696</v>
      </c>
      <c r="B2694" s="1" t="s">
        <v>5855</v>
      </c>
      <c r="C2694" s="1" t="s">
        <v>9013</v>
      </c>
      <c r="D2694" s="1" t="s">
        <v>12171</v>
      </c>
      <c r="E2694" s="1" t="s">
        <v>18487</v>
      </c>
      <c r="F2694">
        <v>14.05</v>
      </c>
      <c r="G2694">
        <v>58.18</v>
      </c>
      <c r="H2694">
        <v>77.68000000000001</v>
      </c>
      <c r="I2694">
        <v>94.73999999999999</v>
      </c>
    </row>
    <row r="2695" spans="1:9">
      <c r="A2695" t="s">
        <v>2697</v>
      </c>
      <c r="B2695" s="1" t="s">
        <v>5856</v>
      </c>
      <c r="C2695" s="1" t="s">
        <v>9014</v>
      </c>
      <c r="D2695" s="1" t="s">
        <v>12172</v>
      </c>
      <c r="E2695" s="1" t="s">
        <v>18488</v>
      </c>
      <c r="F2695">
        <v>16.17</v>
      </c>
      <c r="G2695">
        <v>50.25</v>
      </c>
      <c r="H2695">
        <v>50</v>
      </c>
      <c r="I2695">
        <v>61.11</v>
      </c>
    </row>
    <row r="2696" spans="1:9">
      <c r="A2696" t="s">
        <v>2698</v>
      </c>
      <c r="B2696" s="1" t="s">
        <v>5857</v>
      </c>
      <c r="C2696" s="1" t="s">
        <v>9015</v>
      </c>
      <c r="D2696" s="1" t="s">
        <v>12173</v>
      </c>
      <c r="E2696" s="1" t="s">
        <v>18489</v>
      </c>
      <c r="F2696">
        <v>8.220000000000001</v>
      </c>
      <c r="G2696">
        <v>39.06</v>
      </c>
      <c r="H2696">
        <v>84.62</v>
      </c>
      <c r="I2696">
        <v>125</v>
      </c>
    </row>
    <row r="2697" spans="1:9">
      <c r="A2697" t="s">
        <v>2699</v>
      </c>
      <c r="B2697" s="1" t="s">
        <v>5858</v>
      </c>
      <c r="C2697" s="1" t="s">
        <v>9016</v>
      </c>
      <c r="D2697" s="1" t="s">
        <v>12174</v>
      </c>
      <c r="E2697" s="1" t="s">
        <v>18490</v>
      </c>
      <c r="F2697">
        <v>31.72</v>
      </c>
      <c r="G2697">
        <v>59.91</v>
      </c>
      <c r="H2697">
        <v>37.63</v>
      </c>
      <c r="I2697">
        <v>53.57</v>
      </c>
    </row>
    <row r="2698" spans="1:9">
      <c r="A2698" t="s">
        <v>2700</v>
      </c>
      <c r="B2698" s="1" t="s">
        <v>5859</v>
      </c>
      <c r="C2698" s="1" t="s">
        <v>9017</v>
      </c>
      <c r="D2698" s="1" t="s">
        <v>12175</v>
      </c>
      <c r="E2698" s="1" t="s">
        <v>18491</v>
      </c>
      <c r="F2698">
        <v>4.51</v>
      </c>
      <c r="G2698">
        <v>44.25</v>
      </c>
      <c r="H2698">
        <v>143.42</v>
      </c>
      <c r="I2698">
        <v>175</v>
      </c>
    </row>
    <row r="2699" spans="1:9">
      <c r="A2699" t="s">
        <v>2701</v>
      </c>
      <c r="B2699" s="1" t="s">
        <v>5860</v>
      </c>
      <c r="C2699" s="1" t="s">
        <v>9018</v>
      </c>
      <c r="D2699" s="1" t="s">
        <v>12176</v>
      </c>
      <c r="E2699" s="1" t="s">
        <v>18492</v>
      </c>
      <c r="F2699">
        <v>18.61</v>
      </c>
      <c r="G2699">
        <v>65.41</v>
      </c>
      <c r="H2699">
        <v>40.91</v>
      </c>
      <c r="I2699">
        <v>60.71</v>
      </c>
    </row>
    <row r="2700" spans="1:9">
      <c r="A2700" t="s">
        <v>2702</v>
      </c>
      <c r="B2700" s="1" t="s">
        <v>5861</v>
      </c>
      <c r="C2700" s="1" t="s">
        <v>9019</v>
      </c>
      <c r="D2700" s="1" t="s">
        <v>12177</v>
      </c>
      <c r="E2700" s="1" t="s">
        <v>18493</v>
      </c>
      <c r="F2700">
        <v>14</v>
      </c>
      <c r="G2700">
        <v>50.7</v>
      </c>
      <c r="H2700">
        <v>77.25</v>
      </c>
      <c r="I2700">
        <v>94.29000000000001</v>
      </c>
    </row>
    <row r="2701" spans="1:9">
      <c r="A2701" t="s">
        <v>2703</v>
      </c>
      <c r="B2701" s="1" t="s">
        <v>5862</v>
      </c>
      <c r="C2701" s="1" t="s">
        <v>9020</v>
      </c>
      <c r="D2701" s="1" t="s">
        <v>12178</v>
      </c>
      <c r="E2701" s="1" t="s">
        <v>18494</v>
      </c>
      <c r="F2701">
        <v>4.51</v>
      </c>
      <c r="G2701">
        <v>38.16</v>
      </c>
      <c r="H2701">
        <v>58.33</v>
      </c>
      <c r="I2701">
        <v>91.67</v>
      </c>
    </row>
    <row r="2702" spans="1:9">
      <c r="A2702" t="s">
        <v>2704</v>
      </c>
      <c r="B2702" s="1" t="s">
        <v>5863</v>
      </c>
      <c r="C2702" s="1" t="s">
        <v>9021</v>
      </c>
      <c r="D2702" s="1" t="s">
        <v>12179</v>
      </c>
      <c r="E2702" s="1" t="s">
        <v>18495</v>
      </c>
      <c r="F2702">
        <v>4.09</v>
      </c>
      <c r="G2702">
        <v>30.67</v>
      </c>
      <c r="H2702">
        <v>104.21</v>
      </c>
      <c r="I2702">
        <v>131.25</v>
      </c>
    </row>
    <row r="2703" spans="1:9">
      <c r="A2703" t="s">
        <v>2705</v>
      </c>
      <c r="B2703" s="1" t="s">
        <v>5864</v>
      </c>
      <c r="C2703" s="1" t="s">
        <v>9022</v>
      </c>
      <c r="D2703" s="1" t="s">
        <v>12180</v>
      </c>
      <c r="E2703" s="1" t="s">
        <v>18496</v>
      </c>
      <c r="F2703">
        <v>17.85</v>
      </c>
      <c r="G2703">
        <v>35.55</v>
      </c>
      <c r="H2703">
        <v>62.45</v>
      </c>
      <c r="I2703">
        <v>80</v>
      </c>
    </row>
    <row r="2704" spans="1:9">
      <c r="A2704" t="s">
        <v>2706</v>
      </c>
      <c r="B2704" s="1" t="s">
        <v>5865</v>
      </c>
      <c r="C2704" s="1" t="s">
        <v>9023</v>
      </c>
      <c r="D2704" s="1" t="s">
        <v>12181</v>
      </c>
      <c r="E2704" s="1" t="s">
        <v>18497</v>
      </c>
      <c r="F2704">
        <v>3.41</v>
      </c>
      <c r="G2704">
        <v>37.44</v>
      </c>
      <c r="H2704">
        <v>64.29000000000001</v>
      </c>
      <c r="I2704">
        <v>93.02</v>
      </c>
    </row>
    <row r="2705" spans="1:9">
      <c r="A2705" t="s">
        <v>2707</v>
      </c>
      <c r="B2705" s="1" t="s">
        <v>5866</v>
      </c>
      <c r="C2705" s="1" t="s">
        <v>9024</v>
      </c>
      <c r="D2705" s="1" t="s">
        <v>12182</v>
      </c>
      <c r="E2705" s="1" t="s">
        <v>18498</v>
      </c>
      <c r="F2705">
        <v>4.46</v>
      </c>
      <c r="G2705">
        <v>27.13</v>
      </c>
      <c r="H2705">
        <v>85.31999999999999</v>
      </c>
      <c r="I2705">
        <v>95.23999999999999</v>
      </c>
    </row>
    <row r="2706" spans="1:9">
      <c r="A2706" t="s">
        <v>2708</v>
      </c>
      <c r="B2706" s="1" t="s">
        <v>5867</v>
      </c>
      <c r="C2706" s="1" t="s">
        <v>9025</v>
      </c>
      <c r="D2706" s="1" t="s">
        <v>12183</v>
      </c>
      <c r="E2706" s="1" t="s">
        <v>18499</v>
      </c>
      <c r="F2706">
        <v>9.800000000000001</v>
      </c>
      <c r="G2706">
        <v>52.37</v>
      </c>
      <c r="H2706">
        <v>54</v>
      </c>
      <c r="I2706">
        <v>76.19</v>
      </c>
    </row>
    <row r="2707" spans="1:9">
      <c r="A2707" t="s">
        <v>2709</v>
      </c>
      <c r="B2707" s="1" t="s">
        <v>5868</v>
      </c>
      <c r="C2707" s="1" t="s">
        <v>9026</v>
      </c>
      <c r="D2707" s="1" t="s">
        <v>12184</v>
      </c>
      <c r="E2707" s="1" t="s">
        <v>18500</v>
      </c>
      <c r="F2707">
        <v>23.1</v>
      </c>
      <c r="G2707">
        <v>47.9</v>
      </c>
      <c r="H2707">
        <v>69.92</v>
      </c>
      <c r="I2707">
        <v>87.5</v>
      </c>
    </row>
    <row r="2708" spans="1:9">
      <c r="A2708" t="s">
        <v>2710</v>
      </c>
      <c r="B2708" s="1" t="s">
        <v>5869</v>
      </c>
      <c r="C2708" s="1" t="s">
        <v>9027</v>
      </c>
      <c r="D2708" s="1" t="s">
        <v>12185</v>
      </c>
      <c r="E2708" s="1" t="s">
        <v>18501</v>
      </c>
      <c r="F2708">
        <v>8.449999999999999</v>
      </c>
      <c r="G2708">
        <v>42.44</v>
      </c>
      <c r="H2708">
        <v>71.34999999999999</v>
      </c>
      <c r="I2708">
        <v>104.17</v>
      </c>
    </row>
    <row r="2709" spans="1:9">
      <c r="A2709" t="s">
        <v>2711</v>
      </c>
      <c r="B2709" s="1" t="s">
        <v>5870</v>
      </c>
      <c r="C2709" s="1" t="s">
        <v>9028</v>
      </c>
      <c r="D2709" s="1" t="s">
        <v>12186</v>
      </c>
      <c r="E2709" s="1" t="s">
        <v>18502</v>
      </c>
      <c r="F2709">
        <v>10.01</v>
      </c>
      <c r="G2709">
        <v>40.84</v>
      </c>
      <c r="H2709">
        <v>74.45</v>
      </c>
      <c r="I2709">
        <v>109.52</v>
      </c>
    </row>
    <row r="2710" spans="1:9">
      <c r="A2710" t="s">
        <v>2712</v>
      </c>
      <c r="B2710" s="1" t="s">
        <v>5871</v>
      </c>
      <c r="C2710" s="1" t="s">
        <v>9029</v>
      </c>
      <c r="D2710" s="1" t="s">
        <v>12187</v>
      </c>
      <c r="E2710" s="1" t="s">
        <v>18503</v>
      </c>
      <c r="F2710">
        <v>9.76</v>
      </c>
      <c r="G2710">
        <v>56.79</v>
      </c>
      <c r="H2710">
        <v>83.33</v>
      </c>
      <c r="I2710">
        <v>83.78</v>
      </c>
    </row>
    <row r="2711" spans="1:9">
      <c r="A2711" t="s">
        <v>2713</v>
      </c>
      <c r="B2711" s="1" t="s">
        <v>5872</v>
      </c>
      <c r="C2711" s="1" t="s">
        <v>9030</v>
      </c>
      <c r="D2711" s="1" t="s">
        <v>12188</v>
      </c>
      <c r="E2711" s="1" t="s">
        <v>18504</v>
      </c>
      <c r="F2711">
        <v>14.24</v>
      </c>
      <c r="G2711">
        <v>47.81</v>
      </c>
      <c r="H2711">
        <v>62.26</v>
      </c>
      <c r="I2711">
        <v>76.47</v>
      </c>
    </row>
    <row r="2712" spans="1:9">
      <c r="A2712" t="s">
        <v>2714</v>
      </c>
      <c r="B2712" s="1" t="s">
        <v>5873</v>
      </c>
      <c r="C2712" s="1" t="s">
        <v>9031</v>
      </c>
      <c r="D2712" s="1" t="s">
        <v>12189</v>
      </c>
      <c r="E2712" s="1" t="s">
        <v>18505</v>
      </c>
      <c r="F2712">
        <v>30.52</v>
      </c>
      <c r="G2712">
        <v>48.06</v>
      </c>
      <c r="H2712">
        <v>46.76</v>
      </c>
      <c r="I2712">
        <v>61.9</v>
      </c>
    </row>
    <row r="2713" spans="1:9">
      <c r="A2713" t="s">
        <v>2715</v>
      </c>
      <c r="B2713" s="1" t="s">
        <v>5874</v>
      </c>
      <c r="C2713" s="1" t="s">
        <v>9032</v>
      </c>
      <c r="D2713" s="1" t="s">
        <v>12190</v>
      </c>
      <c r="E2713" s="1" t="s">
        <v>18506</v>
      </c>
      <c r="F2713">
        <v>9.06</v>
      </c>
      <c r="G2713">
        <v>45.51</v>
      </c>
      <c r="H2713">
        <v>59.89</v>
      </c>
      <c r="I2713">
        <v>76.67</v>
      </c>
    </row>
    <row r="2714" spans="1:9">
      <c r="A2714" t="s">
        <v>2716</v>
      </c>
      <c r="B2714" s="1" t="s">
        <v>5875</v>
      </c>
      <c r="C2714" s="1" t="s">
        <v>9033</v>
      </c>
      <c r="D2714" s="1" t="s">
        <v>12191</v>
      </c>
      <c r="E2714" s="1" t="s">
        <v>18507</v>
      </c>
      <c r="F2714">
        <v>24.18</v>
      </c>
      <c r="G2714">
        <v>51.21</v>
      </c>
      <c r="H2714">
        <v>58.14</v>
      </c>
      <c r="I2714">
        <v>76.19</v>
      </c>
    </row>
    <row r="2715" spans="1:9">
      <c r="A2715" t="s">
        <v>2717</v>
      </c>
      <c r="B2715" s="1" t="s">
        <v>5876</v>
      </c>
      <c r="C2715" s="1" t="s">
        <v>9034</v>
      </c>
      <c r="D2715" s="1" t="s">
        <v>12192</v>
      </c>
      <c r="E2715" s="1" t="s">
        <v>18508</v>
      </c>
      <c r="F2715">
        <v>7.45</v>
      </c>
      <c r="G2715">
        <v>32.5</v>
      </c>
      <c r="H2715">
        <v>60.83</v>
      </c>
      <c r="I2715">
        <v>83.33</v>
      </c>
    </row>
    <row r="2716" spans="1:9">
      <c r="A2716" t="s">
        <v>2718</v>
      </c>
      <c r="B2716" s="1" t="s">
        <v>5877</v>
      </c>
      <c r="C2716" s="1" t="s">
        <v>9035</v>
      </c>
      <c r="D2716" s="1" t="s">
        <v>12193</v>
      </c>
      <c r="E2716" s="1" t="s">
        <v>18509</v>
      </c>
      <c r="F2716">
        <v>10.42</v>
      </c>
      <c r="G2716">
        <v>39.72</v>
      </c>
      <c r="H2716">
        <v>59.84</v>
      </c>
      <c r="I2716">
        <v>77.78</v>
      </c>
    </row>
    <row r="2717" spans="1:9">
      <c r="A2717" t="s">
        <v>2719</v>
      </c>
      <c r="B2717" s="1" t="s">
        <v>5878</v>
      </c>
      <c r="C2717" s="1" t="s">
        <v>9036</v>
      </c>
      <c r="D2717" s="1" t="s">
        <v>12194</v>
      </c>
      <c r="E2717" s="1" t="s">
        <v>18510</v>
      </c>
      <c r="F2717">
        <v>13.28</v>
      </c>
      <c r="G2717">
        <v>47.35</v>
      </c>
      <c r="H2717">
        <v>79.92</v>
      </c>
      <c r="I2717">
        <v>111.43</v>
      </c>
    </row>
    <row r="2718" spans="1:9">
      <c r="A2718" t="s">
        <v>2720</v>
      </c>
      <c r="B2718" s="1" t="s">
        <v>5879</v>
      </c>
      <c r="C2718" s="1" t="s">
        <v>9037</v>
      </c>
      <c r="D2718" s="1" t="s">
        <v>12195</v>
      </c>
      <c r="E2718" s="1" t="s">
        <v>18511</v>
      </c>
      <c r="F2718">
        <v>10.27</v>
      </c>
      <c r="G2718">
        <v>40.57</v>
      </c>
      <c r="H2718">
        <v>64.02</v>
      </c>
      <c r="I2718">
        <v>78.43000000000001</v>
      </c>
    </row>
    <row r="2719" spans="1:9">
      <c r="A2719" t="s">
        <v>2721</v>
      </c>
      <c r="B2719" s="1" t="s">
        <v>5880</v>
      </c>
      <c r="C2719" s="1" t="s">
        <v>9038</v>
      </c>
      <c r="D2719" s="1" t="s">
        <v>12196</v>
      </c>
      <c r="E2719" s="1" t="s">
        <v>18512</v>
      </c>
      <c r="F2719">
        <v>21.22</v>
      </c>
      <c r="G2719">
        <v>45.69</v>
      </c>
      <c r="H2719">
        <v>49.49</v>
      </c>
      <c r="I2719">
        <v>64.52</v>
      </c>
    </row>
    <row r="2720" spans="1:9">
      <c r="A2720" t="s">
        <v>2722</v>
      </c>
      <c r="B2720" s="1" t="s">
        <v>5881</v>
      </c>
      <c r="C2720" s="1" t="s">
        <v>9039</v>
      </c>
      <c r="D2720" s="1" t="s">
        <v>12197</v>
      </c>
      <c r="E2720" s="1" t="s">
        <v>18513</v>
      </c>
      <c r="F2720">
        <v>4.55</v>
      </c>
      <c r="G2720">
        <v>37.56</v>
      </c>
      <c r="H2720">
        <v>97.83</v>
      </c>
      <c r="I2720">
        <v>128.57</v>
      </c>
    </row>
    <row r="2721" spans="1:9">
      <c r="A2721" t="s">
        <v>2723</v>
      </c>
      <c r="B2721" s="1" t="s">
        <v>5882</v>
      </c>
      <c r="C2721" s="1" t="s">
        <v>9040</v>
      </c>
      <c r="D2721" s="1" t="s">
        <v>12198</v>
      </c>
      <c r="E2721" s="1" t="s">
        <v>18514</v>
      </c>
      <c r="F2721">
        <v>5.9</v>
      </c>
      <c r="G2721">
        <v>35.75</v>
      </c>
      <c r="H2721">
        <v>63.94</v>
      </c>
      <c r="I2721">
        <v>91.43000000000001</v>
      </c>
    </row>
    <row r="2722" spans="1:9">
      <c r="A2722" t="s">
        <v>2724</v>
      </c>
      <c r="B2722" s="1" t="s">
        <v>5883</v>
      </c>
      <c r="C2722" s="1" t="s">
        <v>9041</v>
      </c>
      <c r="D2722" s="1" t="s">
        <v>12199</v>
      </c>
      <c r="E2722" s="1" t="s">
        <v>18515</v>
      </c>
      <c r="F2722">
        <v>4.62</v>
      </c>
      <c r="G2722">
        <v>27.85</v>
      </c>
      <c r="H2722">
        <v>56.33</v>
      </c>
      <c r="I2722">
        <v>79.31</v>
      </c>
    </row>
    <row r="2723" spans="1:9">
      <c r="A2723" t="s">
        <v>2725</v>
      </c>
      <c r="B2723" s="1" t="s">
        <v>5884</v>
      </c>
      <c r="C2723" s="1" t="s">
        <v>9042</v>
      </c>
      <c r="D2723" s="1" t="s">
        <v>12200</v>
      </c>
      <c r="E2723" s="1" t="s">
        <v>18516</v>
      </c>
      <c r="F2723">
        <v>8.119999999999999</v>
      </c>
      <c r="G2723">
        <v>43.51</v>
      </c>
      <c r="H2723">
        <v>70.55</v>
      </c>
      <c r="I2723">
        <v>88</v>
      </c>
    </row>
    <row r="2724" spans="1:9">
      <c r="A2724" t="s">
        <v>2726</v>
      </c>
      <c r="B2724" s="1" t="s">
        <v>5885</v>
      </c>
      <c r="C2724" s="1" t="s">
        <v>9043</v>
      </c>
      <c r="D2724" s="1" t="s">
        <v>12201</v>
      </c>
      <c r="E2724" s="1" t="s">
        <v>18517</v>
      </c>
      <c r="F2724">
        <v>4.1</v>
      </c>
      <c r="G2724">
        <v>28.55</v>
      </c>
      <c r="H2724">
        <v>66.87</v>
      </c>
      <c r="I2724">
        <v>100</v>
      </c>
    </row>
    <row r="2725" spans="1:9">
      <c r="A2725" t="s">
        <v>2727</v>
      </c>
      <c r="B2725" s="1" t="s">
        <v>5886</v>
      </c>
      <c r="C2725" s="1" t="s">
        <v>9044</v>
      </c>
      <c r="D2725" s="1" t="s">
        <v>12202</v>
      </c>
      <c r="E2725" s="1" t="s">
        <v>18518</v>
      </c>
      <c r="F2725">
        <v>3.4</v>
      </c>
      <c r="G2725">
        <v>29.05</v>
      </c>
      <c r="H2725">
        <v>64.2</v>
      </c>
      <c r="I2725">
        <v>91.67</v>
      </c>
    </row>
    <row r="2726" spans="1:9">
      <c r="A2726" t="s">
        <v>2728</v>
      </c>
      <c r="B2726" s="1" t="s">
        <v>5887</v>
      </c>
      <c r="C2726" s="1" t="s">
        <v>9045</v>
      </c>
      <c r="D2726" s="1" t="s">
        <v>12203</v>
      </c>
      <c r="E2726" s="1" t="s">
        <v>18519</v>
      </c>
      <c r="F2726">
        <v>27.67</v>
      </c>
      <c r="G2726">
        <v>54.52</v>
      </c>
      <c r="H2726">
        <v>57.81</v>
      </c>
      <c r="I2726">
        <v>71.43000000000001</v>
      </c>
    </row>
    <row r="2727" spans="1:9">
      <c r="A2727" t="s">
        <v>2729</v>
      </c>
      <c r="B2727" s="1" t="s">
        <v>5888</v>
      </c>
      <c r="C2727" s="1" t="s">
        <v>9046</v>
      </c>
      <c r="D2727" s="1" t="s">
        <v>12204</v>
      </c>
      <c r="E2727" s="1" t="s">
        <v>18520</v>
      </c>
      <c r="F2727">
        <v>30.42</v>
      </c>
      <c r="G2727">
        <v>53.67</v>
      </c>
      <c r="H2727">
        <v>43.39</v>
      </c>
      <c r="I2727">
        <v>60</v>
      </c>
    </row>
    <row r="2728" spans="1:9">
      <c r="A2728" t="s">
        <v>2730</v>
      </c>
      <c r="B2728" s="1" t="s">
        <v>5889</v>
      </c>
      <c r="C2728" s="1" t="s">
        <v>9047</v>
      </c>
      <c r="D2728" s="1" t="s">
        <v>12205</v>
      </c>
      <c r="E2728" s="1" t="s">
        <v>18521</v>
      </c>
      <c r="F2728">
        <v>36.62</v>
      </c>
      <c r="G2728">
        <v>54.3</v>
      </c>
      <c r="H2728">
        <v>33.74</v>
      </c>
      <c r="I2728">
        <v>46.15</v>
      </c>
    </row>
    <row r="2729" spans="1:9">
      <c r="A2729" t="s">
        <v>2731</v>
      </c>
      <c r="B2729" s="1" t="s">
        <v>5890</v>
      </c>
      <c r="C2729" s="1" t="s">
        <v>9048</v>
      </c>
      <c r="D2729" s="1" t="s">
        <v>12206</v>
      </c>
      <c r="E2729" s="1" t="s">
        <v>18522</v>
      </c>
      <c r="F2729">
        <v>3.27</v>
      </c>
      <c r="G2729">
        <v>36.45</v>
      </c>
      <c r="H2729">
        <v>66.06999999999999</v>
      </c>
      <c r="I2729">
        <v>86.95999999999999</v>
      </c>
    </row>
    <row r="2730" spans="1:9">
      <c r="A2730" t="s">
        <v>2732</v>
      </c>
      <c r="B2730" s="1" t="s">
        <v>5891</v>
      </c>
      <c r="C2730" s="1" t="s">
        <v>9049</v>
      </c>
      <c r="D2730" s="1" t="s">
        <v>12207</v>
      </c>
      <c r="E2730" s="1" t="s">
        <v>18523</v>
      </c>
      <c r="F2730">
        <v>6.98</v>
      </c>
      <c r="G2730">
        <v>42.4</v>
      </c>
      <c r="H2730">
        <v>61.54</v>
      </c>
      <c r="I2730">
        <v>77.27</v>
      </c>
    </row>
    <row r="2731" spans="1:9">
      <c r="A2731" t="s">
        <v>2733</v>
      </c>
      <c r="B2731" s="1" t="s">
        <v>5892</v>
      </c>
      <c r="C2731" s="1" t="s">
        <v>9050</v>
      </c>
      <c r="D2731" s="1" t="s">
        <v>12208</v>
      </c>
      <c r="E2731" s="1" t="s">
        <v>18524</v>
      </c>
      <c r="F2731">
        <v>6.78</v>
      </c>
      <c r="G2731">
        <v>30.29</v>
      </c>
      <c r="H2731">
        <v>64.41</v>
      </c>
      <c r="I2731">
        <v>87.23</v>
      </c>
    </row>
    <row r="2732" spans="1:9">
      <c r="A2732" t="s">
        <v>2734</v>
      </c>
      <c r="B2732" s="1" t="s">
        <v>5893</v>
      </c>
      <c r="C2732" s="1" t="s">
        <v>9051</v>
      </c>
      <c r="D2732" s="1" t="s">
        <v>12209</v>
      </c>
      <c r="E2732" s="1" t="s">
        <v>18525</v>
      </c>
      <c r="F2732">
        <v>13.68</v>
      </c>
      <c r="G2732">
        <v>52.12</v>
      </c>
      <c r="H2732">
        <v>64.92</v>
      </c>
      <c r="I2732">
        <v>89.73999999999999</v>
      </c>
    </row>
    <row r="2733" spans="1:9">
      <c r="A2733" t="s">
        <v>2735</v>
      </c>
      <c r="B2733" s="1" t="s">
        <v>5894</v>
      </c>
      <c r="C2733" s="1" t="s">
        <v>9052</v>
      </c>
      <c r="D2733" s="1" t="s">
        <v>12210</v>
      </c>
      <c r="E2733" s="1" t="s">
        <v>18526</v>
      </c>
      <c r="F2733">
        <v>6.53</v>
      </c>
      <c r="G2733">
        <v>40.91</v>
      </c>
      <c r="H2733">
        <v>74.05</v>
      </c>
      <c r="I2733">
        <v>87.88</v>
      </c>
    </row>
    <row r="2734" spans="1:9">
      <c r="A2734" t="s">
        <v>2736</v>
      </c>
      <c r="B2734" s="1" t="s">
        <v>5895</v>
      </c>
      <c r="C2734" s="1" t="s">
        <v>9053</v>
      </c>
      <c r="D2734" s="1" t="s">
        <v>12211</v>
      </c>
      <c r="E2734" s="1" t="s">
        <v>18527</v>
      </c>
      <c r="F2734">
        <v>14.63</v>
      </c>
      <c r="G2734">
        <v>61.65</v>
      </c>
      <c r="H2734">
        <v>25.32</v>
      </c>
      <c r="I2734">
        <v>64.29000000000001</v>
      </c>
    </row>
    <row r="2735" spans="1:9">
      <c r="A2735" t="s">
        <v>2737</v>
      </c>
      <c r="B2735" s="1" t="s">
        <v>5896</v>
      </c>
      <c r="C2735" s="1" t="s">
        <v>9054</v>
      </c>
      <c r="D2735" s="1" t="s">
        <v>12212</v>
      </c>
      <c r="E2735" s="1" t="s">
        <v>18528</v>
      </c>
      <c r="F2735">
        <v>15.33</v>
      </c>
      <c r="G2735">
        <v>57.42</v>
      </c>
      <c r="H2735">
        <v>61.95</v>
      </c>
      <c r="I2735">
        <v>82.86</v>
      </c>
    </row>
    <row r="2736" spans="1:9">
      <c r="A2736" t="s">
        <v>2738</v>
      </c>
      <c r="B2736" s="1" t="s">
        <v>5897</v>
      </c>
      <c r="C2736" s="1" t="s">
        <v>9055</v>
      </c>
      <c r="D2736" s="1" t="s">
        <v>12213</v>
      </c>
      <c r="E2736" s="1" t="s">
        <v>18529</v>
      </c>
      <c r="F2736">
        <v>2.46</v>
      </c>
      <c r="G2736">
        <v>31.54</v>
      </c>
      <c r="H2736">
        <v>96.43000000000001</v>
      </c>
      <c r="I2736">
        <v>150</v>
      </c>
    </row>
    <row r="2737" spans="1:9">
      <c r="A2737" t="s">
        <v>2739</v>
      </c>
      <c r="B2737" s="1" t="s">
        <v>5898</v>
      </c>
      <c r="C2737" s="1" t="s">
        <v>9056</v>
      </c>
      <c r="D2737" s="1" t="s">
        <v>12214</v>
      </c>
      <c r="E2737" s="1" t="s">
        <v>18530</v>
      </c>
      <c r="F2737">
        <v>16.32</v>
      </c>
      <c r="G2737">
        <v>66.86</v>
      </c>
      <c r="H2737">
        <v>32.56</v>
      </c>
      <c r="I2737">
        <v>66.67</v>
      </c>
    </row>
    <row r="2738" spans="1:9">
      <c r="A2738" t="s">
        <v>2740</v>
      </c>
      <c r="B2738" s="1" t="s">
        <v>5899</v>
      </c>
      <c r="C2738" s="1" t="s">
        <v>9057</v>
      </c>
      <c r="D2738" s="1" t="s">
        <v>12215</v>
      </c>
      <c r="E2738" s="1" t="s">
        <v>18531</v>
      </c>
      <c r="F2738">
        <v>13.93</v>
      </c>
      <c r="G2738">
        <v>36.03</v>
      </c>
      <c r="H2738">
        <v>75.81</v>
      </c>
      <c r="I2738">
        <v>100</v>
      </c>
    </row>
    <row r="2739" spans="1:9">
      <c r="A2739" t="s">
        <v>2741</v>
      </c>
      <c r="B2739" s="1" t="s">
        <v>5900</v>
      </c>
      <c r="C2739" s="1" t="s">
        <v>9058</v>
      </c>
      <c r="D2739" s="1" t="s">
        <v>12216</v>
      </c>
      <c r="E2739" s="1" t="s">
        <v>18532</v>
      </c>
      <c r="F2739">
        <v>4.68</v>
      </c>
      <c r="G2739">
        <v>41.58</v>
      </c>
      <c r="H2739">
        <v>43.51</v>
      </c>
      <c r="I2739">
        <v>75</v>
      </c>
    </row>
    <row r="2740" spans="1:9">
      <c r="A2740" t="s">
        <v>2742</v>
      </c>
      <c r="B2740" s="1" t="s">
        <v>5901</v>
      </c>
      <c r="C2740" s="1" t="s">
        <v>9059</v>
      </c>
      <c r="D2740" s="1" t="s">
        <v>12217</v>
      </c>
      <c r="E2740" s="1" t="s">
        <v>18533</v>
      </c>
      <c r="F2740">
        <v>5.33</v>
      </c>
      <c r="G2740">
        <v>55.07</v>
      </c>
      <c r="H2740">
        <v>77.65000000000001</v>
      </c>
      <c r="I2740">
        <v>127.27</v>
      </c>
    </row>
    <row r="2741" spans="1:9">
      <c r="A2741" t="s">
        <v>2743</v>
      </c>
      <c r="B2741" s="1" t="s">
        <v>5902</v>
      </c>
      <c r="C2741" s="1" t="s">
        <v>9060</v>
      </c>
      <c r="D2741" s="1" t="s">
        <v>12218</v>
      </c>
      <c r="E2741" s="1" t="s">
        <v>18534</v>
      </c>
      <c r="F2741">
        <v>11.62</v>
      </c>
      <c r="G2741">
        <v>50.21</v>
      </c>
      <c r="H2741">
        <v>84.94</v>
      </c>
      <c r="I2741">
        <v>112</v>
      </c>
    </row>
    <row r="2742" spans="1:9">
      <c r="A2742" t="s">
        <v>2744</v>
      </c>
      <c r="B2742" s="1" t="s">
        <v>5903</v>
      </c>
      <c r="C2742" s="1" t="s">
        <v>9061</v>
      </c>
      <c r="D2742" s="1" t="s">
        <v>12219</v>
      </c>
      <c r="E2742" s="1" t="s">
        <v>18535</v>
      </c>
      <c r="F2742">
        <v>12.51</v>
      </c>
      <c r="G2742">
        <v>42.97</v>
      </c>
      <c r="H2742">
        <v>67.70999999999999</v>
      </c>
      <c r="I2742">
        <v>76.92</v>
      </c>
    </row>
    <row r="2743" spans="1:9">
      <c r="A2743" t="s">
        <v>2745</v>
      </c>
      <c r="B2743" s="1" t="s">
        <v>5904</v>
      </c>
      <c r="C2743" s="1" t="s">
        <v>9062</v>
      </c>
      <c r="D2743" s="1" t="s">
        <v>12220</v>
      </c>
      <c r="E2743" s="1" t="s">
        <v>18536</v>
      </c>
      <c r="F2743">
        <v>3.25</v>
      </c>
      <c r="G2743">
        <v>40.14</v>
      </c>
      <c r="H2743">
        <v>51.58</v>
      </c>
      <c r="I2743">
        <v>86.67</v>
      </c>
    </row>
    <row r="2744" spans="1:9">
      <c r="A2744" t="s">
        <v>2746</v>
      </c>
      <c r="B2744" s="1" t="s">
        <v>5905</v>
      </c>
      <c r="C2744" s="1" t="s">
        <v>9063</v>
      </c>
      <c r="D2744" s="1" t="s">
        <v>12221</v>
      </c>
      <c r="E2744" s="1" t="s">
        <v>18537</v>
      </c>
      <c r="F2744">
        <v>30.33</v>
      </c>
      <c r="G2744">
        <v>59.4</v>
      </c>
      <c r="H2744">
        <v>58.39</v>
      </c>
      <c r="I2744">
        <v>70.37</v>
      </c>
    </row>
    <row r="2745" spans="1:9">
      <c r="A2745" t="s">
        <v>2747</v>
      </c>
      <c r="B2745" s="1" t="s">
        <v>5906</v>
      </c>
      <c r="C2745" s="1" t="s">
        <v>9064</v>
      </c>
      <c r="D2745" s="1" t="s">
        <v>12222</v>
      </c>
      <c r="E2745" s="1" t="s">
        <v>18538</v>
      </c>
      <c r="F2745">
        <v>7.62</v>
      </c>
      <c r="G2745">
        <v>42.86</v>
      </c>
      <c r="H2745">
        <v>61.36</v>
      </c>
      <c r="I2745">
        <v>78.26000000000001</v>
      </c>
    </row>
    <row r="2746" spans="1:9">
      <c r="A2746" t="s">
        <v>2748</v>
      </c>
      <c r="B2746" s="1" t="s">
        <v>5907</v>
      </c>
      <c r="C2746" s="1" t="s">
        <v>9065</v>
      </c>
      <c r="D2746" s="1" t="s">
        <v>12223</v>
      </c>
      <c r="E2746" s="1" t="s">
        <v>18539</v>
      </c>
      <c r="F2746">
        <v>18.7</v>
      </c>
      <c r="G2746">
        <v>65.45</v>
      </c>
      <c r="H2746">
        <v>37.38</v>
      </c>
      <c r="I2746">
        <v>66.67</v>
      </c>
    </row>
    <row r="2747" spans="1:9">
      <c r="A2747" t="s">
        <v>2749</v>
      </c>
      <c r="B2747" s="1" t="s">
        <v>5908</v>
      </c>
      <c r="C2747" s="1" t="s">
        <v>9066</v>
      </c>
      <c r="D2747" s="1" t="s">
        <v>12224</v>
      </c>
      <c r="E2747" s="1" t="s">
        <v>18540</v>
      </c>
      <c r="F2747">
        <v>17.7</v>
      </c>
      <c r="G2747">
        <v>61.87</v>
      </c>
      <c r="H2747">
        <v>102.99</v>
      </c>
      <c r="I2747">
        <v>112.82</v>
      </c>
    </row>
    <row r="2748" spans="1:9">
      <c r="A2748" t="s">
        <v>2750</v>
      </c>
      <c r="B2748" s="1" t="s">
        <v>5909</v>
      </c>
      <c r="C2748" s="1" t="s">
        <v>9067</v>
      </c>
      <c r="D2748" s="1" t="s">
        <v>12225</v>
      </c>
      <c r="E2748" s="1" t="s">
        <v>18541</v>
      </c>
      <c r="F2748">
        <v>20.59</v>
      </c>
      <c r="G2748">
        <v>55.14</v>
      </c>
      <c r="H2748">
        <v>42.01</v>
      </c>
      <c r="I2748">
        <v>62.5</v>
      </c>
    </row>
    <row r="2749" spans="1:9">
      <c r="A2749" t="s">
        <v>2751</v>
      </c>
      <c r="B2749" s="1" t="s">
        <v>5910</v>
      </c>
      <c r="C2749" s="1" t="s">
        <v>9068</v>
      </c>
      <c r="D2749" s="1" t="s">
        <v>12226</v>
      </c>
      <c r="E2749" s="1" t="s">
        <v>18542</v>
      </c>
      <c r="F2749">
        <v>3.74</v>
      </c>
      <c r="G2749">
        <v>30.36</v>
      </c>
      <c r="H2749">
        <v>72.31</v>
      </c>
      <c r="I2749">
        <v>93.94</v>
      </c>
    </row>
    <row r="2750" spans="1:9">
      <c r="A2750" t="s">
        <v>2752</v>
      </c>
      <c r="B2750" s="1" t="s">
        <v>5911</v>
      </c>
      <c r="C2750" s="1" t="s">
        <v>9069</v>
      </c>
      <c r="D2750" s="1" t="s">
        <v>12227</v>
      </c>
      <c r="E2750" s="1" t="s">
        <v>18543</v>
      </c>
      <c r="F2750">
        <v>7.7</v>
      </c>
      <c r="G2750">
        <v>42.23</v>
      </c>
      <c r="H2750">
        <v>96.53</v>
      </c>
      <c r="I2750">
        <v>100</v>
      </c>
    </row>
    <row r="2751" spans="1:9">
      <c r="A2751" t="s">
        <v>2753</v>
      </c>
      <c r="B2751" s="1" t="s">
        <v>5912</v>
      </c>
      <c r="C2751" s="1" t="s">
        <v>9070</v>
      </c>
      <c r="D2751" s="1" t="s">
        <v>12228</v>
      </c>
      <c r="E2751" s="1" t="s">
        <v>18544</v>
      </c>
      <c r="F2751">
        <v>27.17</v>
      </c>
      <c r="G2751">
        <v>48.06</v>
      </c>
      <c r="H2751">
        <v>64.56</v>
      </c>
      <c r="I2751">
        <v>77.27</v>
      </c>
    </row>
    <row r="2752" spans="1:9">
      <c r="A2752" t="s">
        <v>2754</v>
      </c>
      <c r="B2752" s="1" t="s">
        <v>5913</v>
      </c>
      <c r="C2752" s="1" t="s">
        <v>9071</v>
      </c>
      <c r="D2752" s="1" t="s">
        <v>12229</v>
      </c>
      <c r="E2752" s="1" t="s">
        <v>18545</v>
      </c>
      <c r="F2752">
        <v>15.98</v>
      </c>
      <c r="G2752">
        <v>49.03</v>
      </c>
      <c r="H2752">
        <v>56.1</v>
      </c>
      <c r="I2752">
        <v>80</v>
      </c>
    </row>
    <row r="2753" spans="1:9">
      <c r="A2753" t="s">
        <v>2755</v>
      </c>
      <c r="B2753" s="1" t="s">
        <v>5914</v>
      </c>
      <c r="C2753" s="1" t="s">
        <v>9072</v>
      </c>
      <c r="D2753" s="1" t="s">
        <v>12230</v>
      </c>
      <c r="E2753" s="1" t="s">
        <v>18546</v>
      </c>
      <c r="F2753">
        <v>11.41</v>
      </c>
      <c r="G2753">
        <v>47.24</v>
      </c>
      <c r="H2753">
        <v>103.23</v>
      </c>
      <c r="I2753">
        <v>106.25</v>
      </c>
    </row>
    <row r="2754" spans="1:9">
      <c r="A2754" t="s">
        <v>2756</v>
      </c>
      <c r="B2754" s="1" t="s">
        <v>5915</v>
      </c>
      <c r="C2754" s="1" t="s">
        <v>9073</v>
      </c>
      <c r="D2754" s="1" t="s">
        <v>12231</v>
      </c>
      <c r="E2754" s="1" t="s">
        <v>18547</v>
      </c>
      <c r="F2754">
        <v>7.51</v>
      </c>
      <c r="G2754">
        <v>47.77</v>
      </c>
      <c r="H2754">
        <v>71.43000000000001</v>
      </c>
      <c r="I2754">
        <v>121.05</v>
      </c>
    </row>
    <row r="2755" spans="1:9">
      <c r="A2755" t="s">
        <v>2757</v>
      </c>
      <c r="B2755" s="1" t="s">
        <v>5916</v>
      </c>
      <c r="C2755" s="1" t="s">
        <v>9074</v>
      </c>
      <c r="D2755" s="1" t="s">
        <v>12232</v>
      </c>
      <c r="E2755" s="1" t="s">
        <v>18548</v>
      </c>
      <c r="F2755">
        <v>5.05</v>
      </c>
      <c r="G2755">
        <v>37.79</v>
      </c>
      <c r="H2755">
        <v>74.62</v>
      </c>
      <c r="I2755">
        <v>90.91</v>
      </c>
    </row>
    <row r="2756" spans="1:9">
      <c r="A2756" t="s">
        <v>2758</v>
      </c>
      <c r="B2756" s="1" t="s">
        <v>5917</v>
      </c>
      <c r="C2756" s="1" t="s">
        <v>9075</v>
      </c>
      <c r="D2756" s="1" t="s">
        <v>12233</v>
      </c>
      <c r="E2756" s="1" t="s">
        <v>18549</v>
      </c>
      <c r="F2756">
        <v>15.87</v>
      </c>
      <c r="G2756">
        <v>46.02</v>
      </c>
      <c r="H2756">
        <v>54.14</v>
      </c>
      <c r="I2756">
        <v>68</v>
      </c>
    </row>
    <row r="2757" spans="1:9">
      <c r="A2757" t="s">
        <v>2759</v>
      </c>
      <c r="B2757" s="1" t="s">
        <v>5918</v>
      </c>
      <c r="C2757" s="1" t="s">
        <v>9076</v>
      </c>
      <c r="D2757" s="1" t="s">
        <v>12234</v>
      </c>
      <c r="E2757" s="1" t="s">
        <v>18550</v>
      </c>
      <c r="F2757">
        <v>15.31</v>
      </c>
      <c r="G2757">
        <v>57.64</v>
      </c>
      <c r="H2757">
        <v>42.86</v>
      </c>
      <c r="I2757">
        <v>53.85</v>
      </c>
    </row>
    <row r="2758" spans="1:9">
      <c r="A2758" t="s">
        <v>2760</v>
      </c>
      <c r="B2758" s="1" t="s">
        <v>5919</v>
      </c>
      <c r="C2758" s="1" t="s">
        <v>9077</v>
      </c>
      <c r="D2758" s="1" t="s">
        <v>12235</v>
      </c>
      <c r="E2758" s="1" t="s">
        <v>18551</v>
      </c>
      <c r="F2758">
        <v>12.21</v>
      </c>
      <c r="G2758">
        <v>44.3</v>
      </c>
      <c r="H2758">
        <v>55.9</v>
      </c>
      <c r="I2758">
        <v>74.06999999999999</v>
      </c>
    </row>
    <row r="2759" spans="1:9">
      <c r="A2759" t="s">
        <v>2761</v>
      </c>
      <c r="B2759" s="1" t="s">
        <v>5920</v>
      </c>
      <c r="C2759" s="1" t="s">
        <v>9078</v>
      </c>
      <c r="D2759" s="1" t="s">
        <v>12236</v>
      </c>
      <c r="E2759" s="1" t="s">
        <v>18552</v>
      </c>
      <c r="F2759">
        <v>33.74</v>
      </c>
      <c r="G2759">
        <v>55.11</v>
      </c>
      <c r="H2759">
        <v>39.34</v>
      </c>
      <c r="I2759">
        <v>50</v>
      </c>
    </row>
    <row r="2760" spans="1:9">
      <c r="A2760" t="s">
        <v>2762</v>
      </c>
      <c r="B2760" s="1" t="s">
        <v>5921</v>
      </c>
      <c r="C2760" s="1" t="s">
        <v>9079</v>
      </c>
      <c r="D2760" s="1" t="s">
        <v>12237</v>
      </c>
      <c r="E2760" s="1" t="s">
        <v>18553</v>
      </c>
      <c r="F2760">
        <v>19.52</v>
      </c>
      <c r="G2760">
        <v>48.19</v>
      </c>
      <c r="H2760">
        <v>38.37</v>
      </c>
      <c r="I2760">
        <v>66.67</v>
      </c>
    </row>
    <row r="2761" spans="1:9">
      <c r="A2761" t="s">
        <v>2763</v>
      </c>
      <c r="B2761" s="1" t="s">
        <v>5922</v>
      </c>
      <c r="C2761" s="1" t="s">
        <v>9080</v>
      </c>
      <c r="D2761" s="1" t="s">
        <v>12238</v>
      </c>
      <c r="E2761" s="1" t="s">
        <v>18554</v>
      </c>
      <c r="F2761">
        <v>14.39</v>
      </c>
      <c r="G2761">
        <v>42.2</v>
      </c>
      <c r="H2761">
        <v>65.61</v>
      </c>
      <c r="I2761">
        <v>88.23999999999999</v>
      </c>
    </row>
    <row r="2762" spans="1:9">
      <c r="A2762" t="s">
        <v>2764</v>
      </c>
      <c r="B2762" s="1" t="s">
        <v>5923</v>
      </c>
      <c r="C2762" s="1" t="s">
        <v>9081</v>
      </c>
      <c r="D2762" s="1" t="s">
        <v>12239</v>
      </c>
      <c r="E2762" s="1" t="s">
        <v>18555</v>
      </c>
      <c r="F2762">
        <v>32.84</v>
      </c>
      <c r="G2762">
        <v>56.39</v>
      </c>
      <c r="H2762">
        <v>39.22</v>
      </c>
      <c r="I2762">
        <v>63.83</v>
      </c>
    </row>
    <row r="2763" spans="1:9">
      <c r="A2763" t="s">
        <v>2765</v>
      </c>
      <c r="B2763" s="1" t="s">
        <v>5924</v>
      </c>
      <c r="C2763" s="1" t="s">
        <v>9082</v>
      </c>
      <c r="D2763" s="1" t="s">
        <v>12240</v>
      </c>
      <c r="E2763" s="1" t="s">
        <v>18556</v>
      </c>
      <c r="F2763">
        <v>18.79</v>
      </c>
      <c r="G2763">
        <v>47.15</v>
      </c>
      <c r="H2763">
        <v>63.8</v>
      </c>
      <c r="I2763">
        <v>91.67</v>
      </c>
    </row>
    <row r="2764" spans="1:9">
      <c r="A2764" t="s">
        <v>2766</v>
      </c>
      <c r="B2764" s="1" t="s">
        <v>5925</v>
      </c>
      <c r="C2764" s="1" t="s">
        <v>9083</v>
      </c>
      <c r="D2764" s="1" t="s">
        <v>12241</v>
      </c>
      <c r="E2764" s="1" t="s">
        <v>18557</v>
      </c>
      <c r="F2764">
        <v>6.71</v>
      </c>
      <c r="G2764">
        <v>40.2</v>
      </c>
      <c r="H2764">
        <v>50</v>
      </c>
      <c r="I2764">
        <v>75</v>
      </c>
    </row>
    <row r="2765" spans="1:9">
      <c r="A2765" t="s">
        <v>2767</v>
      </c>
      <c r="B2765" s="1" t="s">
        <v>5926</v>
      </c>
      <c r="C2765" s="1" t="s">
        <v>9084</v>
      </c>
      <c r="D2765" s="1" t="s">
        <v>12242</v>
      </c>
      <c r="E2765" s="1" t="s">
        <v>18558</v>
      </c>
      <c r="F2765">
        <v>4.14</v>
      </c>
      <c r="G2765">
        <v>48.42</v>
      </c>
      <c r="H2765">
        <v>62.5</v>
      </c>
      <c r="I2765">
        <v>83.33</v>
      </c>
    </row>
    <row r="2766" spans="1:9">
      <c r="A2766" t="s">
        <v>2768</v>
      </c>
      <c r="B2766" s="1" t="s">
        <v>5927</v>
      </c>
      <c r="C2766" s="1" t="s">
        <v>9085</v>
      </c>
      <c r="D2766" s="1" t="s">
        <v>12243</v>
      </c>
      <c r="E2766" s="1" t="s">
        <v>18559</v>
      </c>
      <c r="F2766">
        <v>6.67</v>
      </c>
      <c r="G2766">
        <v>49.38</v>
      </c>
      <c r="H2766">
        <v>63.11</v>
      </c>
      <c r="I2766">
        <v>89.47</v>
      </c>
    </row>
    <row r="2767" spans="1:9">
      <c r="A2767" t="s">
        <v>2769</v>
      </c>
      <c r="B2767" s="1" t="s">
        <v>5928</v>
      </c>
      <c r="C2767" s="1" t="s">
        <v>9086</v>
      </c>
      <c r="D2767" s="1" t="s">
        <v>12244</v>
      </c>
      <c r="E2767" s="1" t="s">
        <v>18560</v>
      </c>
      <c r="F2767">
        <v>9.82</v>
      </c>
      <c r="G2767">
        <v>48.66</v>
      </c>
      <c r="H2767">
        <v>60.48</v>
      </c>
      <c r="I2767">
        <v>78.56999999999999</v>
      </c>
    </row>
    <row r="2768" spans="1:9">
      <c r="A2768" t="s">
        <v>2770</v>
      </c>
      <c r="B2768" s="1" t="s">
        <v>5929</v>
      </c>
      <c r="C2768" s="1" t="s">
        <v>9087</v>
      </c>
      <c r="D2768" s="1" t="s">
        <v>12245</v>
      </c>
      <c r="E2768" s="1" t="s">
        <v>18561</v>
      </c>
      <c r="F2768">
        <v>5.24</v>
      </c>
      <c r="G2768">
        <v>39.88</v>
      </c>
      <c r="H2768">
        <v>66.26000000000001</v>
      </c>
      <c r="I2768">
        <v>84.62</v>
      </c>
    </row>
    <row r="2769" spans="1:9">
      <c r="A2769" t="s">
        <v>2771</v>
      </c>
      <c r="B2769" s="1" t="s">
        <v>5930</v>
      </c>
      <c r="C2769" s="1" t="s">
        <v>9088</v>
      </c>
      <c r="D2769" s="1" t="s">
        <v>12246</v>
      </c>
      <c r="E2769" s="1" t="s">
        <v>18562</v>
      </c>
      <c r="F2769">
        <v>5.54</v>
      </c>
      <c r="G2769">
        <v>47.96</v>
      </c>
      <c r="H2769">
        <v>74.69</v>
      </c>
      <c r="I2769">
        <v>100</v>
      </c>
    </row>
    <row r="2770" spans="1:9">
      <c r="A2770" t="s">
        <v>2772</v>
      </c>
      <c r="B2770" s="1" t="s">
        <v>5931</v>
      </c>
      <c r="C2770" s="1" t="s">
        <v>9089</v>
      </c>
      <c r="D2770" s="1" t="s">
        <v>12247</v>
      </c>
      <c r="E2770" s="1" t="s">
        <v>18563</v>
      </c>
      <c r="F2770">
        <v>4.14</v>
      </c>
      <c r="G2770">
        <v>41.63</v>
      </c>
      <c r="H2770">
        <v>70.27</v>
      </c>
      <c r="I2770">
        <v>102.04</v>
      </c>
    </row>
    <row r="2771" spans="1:9">
      <c r="A2771" t="s">
        <v>2773</v>
      </c>
      <c r="B2771" s="1" t="s">
        <v>5932</v>
      </c>
      <c r="C2771" s="1" t="s">
        <v>9090</v>
      </c>
      <c r="D2771" s="1" t="s">
        <v>12248</v>
      </c>
      <c r="E2771" s="1" t="s">
        <v>18564</v>
      </c>
      <c r="F2771">
        <v>20.12</v>
      </c>
      <c r="G2771">
        <v>49.82</v>
      </c>
      <c r="H2771">
        <v>64.58</v>
      </c>
      <c r="I2771">
        <v>82.34999999999999</v>
      </c>
    </row>
    <row r="2772" spans="1:9">
      <c r="A2772" t="s">
        <v>2774</v>
      </c>
      <c r="B2772" s="1" t="s">
        <v>5933</v>
      </c>
      <c r="C2772" s="1" t="s">
        <v>9091</v>
      </c>
      <c r="D2772" s="1" t="s">
        <v>12249</v>
      </c>
      <c r="E2772" s="1" t="s">
        <v>18565</v>
      </c>
      <c r="F2772">
        <v>17.44</v>
      </c>
      <c r="G2772">
        <v>54.62</v>
      </c>
      <c r="H2772">
        <v>74.52</v>
      </c>
      <c r="I2772">
        <v>97.06</v>
      </c>
    </row>
    <row r="2773" spans="1:9">
      <c r="A2773" t="s">
        <v>2775</v>
      </c>
      <c r="B2773" s="1" t="s">
        <v>5934</v>
      </c>
      <c r="C2773" s="1" t="s">
        <v>9092</v>
      </c>
      <c r="D2773" s="1" t="s">
        <v>12250</v>
      </c>
      <c r="E2773" s="1" t="s">
        <v>18566</v>
      </c>
      <c r="F2773">
        <v>27.69</v>
      </c>
      <c r="G2773">
        <v>57.75</v>
      </c>
      <c r="H2773">
        <v>40.33</v>
      </c>
      <c r="I2773">
        <v>60.71</v>
      </c>
    </row>
    <row r="2774" spans="1:9">
      <c r="A2774" t="s">
        <v>2776</v>
      </c>
      <c r="B2774" s="1" t="s">
        <v>5935</v>
      </c>
      <c r="C2774" s="1" t="s">
        <v>9093</v>
      </c>
      <c r="D2774" s="1" t="s">
        <v>12251</v>
      </c>
      <c r="E2774" s="1" t="s">
        <v>18567</v>
      </c>
      <c r="F2774">
        <v>8.9</v>
      </c>
      <c r="G2774">
        <v>32.91</v>
      </c>
      <c r="H2774">
        <v>60.53</v>
      </c>
      <c r="I2774">
        <v>68.42</v>
      </c>
    </row>
    <row r="2775" spans="1:9">
      <c r="A2775" t="s">
        <v>2777</v>
      </c>
      <c r="B2775" s="1" t="s">
        <v>5936</v>
      </c>
      <c r="C2775" s="1" t="s">
        <v>9094</v>
      </c>
      <c r="D2775" s="1" t="s">
        <v>12252</v>
      </c>
      <c r="E2775" s="1" t="s">
        <v>18568</v>
      </c>
      <c r="F2775">
        <v>20.83</v>
      </c>
      <c r="G2775">
        <v>46.54</v>
      </c>
      <c r="H2775">
        <v>50.7</v>
      </c>
      <c r="I2775">
        <v>64.09999999999999</v>
      </c>
    </row>
    <row r="2776" spans="1:9">
      <c r="A2776" t="s">
        <v>2778</v>
      </c>
      <c r="B2776" s="1" t="s">
        <v>5937</v>
      </c>
      <c r="C2776" s="1" t="s">
        <v>9095</v>
      </c>
      <c r="D2776" s="1" t="s">
        <v>12253</v>
      </c>
      <c r="E2776" s="1" t="s">
        <v>18569</v>
      </c>
      <c r="F2776">
        <v>15.28</v>
      </c>
      <c r="G2776">
        <v>37.28</v>
      </c>
      <c r="H2776">
        <v>71.81</v>
      </c>
      <c r="I2776">
        <v>81.08</v>
      </c>
    </row>
    <row r="2777" spans="1:9">
      <c r="A2777" t="s">
        <v>2779</v>
      </c>
      <c r="B2777" s="1" t="s">
        <v>5938</v>
      </c>
      <c r="C2777" s="1" t="s">
        <v>9096</v>
      </c>
      <c r="D2777" s="1" t="s">
        <v>12254</v>
      </c>
      <c r="E2777" s="1" t="s">
        <v>18570</v>
      </c>
      <c r="F2777">
        <v>11.6</v>
      </c>
      <c r="G2777">
        <v>54.64</v>
      </c>
      <c r="H2777">
        <v>67.92</v>
      </c>
      <c r="I2777">
        <v>100</v>
      </c>
    </row>
    <row r="2778" spans="1:9">
      <c r="A2778" t="s">
        <v>2780</v>
      </c>
      <c r="B2778" s="1" t="s">
        <v>5939</v>
      </c>
      <c r="C2778" s="1" t="s">
        <v>9097</v>
      </c>
      <c r="D2778" s="1" t="s">
        <v>12255</v>
      </c>
      <c r="E2778" s="1" t="s">
        <v>18571</v>
      </c>
      <c r="F2778">
        <v>7.66</v>
      </c>
      <c r="G2778">
        <v>37.33</v>
      </c>
      <c r="H2778">
        <v>66.47</v>
      </c>
      <c r="I2778">
        <v>84.62</v>
      </c>
    </row>
    <row r="2779" spans="1:9">
      <c r="A2779" t="s">
        <v>2781</v>
      </c>
      <c r="B2779" s="1" t="s">
        <v>5940</v>
      </c>
      <c r="C2779" s="1" t="s">
        <v>9098</v>
      </c>
      <c r="D2779" s="1" t="s">
        <v>12256</v>
      </c>
      <c r="E2779" s="1" t="s">
        <v>18572</v>
      </c>
      <c r="F2779">
        <v>12.51</v>
      </c>
      <c r="G2779">
        <v>47.55</v>
      </c>
      <c r="H2779">
        <v>65.77</v>
      </c>
      <c r="I2779">
        <v>90</v>
      </c>
    </row>
    <row r="2780" spans="1:9">
      <c r="A2780" t="s">
        <v>2782</v>
      </c>
      <c r="B2780" s="1" t="s">
        <v>5941</v>
      </c>
      <c r="C2780" s="1" t="s">
        <v>9099</v>
      </c>
      <c r="D2780" s="1" t="s">
        <v>12257</v>
      </c>
      <c r="E2780" s="1" t="s">
        <v>18573</v>
      </c>
      <c r="F2780">
        <v>18.36</v>
      </c>
      <c r="G2780">
        <v>53.11</v>
      </c>
      <c r="H2780">
        <v>64.09</v>
      </c>
      <c r="I2780">
        <v>78</v>
      </c>
    </row>
    <row r="2781" spans="1:9">
      <c r="A2781" t="s">
        <v>2783</v>
      </c>
      <c r="B2781" s="1" t="s">
        <v>5942</v>
      </c>
      <c r="C2781" s="1" t="s">
        <v>9100</v>
      </c>
      <c r="D2781" s="1" t="s">
        <v>12258</v>
      </c>
      <c r="E2781" s="1" t="s">
        <v>18574</v>
      </c>
      <c r="F2781">
        <v>15.19</v>
      </c>
      <c r="G2781">
        <v>46.95</v>
      </c>
      <c r="H2781">
        <v>53.45</v>
      </c>
      <c r="I2781">
        <v>63.64</v>
      </c>
    </row>
    <row r="2782" spans="1:9">
      <c r="A2782" t="s">
        <v>2784</v>
      </c>
      <c r="B2782" s="1" t="s">
        <v>5943</v>
      </c>
      <c r="C2782" s="1" t="s">
        <v>9101</v>
      </c>
      <c r="D2782" s="1" t="s">
        <v>12259</v>
      </c>
      <c r="E2782" s="1" t="s">
        <v>18575</v>
      </c>
      <c r="F2782">
        <v>16.48</v>
      </c>
      <c r="G2782">
        <v>51.82</v>
      </c>
      <c r="H2782">
        <v>56.08</v>
      </c>
      <c r="I2782">
        <v>65.38</v>
      </c>
    </row>
    <row r="2783" spans="1:9">
      <c r="A2783" t="s">
        <v>2785</v>
      </c>
      <c r="B2783" s="1" t="s">
        <v>5944</v>
      </c>
      <c r="C2783" s="1" t="s">
        <v>9102</v>
      </c>
      <c r="D2783" s="1" t="s">
        <v>12260</v>
      </c>
      <c r="E2783" s="1" t="s">
        <v>18576</v>
      </c>
      <c r="F2783">
        <v>4.82</v>
      </c>
      <c r="G2783">
        <v>44.35</v>
      </c>
      <c r="H2783">
        <v>70.68000000000001</v>
      </c>
      <c r="I2783">
        <v>92.68000000000001</v>
      </c>
    </row>
    <row r="2784" spans="1:9">
      <c r="A2784" t="s">
        <v>2786</v>
      </c>
      <c r="B2784" s="1" t="s">
        <v>5945</v>
      </c>
      <c r="C2784" s="1" t="s">
        <v>9103</v>
      </c>
      <c r="D2784" s="1" t="s">
        <v>12261</v>
      </c>
      <c r="E2784" s="1" t="s">
        <v>18577</v>
      </c>
      <c r="F2784">
        <v>17.42</v>
      </c>
      <c r="G2784">
        <v>47.88</v>
      </c>
      <c r="H2784">
        <v>65.54000000000001</v>
      </c>
      <c r="I2784">
        <v>78.12</v>
      </c>
    </row>
    <row r="2785" spans="1:9">
      <c r="A2785" t="s">
        <v>2787</v>
      </c>
      <c r="B2785" s="1" t="s">
        <v>5946</v>
      </c>
      <c r="C2785" s="1" t="s">
        <v>9104</v>
      </c>
      <c r="D2785" s="1" t="s">
        <v>12262</v>
      </c>
      <c r="E2785" s="1" t="s">
        <v>18578</v>
      </c>
      <c r="F2785">
        <v>31</v>
      </c>
      <c r="G2785">
        <v>54.02</v>
      </c>
      <c r="H2785">
        <v>59.39</v>
      </c>
      <c r="I2785">
        <v>72.88</v>
      </c>
    </row>
    <row r="2786" spans="1:9">
      <c r="A2786" t="s">
        <v>2788</v>
      </c>
      <c r="B2786" s="1" t="s">
        <v>5947</v>
      </c>
      <c r="C2786" s="1" t="s">
        <v>9105</v>
      </c>
      <c r="D2786" s="1" t="s">
        <v>12263</v>
      </c>
      <c r="E2786" s="1" t="s">
        <v>18579</v>
      </c>
      <c r="F2786">
        <v>3.95</v>
      </c>
      <c r="G2786">
        <v>33.63</v>
      </c>
      <c r="H2786">
        <v>70.23999999999999</v>
      </c>
      <c r="I2786">
        <v>83.87</v>
      </c>
    </row>
    <row r="2787" spans="1:9">
      <c r="A2787" t="s">
        <v>2789</v>
      </c>
      <c r="B2787" s="1" t="s">
        <v>5948</v>
      </c>
      <c r="C2787" s="1" t="s">
        <v>9106</v>
      </c>
      <c r="D2787" s="1" t="s">
        <v>12264</v>
      </c>
      <c r="E2787" s="1" t="s">
        <v>18580</v>
      </c>
      <c r="F2787">
        <v>20.25</v>
      </c>
      <c r="G2787">
        <v>49.7</v>
      </c>
      <c r="H2787">
        <v>51.69</v>
      </c>
      <c r="I2787">
        <v>70.59</v>
      </c>
    </row>
    <row r="2788" spans="1:9">
      <c r="A2788" t="s">
        <v>2790</v>
      </c>
      <c r="B2788" s="1" t="s">
        <v>5949</v>
      </c>
      <c r="C2788" s="1" t="s">
        <v>9107</v>
      </c>
      <c r="D2788" s="1" t="s">
        <v>12265</v>
      </c>
      <c r="E2788" s="1" t="s">
        <v>18581</v>
      </c>
      <c r="F2788">
        <v>5.43</v>
      </c>
      <c r="G2788">
        <v>45.68</v>
      </c>
      <c r="H2788">
        <v>64.29000000000001</v>
      </c>
      <c r="I2788">
        <v>100</v>
      </c>
    </row>
    <row r="2789" spans="1:9">
      <c r="A2789" t="s">
        <v>2791</v>
      </c>
      <c r="B2789" s="1" t="s">
        <v>5950</v>
      </c>
      <c r="C2789" s="1" t="s">
        <v>9108</v>
      </c>
      <c r="D2789" s="1" t="s">
        <v>12266</v>
      </c>
      <c r="E2789" s="1" t="s">
        <v>18582</v>
      </c>
      <c r="F2789">
        <v>11.06</v>
      </c>
      <c r="G2789">
        <v>35.33</v>
      </c>
      <c r="H2789">
        <v>52.7</v>
      </c>
      <c r="I2789">
        <v>66.67</v>
      </c>
    </row>
    <row r="2790" spans="1:9">
      <c r="A2790" t="s">
        <v>2792</v>
      </c>
      <c r="B2790" s="1" t="s">
        <v>5951</v>
      </c>
      <c r="C2790" s="1" t="s">
        <v>9109</v>
      </c>
      <c r="D2790" s="1" t="s">
        <v>12267</v>
      </c>
      <c r="E2790" s="1" t="s">
        <v>18583</v>
      </c>
      <c r="F2790">
        <v>16.51</v>
      </c>
      <c r="G2790">
        <v>45.58</v>
      </c>
      <c r="H2790">
        <v>92.36</v>
      </c>
      <c r="I2790">
        <v>113.33</v>
      </c>
    </row>
    <row r="2791" spans="1:9">
      <c r="A2791" t="s">
        <v>2793</v>
      </c>
      <c r="B2791" s="1" t="s">
        <v>5952</v>
      </c>
      <c r="C2791" s="1" t="s">
        <v>9110</v>
      </c>
      <c r="D2791" s="1" t="s">
        <v>12268</v>
      </c>
      <c r="E2791" s="1" t="s">
        <v>18584</v>
      </c>
      <c r="F2791">
        <v>11.41</v>
      </c>
      <c r="G2791">
        <v>44.67</v>
      </c>
      <c r="H2791">
        <v>77.84</v>
      </c>
      <c r="I2791">
        <v>103.12</v>
      </c>
    </row>
    <row r="2792" spans="1:9">
      <c r="A2792" t="s">
        <v>2794</v>
      </c>
      <c r="B2792" s="1" t="s">
        <v>5953</v>
      </c>
      <c r="C2792" s="1" t="s">
        <v>9111</v>
      </c>
      <c r="D2792" s="1" t="s">
        <v>12269</v>
      </c>
      <c r="E2792" s="1" t="s">
        <v>18585</v>
      </c>
      <c r="F2792">
        <v>6.06</v>
      </c>
      <c r="G2792">
        <v>48.18</v>
      </c>
      <c r="H2792">
        <v>75.56999999999999</v>
      </c>
      <c r="I2792">
        <v>100</v>
      </c>
    </row>
    <row r="2793" spans="1:9">
      <c r="A2793" t="s">
        <v>2795</v>
      </c>
      <c r="B2793" s="1" t="s">
        <v>5954</v>
      </c>
      <c r="C2793" s="1" t="s">
        <v>9112</v>
      </c>
      <c r="D2793" s="1" t="s">
        <v>12270</v>
      </c>
      <c r="E2793" s="1" t="s">
        <v>18586</v>
      </c>
      <c r="F2793">
        <v>7.71</v>
      </c>
      <c r="G2793">
        <v>45.07</v>
      </c>
      <c r="H2793">
        <v>56.63</v>
      </c>
      <c r="I2793">
        <v>68.75</v>
      </c>
    </row>
    <row r="2794" spans="1:9">
      <c r="A2794" t="s">
        <v>2796</v>
      </c>
      <c r="B2794" s="1" t="s">
        <v>5955</v>
      </c>
      <c r="C2794" s="1" t="s">
        <v>9113</v>
      </c>
      <c r="D2794" s="1" t="s">
        <v>12271</v>
      </c>
      <c r="E2794" s="1" t="s">
        <v>18587</v>
      </c>
      <c r="F2794">
        <v>17.6</v>
      </c>
      <c r="G2794">
        <v>42.27</v>
      </c>
      <c r="H2794">
        <v>49.61</v>
      </c>
      <c r="I2794">
        <v>65.91</v>
      </c>
    </row>
    <row r="2795" spans="1:9">
      <c r="A2795" t="s">
        <v>2797</v>
      </c>
      <c r="B2795" s="1" t="s">
        <v>5956</v>
      </c>
      <c r="C2795" s="1" t="s">
        <v>9114</v>
      </c>
      <c r="D2795" s="1" t="s">
        <v>12272</v>
      </c>
      <c r="E2795" s="1" t="s">
        <v>18588</v>
      </c>
      <c r="F2795">
        <v>30.71</v>
      </c>
      <c r="G2795">
        <v>75.52</v>
      </c>
      <c r="H2795">
        <v>45.13</v>
      </c>
      <c r="I2795">
        <v>63.16</v>
      </c>
    </row>
    <row r="2796" spans="1:9">
      <c r="A2796" t="s">
        <v>2798</v>
      </c>
      <c r="B2796" s="1" t="s">
        <v>5957</v>
      </c>
      <c r="C2796" s="1" t="s">
        <v>9115</v>
      </c>
      <c r="D2796" s="1" t="s">
        <v>12273</v>
      </c>
      <c r="E2796" s="1" t="s">
        <v>18589</v>
      </c>
      <c r="F2796">
        <v>16.45</v>
      </c>
      <c r="G2796">
        <v>53.84</v>
      </c>
      <c r="H2796">
        <v>94.06</v>
      </c>
      <c r="I2796">
        <v>127.78</v>
      </c>
    </row>
    <row r="2797" spans="1:9">
      <c r="A2797" t="s">
        <v>2799</v>
      </c>
      <c r="B2797" s="1" t="s">
        <v>5958</v>
      </c>
      <c r="C2797" s="1" t="s">
        <v>9116</v>
      </c>
      <c r="D2797" s="1" t="s">
        <v>12274</v>
      </c>
      <c r="E2797" s="1" t="s">
        <v>18590</v>
      </c>
      <c r="F2797">
        <v>2.46</v>
      </c>
      <c r="G2797">
        <v>23.91</v>
      </c>
      <c r="H2797">
        <v>68.87</v>
      </c>
      <c r="I2797">
        <v>94.12</v>
      </c>
    </row>
    <row r="2798" spans="1:9">
      <c r="A2798" t="s">
        <v>2800</v>
      </c>
      <c r="B2798" s="1" t="s">
        <v>5959</v>
      </c>
      <c r="C2798" s="1" t="s">
        <v>9117</v>
      </c>
      <c r="D2798" s="1" t="s">
        <v>12275</v>
      </c>
      <c r="E2798" s="1" t="s">
        <v>18591</v>
      </c>
      <c r="F2798">
        <v>23.46</v>
      </c>
      <c r="G2798">
        <v>45.71</v>
      </c>
      <c r="H2798">
        <v>47.39</v>
      </c>
      <c r="I2798">
        <v>61.54</v>
      </c>
    </row>
    <row r="2799" spans="1:9">
      <c r="A2799" t="s">
        <v>2801</v>
      </c>
      <c r="B2799" s="1" t="s">
        <v>5960</v>
      </c>
      <c r="C2799" s="1" t="s">
        <v>9118</v>
      </c>
      <c r="D2799" s="1" t="s">
        <v>12276</v>
      </c>
      <c r="E2799" s="1" t="s">
        <v>18592</v>
      </c>
      <c r="F2799">
        <v>33.21</v>
      </c>
      <c r="G2799">
        <v>51.56</v>
      </c>
      <c r="H2799">
        <v>41.76</v>
      </c>
      <c r="I2799">
        <v>59.38</v>
      </c>
    </row>
    <row r="2800" spans="1:9">
      <c r="A2800" t="s">
        <v>2802</v>
      </c>
      <c r="B2800" s="1" t="s">
        <v>5961</v>
      </c>
      <c r="C2800" s="1" t="s">
        <v>9119</v>
      </c>
      <c r="D2800" s="1" t="s">
        <v>12277</v>
      </c>
      <c r="E2800" s="1" t="s">
        <v>18593</v>
      </c>
      <c r="F2800">
        <v>14.81</v>
      </c>
      <c r="G2800">
        <v>36.89</v>
      </c>
      <c r="H2800">
        <v>58.95</v>
      </c>
      <c r="I2800">
        <v>66.67</v>
      </c>
    </row>
    <row r="2801" spans="1:9">
      <c r="A2801" t="s">
        <v>2803</v>
      </c>
      <c r="B2801" s="1" t="s">
        <v>5962</v>
      </c>
      <c r="C2801" s="1" t="s">
        <v>9120</v>
      </c>
      <c r="D2801" s="1" t="s">
        <v>12278</v>
      </c>
      <c r="E2801" s="1" t="s">
        <v>18594</v>
      </c>
      <c r="F2801">
        <v>7.08</v>
      </c>
      <c r="G2801">
        <v>38.67</v>
      </c>
      <c r="H2801">
        <v>57.46</v>
      </c>
      <c r="I2801">
        <v>80.56</v>
      </c>
    </row>
    <row r="2802" spans="1:9">
      <c r="A2802" t="s">
        <v>2804</v>
      </c>
      <c r="B2802" s="1" t="s">
        <v>5963</v>
      </c>
      <c r="C2802" s="1" t="s">
        <v>9121</v>
      </c>
      <c r="D2802" s="1" t="s">
        <v>12279</v>
      </c>
      <c r="E2802" s="1" t="s">
        <v>18595</v>
      </c>
      <c r="F2802">
        <v>13.62</v>
      </c>
      <c r="G2802">
        <v>52.46</v>
      </c>
      <c r="H2802">
        <v>37.12</v>
      </c>
      <c r="I2802">
        <v>61.11</v>
      </c>
    </row>
    <row r="2803" spans="1:9">
      <c r="A2803" t="s">
        <v>2805</v>
      </c>
      <c r="B2803" s="1" t="s">
        <v>5964</v>
      </c>
      <c r="C2803" s="1" t="s">
        <v>9122</v>
      </c>
      <c r="D2803" s="1" t="s">
        <v>12280</v>
      </c>
      <c r="E2803" s="1" t="s">
        <v>18596</v>
      </c>
      <c r="F2803">
        <v>6.47</v>
      </c>
      <c r="G2803">
        <v>32.98</v>
      </c>
      <c r="H2803">
        <v>72.25</v>
      </c>
      <c r="I2803">
        <v>90.62</v>
      </c>
    </row>
    <row r="2804" spans="1:9">
      <c r="A2804" t="s">
        <v>2806</v>
      </c>
      <c r="B2804" s="1" t="s">
        <v>5965</v>
      </c>
      <c r="C2804" s="1" t="s">
        <v>9123</v>
      </c>
      <c r="D2804" s="1" t="s">
        <v>12281</v>
      </c>
      <c r="E2804" s="1" t="s">
        <v>18597</v>
      </c>
      <c r="F2804">
        <v>9.890000000000001</v>
      </c>
      <c r="G2804">
        <v>39.64</v>
      </c>
      <c r="H2804">
        <v>65</v>
      </c>
      <c r="I2804">
        <v>80</v>
      </c>
    </row>
    <row r="2805" spans="1:9">
      <c r="A2805" t="s">
        <v>2807</v>
      </c>
      <c r="B2805" s="1" t="s">
        <v>5966</v>
      </c>
      <c r="C2805" s="1" t="s">
        <v>9124</v>
      </c>
      <c r="D2805" s="1" t="s">
        <v>12282</v>
      </c>
      <c r="E2805" s="1" t="s">
        <v>18598</v>
      </c>
      <c r="F2805">
        <v>7.26</v>
      </c>
      <c r="G2805">
        <v>54.96</v>
      </c>
      <c r="H2805">
        <v>56.46</v>
      </c>
      <c r="I2805">
        <v>79.66</v>
      </c>
    </row>
    <row r="2806" spans="1:9">
      <c r="A2806" t="s">
        <v>2808</v>
      </c>
      <c r="B2806" s="1" t="s">
        <v>5967</v>
      </c>
      <c r="C2806" s="1" t="s">
        <v>9125</v>
      </c>
      <c r="D2806" s="1" t="s">
        <v>12283</v>
      </c>
      <c r="E2806" s="1" t="s">
        <v>18599</v>
      </c>
      <c r="F2806">
        <v>2.84</v>
      </c>
      <c r="G2806">
        <v>19.34</v>
      </c>
      <c r="H2806">
        <v>77.55</v>
      </c>
      <c r="I2806">
        <v>100</v>
      </c>
    </row>
    <row r="2807" spans="1:9">
      <c r="A2807" t="s">
        <v>2809</v>
      </c>
      <c r="B2807" s="1" t="s">
        <v>5968</v>
      </c>
      <c r="C2807" s="1" t="s">
        <v>9126</v>
      </c>
      <c r="D2807" s="1" t="s">
        <v>12284</v>
      </c>
      <c r="E2807" s="1" t="s">
        <v>18600</v>
      </c>
      <c r="F2807">
        <v>23.98</v>
      </c>
      <c r="G2807">
        <v>55.81</v>
      </c>
      <c r="H2807">
        <v>68.91</v>
      </c>
      <c r="I2807">
        <v>77.27</v>
      </c>
    </row>
    <row r="2808" spans="1:9">
      <c r="A2808" t="s">
        <v>2810</v>
      </c>
      <c r="B2808" s="1" t="s">
        <v>5969</v>
      </c>
      <c r="C2808" s="1" t="s">
        <v>9127</v>
      </c>
      <c r="D2808" s="1" t="s">
        <v>12285</v>
      </c>
      <c r="E2808" s="1" t="s">
        <v>18601</v>
      </c>
      <c r="F2808">
        <v>34.04</v>
      </c>
      <c r="G2808">
        <v>74.05</v>
      </c>
      <c r="H2808">
        <v>70.79000000000001</v>
      </c>
      <c r="I2808">
        <v>80</v>
      </c>
    </row>
    <row r="2809" spans="1:9">
      <c r="A2809" t="s">
        <v>2811</v>
      </c>
      <c r="B2809" s="1" t="s">
        <v>5970</v>
      </c>
      <c r="C2809" s="1" t="s">
        <v>9128</v>
      </c>
      <c r="D2809" s="1" t="s">
        <v>12286</v>
      </c>
      <c r="E2809" s="1" t="s">
        <v>18602</v>
      </c>
      <c r="F2809">
        <v>11.04</v>
      </c>
      <c r="G2809">
        <v>48.76</v>
      </c>
      <c r="H2809">
        <v>71.76000000000001</v>
      </c>
      <c r="I2809">
        <v>96.3</v>
      </c>
    </row>
    <row r="2810" spans="1:9">
      <c r="A2810" t="s">
        <v>2812</v>
      </c>
      <c r="B2810" s="1" t="s">
        <v>5971</v>
      </c>
      <c r="C2810" s="1" t="s">
        <v>9129</v>
      </c>
      <c r="D2810" s="1" t="s">
        <v>12287</v>
      </c>
      <c r="E2810" s="1" t="s">
        <v>18603</v>
      </c>
      <c r="F2810">
        <v>8.85</v>
      </c>
      <c r="G2810">
        <v>45.24</v>
      </c>
      <c r="H2810">
        <v>66</v>
      </c>
      <c r="I2810">
        <v>94.44</v>
      </c>
    </row>
    <row r="2811" spans="1:9">
      <c r="A2811" t="s">
        <v>2813</v>
      </c>
      <c r="B2811" s="1" t="s">
        <v>5972</v>
      </c>
      <c r="C2811" s="1" t="s">
        <v>9130</v>
      </c>
      <c r="D2811" s="1" t="s">
        <v>12288</v>
      </c>
      <c r="E2811" s="1" t="s">
        <v>18604</v>
      </c>
      <c r="F2811">
        <v>12.85</v>
      </c>
      <c r="G2811">
        <v>43.66</v>
      </c>
      <c r="H2811">
        <v>61.29</v>
      </c>
      <c r="I2811">
        <v>83.33</v>
      </c>
    </row>
    <row r="2812" spans="1:9">
      <c r="A2812" t="s">
        <v>2814</v>
      </c>
      <c r="B2812" s="1" t="s">
        <v>5973</v>
      </c>
      <c r="C2812" s="1" t="s">
        <v>9131</v>
      </c>
      <c r="D2812" s="1" t="s">
        <v>12289</v>
      </c>
      <c r="E2812" s="1" t="s">
        <v>18605</v>
      </c>
      <c r="F2812">
        <v>8</v>
      </c>
      <c r="G2812">
        <v>42.53</v>
      </c>
      <c r="H2812">
        <v>56.5</v>
      </c>
      <c r="I2812">
        <v>78.56999999999999</v>
      </c>
    </row>
    <row r="2813" spans="1:9">
      <c r="A2813" t="s">
        <v>2815</v>
      </c>
      <c r="B2813" s="1" t="s">
        <v>5974</v>
      </c>
      <c r="C2813" s="1" t="s">
        <v>9132</v>
      </c>
      <c r="D2813" s="1" t="s">
        <v>12290</v>
      </c>
      <c r="E2813" s="1" t="s">
        <v>18606</v>
      </c>
      <c r="F2813">
        <v>18.29</v>
      </c>
      <c r="G2813">
        <v>53.99</v>
      </c>
      <c r="H2813">
        <v>44.03</v>
      </c>
      <c r="I2813">
        <v>68.56999999999999</v>
      </c>
    </row>
    <row r="2814" spans="1:9">
      <c r="A2814" t="s">
        <v>2816</v>
      </c>
      <c r="B2814" s="1" t="s">
        <v>5975</v>
      </c>
      <c r="C2814" s="1" t="s">
        <v>9133</v>
      </c>
      <c r="D2814" s="1" t="s">
        <v>12291</v>
      </c>
      <c r="E2814" s="1" t="s">
        <v>18607</v>
      </c>
      <c r="F2814">
        <v>10.51</v>
      </c>
      <c r="G2814">
        <v>42.35</v>
      </c>
      <c r="H2814">
        <v>75.40000000000001</v>
      </c>
      <c r="I2814">
        <v>100</v>
      </c>
    </row>
    <row r="2815" spans="1:9">
      <c r="A2815" t="s">
        <v>2817</v>
      </c>
      <c r="B2815" s="1" t="s">
        <v>5976</v>
      </c>
      <c r="C2815" s="1" t="s">
        <v>9134</v>
      </c>
      <c r="D2815" s="1" t="s">
        <v>12292</v>
      </c>
      <c r="E2815" s="1" t="s">
        <v>18608</v>
      </c>
      <c r="F2815">
        <v>2.09</v>
      </c>
      <c r="G2815">
        <v>33.22</v>
      </c>
      <c r="H2815">
        <v>68.28</v>
      </c>
      <c r="I2815">
        <v>92.31</v>
      </c>
    </row>
    <row r="2816" spans="1:9">
      <c r="A2816" t="s">
        <v>2818</v>
      </c>
      <c r="B2816" s="1" t="s">
        <v>5977</v>
      </c>
      <c r="C2816" s="1" t="s">
        <v>9135</v>
      </c>
      <c r="D2816" s="1" t="s">
        <v>12293</v>
      </c>
      <c r="E2816" s="1" t="s">
        <v>18609</v>
      </c>
      <c r="F2816">
        <v>24.81</v>
      </c>
      <c r="G2816">
        <v>60.79</v>
      </c>
      <c r="H2816">
        <v>55.83</v>
      </c>
      <c r="I2816">
        <v>69.56999999999999</v>
      </c>
    </row>
    <row r="2817" spans="1:9">
      <c r="A2817" t="s">
        <v>2819</v>
      </c>
      <c r="B2817" s="1" t="s">
        <v>5978</v>
      </c>
      <c r="C2817" s="1" t="s">
        <v>9136</v>
      </c>
      <c r="D2817" s="1" t="s">
        <v>12294</v>
      </c>
      <c r="E2817" s="1" t="s">
        <v>18610</v>
      </c>
      <c r="F2817">
        <v>14.46</v>
      </c>
      <c r="G2817">
        <v>51.87</v>
      </c>
      <c r="H2817">
        <v>67.11</v>
      </c>
      <c r="I2817">
        <v>71.43000000000001</v>
      </c>
    </row>
    <row r="2818" spans="1:9">
      <c r="A2818" t="s">
        <v>2820</v>
      </c>
      <c r="B2818" s="1" t="s">
        <v>5979</v>
      </c>
      <c r="C2818" s="1" t="s">
        <v>9137</v>
      </c>
      <c r="D2818" s="1" t="s">
        <v>12295</v>
      </c>
      <c r="E2818" s="1" t="s">
        <v>18611</v>
      </c>
      <c r="F2818">
        <v>14.18</v>
      </c>
      <c r="G2818">
        <v>49.81</v>
      </c>
      <c r="H2818">
        <v>50.96</v>
      </c>
      <c r="I2818">
        <v>66.67</v>
      </c>
    </row>
    <row r="2819" spans="1:9">
      <c r="A2819" t="s">
        <v>2821</v>
      </c>
      <c r="B2819" s="1" t="s">
        <v>5980</v>
      </c>
      <c r="C2819" s="1" t="s">
        <v>9138</v>
      </c>
      <c r="D2819" s="1" t="s">
        <v>12296</v>
      </c>
      <c r="E2819" s="1" t="s">
        <v>18612</v>
      </c>
      <c r="F2819">
        <v>8.42</v>
      </c>
      <c r="G2819">
        <v>59.32</v>
      </c>
      <c r="H2819">
        <v>95.28</v>
      </c>
      <c r="I2819">
        <v>131.82</v>
      </c>
    </row>
    <row r="2820" spans="1:9">
      <c r="A2820" t="s">
        <v>2822</v>
      </c>
      <c r="B2820" s="1" t="s">
        <v>5981</v>
      </c>
      <c r="C2820" s="1" t="s">
        <v>9139</v>
      </c>
      <c r="D2820" s="1" t="s">
        <v>12297</v>
      </c>
      <c r="E2820" s="1" t="s">
        <v>18613</v>
      </c>
      <c r="F2820">
        <v>3.31</v>
      </c>
      <c r="G2820">
        <v>30.33</v>
      </c>
      <c r="H2820">
        <v>62.67</v>
      </c>
      <c r="I2820">
        <v>88.89</v>
      </c>
    </row>
    <row r="2821" spans="1:9">
      <c r="A2821" t="s">
        <v>2823</v>
      </c>
      <c r="B2821" s="1" t="s">
        <v>5982</v>
      </c>
      <c r="C2821" s="1" t="s">
        <v>9140</v>
      </c>
      <c r="D2821" s="1" t="s">
        <v>12298</v>
      </c>
      <c r="E2821" s="1" t="s">
        <v>18614</v>
      </c>
      <c r="F2821">
        <v>6.21</v>
      </c>
      <c r="G2821">
        <v>42.3</v>
      </c>
      <c r="H2821">
        <v>76.19</v>
      </c>
      <c r="I2821">
        <v>108</v>
      </c>
    </row>
    <row r="2822" spans="1:9">
      <c r="A2822" t="s">
        <v>2824</v>
      </c>
      <c r="B2822" s="1" t="s">
        <v>5983</v>
      </c>
      <c r="C2822" s="1" t="s">
        <v>9141</v>
      </c>
      <c r="D2822" s="1" t="s">
        <v>12299</v>
      </c>
      <c r="E2822" s="1" t="s">
        <v>18615</v>
      </c>
      <c r="F2822">
        <v>16.74</v>
      </c>
      <c r="G2822">
        <v>50.27</v>
      </c>
      <c r="H2822">
        <v>64.94</v>
      </c>
      <c r="I2822">
        <v>79.31</v>
      </c>
    </row>
    <row r="2823" spans="1:9">
      <c r="A2823" t="s">
        <v>2825</v>
      </c>
      <c r="B2823" s="1" t="s">
        <v>5984</v>
      </c>
      <c r="C2823" s="1" t="s">
        <v>9142</v>
      </c>
      <c r="D2823" s="1" t="s">
        <v>12300</v>
      </c>
      <c r="E2823" s="1" t="s">
        <v>18616</v>
      </c>
      <c r="F2823">
        <v>2.06</v>
      </c>
      <c r="G2823">
        <v>19.33</v>
      </c>
      <c r="H2823">
        <v>69.72</v>
      </c>
      <c r="I2823">
        <v>89.47</v>
      </c>
    </row>
    <row r="2824" spans="1:9">
      <c r="A2824" t="s">
        <v>2826</v>
      </c>
      <c r="B2824" s="1" t="s">
        <v>5985</v>
      </c>
      <c r="C2824" s="1" t="s">
        <v>9143</v>
      </c>
      <c r="D2824" s="1" t="s">
        <v>12301</v>
      </c>
      <c r="E2824" s="1" t="s">
        <v>18617</v>
      </c>
      <c r="F2824">
        <v>6.67</v>
      </c>
      <c r="G2824">
        <v>35.59</v>
      </c>
      <c r="H2824">
        <v>70.53</v>
      </c>
      <c r="I2824">
        <v>100</v>
      </c>
    </row>
    <row r="2825" spans="1:9">
      <c r="A2825" t="s">
        <v>2827</v>
      </c>
      <c r="B2825" s="1" t="s">
        <v>5986</v>
      </c>
      <c r="C2825" s="1" t="s">
        <v>9144</v>
      </c>
      <c r="D2825" s="1" t="s">
        <v>12302</v>
      </c>
      <c r="E2825" s="1" t="s">
        <v>18618</v>
      </c>
      <c r="F2825">
        <v>8.23</v>
      </c>
      <c r="G2825">
        <v>41.07</v>
      </c>
      <c r="H2825">
        <v>80.38</v>
      </c>
      <c r="I2825">
        <v>96.3</v>
      </c>
    </row>
    <row r="2826" spans="1:9">
      <c r="A2826" t="s">
        <v>2828</v>
      </c>
      <c r="B2826" s="1" t="s">
        <v>5987</v>
      </c>
      <c r="C2826" s="1" t="s">
        <v>9145</v>
      </c>
      <c r="D2826" s="1" t="s">
        <v>12303</v>
      </c>
      <c r="E2826" s="1" t="s">
        <v>18619</v>
      </c>
      <c r="F2826">
        <v>11.64</v>
      </c>
      <c r="G2826">
        <v>58.75</v>
      </c>
      <c r="H2826">
        <v>84</v>
      </c>
      <c r="I2826">
        <v>84.62</v>
      </c>
    </row>
    <row r="2827" spans="1:9">
      <c r="A2827" t="s">
        <v>2829</v>
      </c>
      <c r="B2827" s="1" t="s">
        <v>5988</v>
      </c>
      <c r="C2827" s="1" t="s">
        <v>9146</v>
      </c>
      <c r="D2827" s="1" t="s">
        <v>12304</v>
      </c>
      <c r="E2827" s="1" t="s">
        <v>18620</v>
      </c>
      <c r="F2827">
        <v>36.59</v>
      </c>
      <c r="G2827">
        <v>54.22</v>
      </c>
      <c r="H2827">
        <v>51.39</v>
      </c>
      <c r="I2827">
        <v>66.67</v>
      </c>
    </row>
    <row r="2828" spans="1:9">
      <c r="A2828" t="s">
        <v>2830</v>
      </c>
      <c r="B2828" s="1" t="s">
        <v>5989</v>
      </c>
      <c r="C2828" s="1" t="s">
        <v>9147</v>
      </c>
      <c r="D2828" s="1" t="s">
        <v>12305</v>
      </c>
      <c r="E2828" s="1" t="s">
        <v>18621</v>
      </c>
      <c r="F2828">
        <v>20.99</v>
      </c>
      <c r="G2828">
        <v>51.66</v>
      </c>
      <c r="H2828">
        <v>53.56</v>
      </c>
      <c r="I2828">
        <v>58.93</v>
      </c>
    </row>
    <row r="2829" spans="1:9">
      <c r="A2829" t="s">
        <v>2831</v>
      </c>
      <c r="B2829" s="1" t="s">
        <v>5990</v>
      </c>
      <c r="C2829" s="1" t="s">
        <v>9148</v>
      </c>
      <c r="D2829" s="1" t="s">
        <v>12306</v>
      </c>
      <c r="E2829" s="1" t="s">
        <v>18622</v>
      </c>
      <c r="F2829">
        <v>14.77</v>
      </c>
      <c r="G2829">
        <v>45.45</v>
      </c>
      <c r="H2829">
        <v>63.91</v>
      </c>
      <c r="I2829">
        <v>84</v>
      </c>
    </row>
    <row r="2830" spans="1:9">
      <c r="A2830" t="s">
        <v>2832</v>
      </c>
      <c r="B2830" s="1" t="s">
        <v>5991</v>
      </c>
      <c r="C2830" s="1" t="s">
        <v>9149</v>
      </c>
      <c r="D2830" s="1" t="s">
        <v>12307</v>
      </c>
      <c r="E2830" s="1" t="s">
        <v>18623</v>
      </c>
      <c r="F2830">
        <v>17.31</v>
      </c>
      <c r="G2830">
        <v>59.14</v>
      </c>
      <c r="H2830">
        <v>50.53</v>
      </c>
      <c r="I2830">
        <v>60</v>
      </c>
    </row>
    <row r="2831" spans="1:9">
      <c r="A2831" t="s">
        <v>2833</v>
      </c>
      <c r="B2831" s="1" t="s">
        <v>5992</v>
      </c>
      <c r="C2831" s="1" t="s">
        <v>9150</v>
      </c>
      <c r="D2831" s="1" t="s">
        <v>12308</v>
      </c>
      <c r="E2831" s="1" t="s">
        <v>18624</v>
      </c>
      <c r="F2831">
        <v>19.52</v>
      </c>
      <c r="G2831">
        <v>52.77</v>
      </c>
      <c r="H2831">
        <v>49.27</v>
      </c>
      <c r="I2831">
        <v>69.7</v>
      </c>
    </row>
    <row r="2832" spans="1:9">
      <c r="A2832" t="s">
        <v>2834</v>
      </c>
      <c r="B2832" s="1" t="s">
        <v>5993</v>
      </c>
      <c r="C2832" s="1" t="s">
        <v>9151</v>
      </c>
      <c r="D2832" s="1" t="s">
        <v>12309</v>
      </c>
      <c r="E2832" s="1" t="s">
        <v>18625</v>
      </c>
      <c r="F2832">
        <v>11.02</v>
      </c>
      <c r="G2832">
        <v>44.07</v>
      </c>
      <c r="H2832">
        <v>49.27</v>
      </c>
      <c r="I2832">
        <v>74.19</v>
      </c>
    </row>
    <row r="2833" spans="1:9">
      <c r="A2833" t="s">
        <v>2835</v>
      </c>
      <c r="B2833" s="1" t="s">
        <v>5994</v>
      </c>
      <c r="C2833" s="1" t="s">
        <v>9152</v>
      </c>
      <c r="D2833" s="1" t="s">
        <v>12310</v>
      </c>
      <c r="E2833" s="1" t="s">
        <v>18626</v>
      </c>
      <c r="F2833">
        <v>16.15</v>
      </c>
      <c r="G2833">
        <v>59.5</v>
      </c>
      <c r="H2833">
        <v>97.20999999999999</v>
      </c>
      <c r="I2833">
        <v>113.33</v>
      </c>
    </row>
    <row r="2834" spans="1:9">
      <c r="A2834" t="s">
        <v>2836</v>
      </c>
      <c r="B2834" s="1" t="s">
        <v>5995</v>
      </c>
      <c r="C2834" s="1" t="s">
        <v>9153</v>
      </c>
      <c r="D2834" s="1" t="s">
        <v>12311</v>
      </c>
      <c r="E2834" s="1" t="s">
        <v>18627</v>
      </c>
      <c r="F2834">
        <v>7.9</v>
      </c>
      <c r="G2834">
        <v>48.88</v>
      </c>
      <c r="H2834">
        <v>72.65000000000001</v>
      </c>
      <c r="I2834">
        <v>95.23999999999999</v>
      </c>
    </row>
    <row r="2835" spans="1:9">
      <c r="A2835" t="s">
        <v>2837</v>
      </c>
      <c r="B2835" s="1" t="s">
        <v>5996</v>
      </c>
      <c r="C2835" s="1" t="s">
        <v>9154</v>
      </c>
      <c r="D2835" s="1" t="s">
        <v>12312</v>
      </c>
      <c r="E2835" s="1" t="s">
        <v>18628</v>
      </c>
      <c r="F2835">
        <v>32.01</v>
      </c>
      <c r="G2835">
        <v>68.67</v>
      </c>
      <c r="H2835">
        <v>17.76</v>
      </c>
      <c r="I2835">
        <v>46.67</v>
      </c>
    </row>
    <row r="2836" spans="1:9">
      <c r="A2836" t="s">
        <v>2838</v>
      </c>
      <c r="B2836" s="1" t="s">
        <v>5997</v>
      </c>
      <c r="C2836" s="1" t="s">
        <v>9155</v>
      </c>
      <c r="D2836" s="1" t="s">
        <v>12313</v>
      </c>
      <c r="E2836" s="1" t="s">
        <v>18629</v>
      </c>
      <c r="F2836">
        <v>7.07</v>
      </c>
      <c r="G2836">
        <v>42.76</v>
      </c>
      <c r="H2836">
        <v>74.11</v>
      </c>
      <c r="I2836">
        <v>102.63</v>
      </c>
    </row>
    <row r="2837" spans="1:9">
      <c r="A2837" t="s">
        <v>2839</v>
      </c>
      <c r="B2837" s="1" t="s">
        <v>5998</v>
      </c>
      <c r="C2837" s="1" t="s">
        <v>9156</v>
      </c>
      <c r="D2837" s="1" t="s">
        <v>12314</v>
      </c>
      <c r="E2837" s="1" t="s">
        <v>18630</v>
      </c>
      <c r="F2837">
        <v>4.99</v>
      </c>
      <c r="G2837">
        <v>36.31</v>
      </c>
      <c r="H2837">
        <v>55.28</v>
      </c>
      <c r="I2837">
        <v>83.33</v>
      </c>
    </row>
    <row r="2838" spans="1:9">
      <c r="A2838" t="s">
        <v>2840</v>
      </c>
      <c r="B2838" s="1" t="s">
        <v>5999</v>
      </c>
      <c r="C2838" s="1" t="s">
        <v>9157</v>
      </c>
      <c r="D2838" s="1" t="s">
        <v>12315</v>
      </c>
      <c r="E2838" s="1" t="s">
        <v>18631</v>
      </c>
      <c r="F2838">
        <v>21.08</v>
      </c>
      <c r="G2838">
        <v>63.72</v>
      </c>
      <c r="H2838">
        <v>83.56</v>
      </c>
      <c r="I2838">
        <v>127.27</v>
      </c>
    </row>
    <row r="2839" spans="1:9">
      <c r="A2839" t="s">
        <v>2841</v>
      </c>
      <c r="B2839" s="1" t="s">
        <v>6000</v>
      </c>
      <c r="C2839" s="1" t="s">
        <v>9158</v>
      </c>
      <c r="D2839" s="1" t="s">
        <v>12316</v>
      </c>
      <c r="E2839" s="1" t="s">
        <v>18632</v>
      </c>
      <c r="F2839">
        <v>25.68</v>
      </c>
      <c r="G2839">
        <v>53.95</v>
      </c>
      <c r="H2839">
        <v>63.89</v>
      </c>
      <c r="I2839">
        <v>85</v>
      </c>
    </row>
    <row r="2840" spans="1:9">
      <c r="A2840" t="s">
        <v>2842</v>
      </c>
      <c r="B2840" s="1" t="s">
        <v>6001</v>
      </c>
      <c r="C2840" s="1" t="s">
        <v>9159</v>
      </c>
      <c r="D2840" s="1" t="s">
        <v>12317</v>
      </c>
      <c r="E2840" s="1" t="s">
        <v>18633</v>
      </c>
      <c r="F2840">
        <v>31.67</v>
      </c>
      <c r="G2840">
        <v>61.07</v>
      </c>
      <c r="H2840">
        <v>75.68000000000001</v>
      </c>
      <c r="I2840">
        <v>78.12</v>
      </c>
    </row>
    <row r="2841" spans="1:9">
      <c r="A2841" t="s">
        <v>2843</v>
      </c>
      <c r="B2841" s="1" t="s">
        <v>6002</v>
      </c>
      <c r="C2841" s="1" t="s">
        <v>9160</v>
      </c>
      <c r="D2841" s="1" t="s">
        <v>12318</v>
      </c>
      <c r="E2841" s="1" t="s">
        <v>18634</v>
      </c>
      <c r="F2841">
        <v>16.07</v>
      </c>
      <c r="G2841">
        <v>49.44</v>
      </c>
      <c r="H2841">
        <v>51.64</v>
      </c>
      <c r="I2841">
        <v>71.73999999999999</v>
      </c>
    </row>
    <row r="2842" spans="1:9">
      <c r="A2842" t="s">
        <v>2844</v>
      </c>
      <c r="B2842" s="1" t="s">
        <v>6003</v>
      </c>
      <c r="C2842" s="1" t="s">
        <v>9161</v>
      </c>
      <c r="D2842" s="1" t="s">
        <v>12319</v>
      </c>
      <c r="E2842" s="1" t="s">
        <v>18635</v>
      </c>
      <c r="F2842">
        <v>18.23</v>
      </c>
      <c r="G2842">
        <v>48.89</v>
      </c>
      <c r="H2842">
        <v>61.29</v>
      </c>
      <c r="I2842">
        <v>80</v>
      </c>
    </row>
    <row r="2843" spans="1:9">
      <c r="A2843" t="s">
        <v>2845</v>
      </c>
      <c r="B2843" s="1" t="s">
        <v>6004</v>
      </c>
      <c r="C2843" s="1" t="s">
        <v>9162</v>
      </c>
      <c r="D2843" s="1" t="s">
        <v>12320</v>
      </c>
      <c r="E2843" s="1" t="s">
        <v>18636</v>
      </c>
      <c r="F2843">
        <v>7.6</v>
      </c>
      <c r="G2843">
        <v>36.14</v>
      </c>
      <c r="H2843">
        <v>79.26000000000001</v>
      </c>
      <c r="I2843">
        <v>100</v>
      </c>
    </row>
    <row r="2844" spans="1:9">
      <c r="A2844" t="s">
        <v>2846</v>
      </c>
      <c r="B2844" s="1" t="s">
        <v>6005</v>
      </c>
      <c r="C2844" s="1" t="s">
        <v>9163</v>
      </c>
      <c r="D2844" s="1" t="s">
        <v>12321</v>
      </c>
      <c r="E2844" s="1" t="s">
        <v>18637</v>
      </c>
      <c r="F2844">
        <v>11.3</v>
      </c>
      <c r="G2844">
        <v>53.04</v>
      </c>
      <c r="H2844">
        <v>77.48</v>
      </c>
      <c r="I2844">
        <v>126.67</v>
      </c>
    </row>
    <row r="2845" spans="1:9">
      <c r="A2845" t="s">
        <v>2847</v>
      </c>
      <c r="B2845" s="1" t="s">
        <v>6006</v>
      </c>
      <c r="C2845" s="1" t="s">
        <v>9164</v>
      </c>
      <c r="D2845" s="1" t="s">
        <v>12322</v>
      </c>
      <c r="E2845" s="1" t="s">
        <v>18638</v>
      </c>
      <c r="F2845">
        <v>27.93</v>
      </c>
      <c r="G2845">
        <v>56.84</v>
      </c>
      <c r="H2845">
        <v>38.8</v>
      </c>
      <c r="I2845">
        <v>60.71</v>
      </c>
    </row>
    <row r="2846" spans="1:9">
      <c r="A2846" t="s">
        <v>2848</v>
      </c>
      <c r="B2846" s="1" t="s">
        <v>6007</v>
      </c>
      <c r="C2846" s="1" t="s">
        <v>9165</v>
      </c>
      <c r="D2846" s="1" t="s">
        <v>12323</v>
      </c>
      <c r="E2846" s="1" t="s">
        <v>18639</v>
      </c>
      <c r="F2846">
        <v>13.2</v>
      </c>
      <c r="G2846">
        <v>31.28</v>
      </c>
      <c r="H2846">
        <v>51.38</v>
      </c>
      <c r="I2846">
        <v>75</v>
      </c>
    </row>
    <row r="2847" spans="1:9">
      <c r="A2847" t="s">
        <v>2849</v>
      </c>
      <c r="B2847" s="1" t="s">
        <v>6008</v>
      </c>
      <c r="C2847" s="1" t="s">
        <v>9166</v>
      </c>
      <c r="D2847" s="1" t="s">
        <v>12324</v>
      </c>
      <c r="E2847" s="1" t="s">
        <v>18640</v>
      </c>
      <c r="F2847">
        <v>62.85</v>
      </c>
      <c r="G2847">
        <v>73.63</v>
      </c>
      <c r="H2847">
        <v>28.83</v>
      </c>
      <c r="I2847">
        <v>44.44</v>
      </c>
    </row>
    <row r="2848" spans="1:9">
      <c r="A2848" t="s">
        <v>2850</v>
      </c>
      <c r="B2848" s="1" t="s">
        <v>6009</v>
      </c>
      <c r="C2848" s="1" t="s">
        <v>9167</v>
      </c>
      <c r="D2848" s="1" t="s">
        <v>12325</v>
      </c>
      <c r="E2848" s="1" t="s">
        <v>18641</v>
      </c>
      <c r="F2848">
        <v>8.51</v>
      </c>
      <c r="G2848">
        <v>41.38</v>
      </c>
      <c r="H2848">
        <v>46.11</v>
      </c>
      <c r="I2848">
        <v>76</v>
      </c>
    </row>
    <row r="2849" spans="1:9">
      <c r="A2849" t="s">
        <v>2851</v>
      </c>
      <c r="B2849" s="1" t="s">
        <v>6010</v>
      </c>
      <c r="C2849" s="1" t="s">
        <v>9168</v>
      </c>
      <c r="D2849" s="1" t="s">
        <v>12326</v>
      </c>
      <c r="E2849" s="1" t="s">
        <v>18642</v>
      </c>
      <c r="F2849">
        <v>14.53</v>
      </c>
      <c r="G2849">
        <v>42.52</v>
      </c>
      <c r="H2849">
        <v>65.45</v>
      </c>
      <c r="I2849">
        <v>86.67</v>
      </c>
    </row>
    <row r="2850" spans="1:9">
      <c r="A2850" t="s">
        <v>2852</v>
      </c>
      <c r="B2850" s="1" t="s">
        <v>6011</v>
      </c>
      <c r="C2850" s="1" t="s">
        <v>9169</v>
      </c>
      <c r="D2850" s="1" t="s">
        <v>12327</v>
      </c>
      <c r="E2850" s="1" t="s">
        <v>18643</v>
      </c>
      <c r="F2850">
        <v>9.720000000000001</v>
      </c>
      <c r="G2850">
        <v>47.53</v>
      </c>
      <c r="H2850">
        <v>56.77</v>
      </c>
      <c r="I2850">
        <v>77.78</v>
      </c>
    </row>
    <row r="2851" spans="1:9">
      <c r="A2851" t="s">
        <v>2853</v>
      </c>
      <c r="B2851" s="1" t="s">
        <v>6012</v>
      </c>
      <c r="C2851" s="1" t="s">
        <v>9170</v>
      </c>
      <c r="D2851" s="1" t="s">
        <v>12328</v>
      </c>
      <c r="E2851" s="1" t="s">
        <v>18644</v>
      </c>
      <c r="F2851">
        <v>16.35</v>
      </c>
      <c r="G2851">
        <v>52.46</v>
      </c>
      <c r="H2851">
        <v>61.89</v>
      </c>
      <c r="I2851">
        <v>79.55</v>
      </c>
    </row>
    <row r="2852" spans="1:9">
      <c r="A2852" t="s">
        <v>2854</v>
      </c>
      <c r="B2852" s="1" t="s">
        <v>6013</v>
      </c>
      <c r="C2852" s="1" t="s">
        <v>9171</v>
      </c>
      <c r="D2852" s="1" t="s">
        <v>12329</v>
      </c>
      <c r="E2852" s="1" t="s">
        <v>18645</v>
      </c>
      <c r="F2852">
        <v>8.77</v>
      </c>
      <c r="G2852">
        <v>53.45</v>
      </c>
      <c r="H2852">
        <v>70.37</v>
      </c>
      <c r="I2852">
        <v>92.59</v>
      </c>
    </row>
    <row r="2853" spans="1:9">
      <c r="A2853" t="s">
        <v>2855</v>
      </c>
      <c r="B2853" s="1" t="s">
        <v>6014</v>
      </c>
      <c r="C2853" s="1" t="s">
        <v>9172</v>
      </c>
      <c r="D2853" s="1" t="s">
        <v>12330</v>
      </c>
      <c r="E2853" s="1" t="s">
        <v>18646</v>
      </c>
      <c r="F2853">
        <v>7.33</v>
      </c>
      <c r="G2853">
        <v>50.22</v>
      </c>
      <c r="H2853">
        <v>62.09</v>
      </c>
      <c r="I2853">
        <v>106.06</v>
      </c>
    </row>
    <row r="2854" spans="1:9">
      <c r="A2854" t="s">
        <v>2856</v>
      </c>
      <c r="B2854" s="1" t="s">
        <v>6015</v>
      </c>
      <c r="C2854" s="1" t="s">
        <v>9173</v>
      </c>
      <c r="D2854" s="1" t="s">
        <v>12331</v>
      </c>
      <c r="E2854" s="1" t="s">
        <v>18647</v>
      </c>
      <c r="F2854">
        <v>15.34</v>
      </c>
      <c r="G2854">
        <v>51.89</v>
      </c>
      <c r="H2854">
        <v>54.05</v>
      </c>
      <c r="I2854">
        <v>88</v>
      </c>
    </row>
    <row r="2855" spans="1:9">
      <c r="A2855" t="s">
        <v>2857</v>
      </c>
      <c r="B2855" s="1" t="s">
        <v>6016</v>
      </c>
      <c r="C2855" s="1" t="s">
        <v>9174</v>
      </c>
      <c r="D2855" s="1" t="s">
        <v>12332</v>
      </c>
      <c r="E2855" s="1" t="s">
        <v>18648</v>
      </c>
      <c r="F2855">
        <v>24.15</v>
      </c>
      <c r="G2855">
        <v>43.79</v>
      </c>
      <c r="H2855">
        <v>74.40000000000001</v>
      </c>
      <c r="I2855">
        <v>83.33</v>
      </c>
    </row>
    <row r="2856" spans="1:9">
      <c r="A2856" t="s">
        <v>2858</v>
      </c>
      <c r="B2856" s="1" t="s">
        <v>6017</v>
      </c>
      <c r="C2856" s="1" t="s">
        <v>9175</v>
      </c>
      <c r="D2856" s="1" t="s">
        <v>12333</v>
      </c>
      <c r="E2856" s="1" t="s">
        <v>18649</v>
      </c>
      <c r="F2856">
        <v>19.92</v>
      </c>
      <c r="G2856">
        <v>51.13</v>
      </c>
      <c r="H2856">
        <v>35.8</v>
      </c>
      <c r="I2856">
        <v>66.67</v>
      </c>
    </row>
    <row r="2857" spans="1:9">
      <c r="A2857" t="s">
        <v>2859</v>
      </c>
      <c r="B2857" s="1" t="s">
        <v>6018</v>
      </c>
      <c r="C2857" s="1" t="s">
        <v>9176</v>
      </c>
      <c r="D2857" s="1" t="s">
        <v>12334</v>
      </c>
      <c r="E2857" s="1" t="s">
        <v>18650</v>
      </c>
      <c r="F2857">
        <v>10.52</v>
      </c>
      <c r="G2857">
        <v>53.5</v>
      </c>
      <c r="H2857">
        <v>60.99</v>
      </c>
      <c r="I2857">
        <v>84.38</v>
      </c>
    </row>
    <row r="2858" spans="1:9">
      <c r="A2858" t="s">
        <v>2860</v>
      </c>
      <c r="B2858" s="1" t="s">
        <v>5447</v>
      </c>
      <c r="C2858" s="1" t="s">
        <v>8605</v>
      </c>
      <c r="D2858" s="1" t="s">
        <v>12335</v>
      </c>
      <c r="E2858" s="1" t="s">
        <v>18651</v>
      </c>
      <c r="F2858">
        <v>26.58</v>
      </c>
      <c r="G2858">
        <v>62.97</v>
      </c>
      <c r="H2858">
        <v>34.12</v>
      </c>
      <c r="I2858">
        <v>58.33</v>
      </c>
    </row>
    <row r="2859" spans="1:9">
      <c r="A2859" t="s">
        <v>2861</v>
      </c>
      <c r="B2859" s="1" t="s">
        <v>6019</v>
      </c>
      <c r="C2859" s="1" t="s">
        <v>9177</v>
      </c>
      <c r="D2859" s="1" t="s">
        <v>12336</v>
      </c>
      <c r="E2859" s="1" t="s">
        <v>18652</v>
      </c>
      <c r="F2859">
        <v>11.91</v>
      </c>
      <c r="G2859">
        <v>42.63</v>
      </c>
      <c r="H2859">
        <v>57.31</v>
      </c>
      <c r="I2859">
        <v>77.5</v>
      </c>
    </row>
    <row r="2860" spans="1:9">
      <c r="A2860" t="s">
        <v>2862</v>
      </c>
      <c r="B2860" s="1" t="s">
        <v>6020</v>
      </c>
      <c r="C2860" s="1" t="s">
        <v>9178</v>
      </c>
      <c r="D2860" s="1" t="s">
        <v>12337</v>
      </c>
      <c r="E2860" s="1" t="s">
        <v>18653</v>
      </c>
      <c r="F2860">
        <v>16.2</v>
      </c>
      <c r="G2860">
        <v>50.82</v>
      </c>
      <c r="H2860">
        <v>69.45</v>
      </c>
      <c r="I2860">
        <v>87.23</v>
      </c>
    </row>
    <row r="2861" spans="1:9">
      <c r="A2861" t="s">
        <v>2863</v>
      </c>
      <c r="B2861" s="1" t="s">
        <v>6021</v>
      </c>
      <c r="C2861" s="1" t="s">
        <v>9179</v>
      </c>
      <c r="D2861" s="1" t="s">
        <v>12338</v>
      </c>
      <c r="E2861" s="1" t="s">
        <v>18654</v>
      </c>
      <c r="F2861">
        <v>37.31</v>
      </c>
      <c r="G2861">
        <v>67.06</v>
      </c>
      <c r="H2861">
        <v>63.21</v>
      </c>
      <c r="I2861">
        <v>72.22</v>
      </c>
    </row>
    <row r="2862" spans="1:9">
      <c r="A2862" t="s">
        <v>2864</v>
      </c>
      <c r="B2862" s="1" t="s">
        <v>6022</v>
      </c>
      <c r="C2862" s="1" t="s">
        <v>9180</v>
      </c>
      <c r="D2862" s="1" t="s">
        <v>12339</v>
      </c>
      <c r="E2862" s="1" t="s">
        <v>18655</v>
      </c>
      <c r="F2862">
        <v>9.42</v>
      </c>
      <c r="G2862">
        <v>52.72</v>
      </c>
      <c r="H2862">
        <v>61.11</v>
      </c>
      <c r="I2862">
        <v>93.33</v>
      </c>
    </row>
    <row r="2863" spans="1:9">
      <c r="A2863" t="s">
        <v>2865</v>
      </c>
      <c r="B2863" s="1" t="s">
        <v>6023</v>
      </c>
      <c r="C2863" s="1" t="s">
        <v>9181</v>
      </c>
      <c r="D2863" s="1" t="s">
        <v>12340</v>
      </c>
      <c r="E2863" s="1" t="s">
        <v>18656</v>
      </c>
      <c r="F2863">
        <v>18.85</v>
      </c>
      <c r="G2863">
        <v>56.03</v>
      </c>
      <c r="H2863">
        <v>50.73</v>
      </c>
      <c r="I2863">
        <v>65.62</v>
      </c>
    </row>
    <row r="2864" spans="1:9">
      <c r="A2864" t="s">
        <v>2866</v>
      </c>
      <c r="B2864" s="1" t="s">
        <v>6024</v>
      </c>
      <c r="C2864" s="1" t="s">
        <v>9182</v>
      </c>
      <c r="D2864" s="1" t="s">
        <v>12341</v>
      </c>
      <c r="E2864" s="1" t="s">
        <v>18657</v>
      </c>
      <c r="F2864">
        <v>3.72</v>
      </c>
      <c r="G2864">
        <v>46.73</v>
      </c>
      <c r="H2864">
        <v>82.44</v>
      </c>
      <c r="I2864">
        <v>120.69</v>
      </c>
    </row>
    <row r="2865" spans="1:9">
      <c r="A2865" t="s">
        <v>2867</v>
      </c>
      <c r="B2865" s="1" t="s">
        <v>6025</v>
      </c>
      <c r="C2865" s="1" t="s">
        <v>9183</v>
      </c>
      <c r="D2865" s="1" t="s">
        <v>12342</v>
      </c>
      <c r="E2865" s="1" t="s">
        <v>18658</v>
      </c>
      <c r="F2865">
        <v>12.57</v>
      </c>
      <c r="G2865">
        <v>38.15</v>
      </c>
      <c r="H2865">
        <v>76.12</v>
      </c>
      <c r="I2865">
        <v>100</v>
      </c>
    </row>
    <row r="2866" spans="1:9">
      <c r="A2866" t="s">
        <v>2868</v>
      </c>
      <c r="B2866" s="1" t="s">
        <v>6026</v>
      </c>
      <c r="C2866" s="1" t="s">
        <v>9184</v>
      </c>
      <c r="D2866" s="1" t="s">
        <v>12343</v>
      </c>
      <c r="E2866" s="1" t="s">
        <v>18659</v>
      </c>
      <c r="F2866">
        <v>28.1</v>
      </c>
      <c r="G2866">
        <v>62.74</v>
      </c>
      <c r="H2866">
        <v>53.3</v>
      </c>
      <c r="I2866">
        <v>75</v>
      </c>
    </row>
    <row r="2867" spans="1:9">
      <c r="A2867" t="s">
        <v>2869</v>
      </c>
      <c r="B2867" s="1" t="s">
        <v>6027</v>
      </c>
      <c r="C2867" s="1" t="s">
        <v>9185</v>
      </c>
      <c r="D2867" s="1" t="s">
        <v>12344</v>
      </c>
      <c r="E2867" s="1" t="s">
        <v>18660</v>
      </c>
      <c r="F2867">
        <v>7.43</v>
      </c>
      <c r="G2867">
        <v>32.85</v>
      </c>
      <c r="H2867">
        <v>70.67</v>
      </c>
      <c r="I2867">
        <v>109.09</v>
      </c>
    </row>
    <row r="2868" spans="1:9">
      <c r="A2868" t="s">
        <v>2870</v>
      </c>
      <c r="B2868" s="1" t="s">
        <v>6028</v>
      </c>
      <c r="C2868" s="1" t="s">
        <v>9186</v>
      </c>
      <c r="D2868" s="1" t="s">
        <v>12345</v>
      </c>
      <c r="E2868" s="1" t="s">
        <v>18661</v>
      </c>
      <c r="F2868">
        <v>5.83</v>
      </c>
      <c r="G2868">
        <v>37.99</v>
      </c>
      <c r="H2868">
        <v>52.46</v>
      </c>
      <c r="I2868">
        <v>83.33</v>
      </c>
    </row>
    <row r="2869" spans="1:9">
      <c r="A2869" t="s">
        <v>2871</v>
      </c>
      <c r="B2869" s="1" t="s">
        <v>6029</v>
      </c>
      <c r="C2869" s="1" t="s">
        <v>9187</v>
      </c>
      <c r="D2869" s="1" t="s">
        <v>12346</v>
      </c>
      <c r="E2869" s="1" t="s">
        <v>18662</v>
      </c>
      <c r="F2869">
        <v>19.47</v>
      </c>
      <c r="G2869">
        <v>62.83</v>
      </c>
      <c r="H2869">
        <v>47.83</v>
      </c>
      <c r="I2869">
        <v>69.56999999999999</v>
      </c>
    </row>
    <row r="2870" spans="1:9">
      <c r="A2870" t="s">
        <v>2872</v>
      </c>
      <c r="B2870" s="1" t="s">
        <v>6030</v>
      </c>
      <c r="C2870" s="1" t="s">
        <v>9188</v>
      </c>
      <c r="D2870" s="1" t="s">
        <v>12347</v>
      </c>
      <c r="E2870" s="1" t="s">
        <v>18663</v>
      </c>
      <c r="F2870">
        <v>9.92</v>
      </c>
      <c r="G2870">
        <v>42.73</v>
      </c>
      <c r="H2870">
        <v>71.43000000000001</v>
      </c>
      <c r="I2870">
        <v>93.75</v>
      </c>
    </row>
    <row r="2871" spans="1:9">
      <c r="A2871" t="s">
        <v>2873</v>
      </c>
      <c r="B2871" s="1" t="s">
        <v>6031</v>
      </c>
      <c r="C2871" s="1" t="s">
        <v>9189</v>
      </c>
      <c r="D2871" s="1" t="s">
        <v>12348</v>
      </c>
      <c r="E2871" s="1" t="s">
        <v>18664</v>
      </c>
      <c r="F2871">
        <v>15.79</v>
      </c>
      <c r="G2871">
        <v>47.6</v>
      </c>
      <c r="H2871">
        <v>54.05</v>
      </c>
      <c r="I2871">
        <v>73.68000000000001</v>
      </c>
    </row>
    <row r="2872" spans="1:9">
      <c r="A2872" t="s">
        <v>2874</v>
      </c>
      <c r="B2872" s="1" t="s">
        <v>6032</v>
      </c>
      <c r="C2872" s="1" t="s">
        <v>9190</v>
      </c>
      <c r="D2872" s="1" t="s">
        <v>12349</v>
      </c>
      <c r="E2872" s="1" t="s">
        <v>18665</v>
      </c>
      <c r="F2872">
        <v>1.34</v>
      </c>
      <c r="G2872">
        <v>28.68</v>
      </c>
      <c r="H2872">
        <v>186.96</v>
      </c>
      <c r="I2872">
        <v>300</v>
      </c>
    </row>
    <row r="2873" spans="1:9">
      <c r="A2873" t="s">
        <v>2875</v>
      </c>
      <c r="B2873" s="1" t="s">
        <v>6033</v>
      </c>
      <c r="C2873" s="1" t="s">
        <v>9191</v>
      </c>
      <c r="D2873" s="1" t="s">
        <v>12350</v>
      </c>
      <c r="E2873" s="1" t="s">
        <v>18666</v>
      </c>
      <c r="F2873">
        <v>8.9</v>
      </c>
      <c r="G2873">
        <v>36.77</v>
      </c>
      <c r="H2873">
        <v>70.91</v>
      </c>
      <c r="I2873">
        <v>79.06999999999999</v>
      </c>
    </row>
    <row r="2874" spans="1:9">
      <c r="A2874" t="s">
        <v>2876</v>
      </c>
      <c r="B2874" s="1" t="s">
        <v>6034</v>
      </c>
      <c r="C2874" s="1" t="s">
        <v>9192</v>
      </c>
      <c r="D2874" s="1" t="s">
        <v>12351</v>
      </c>
      <c r="E2874" s="1" t="s">
        <v>18667</v>
      </c>
      <c r="F2874">
        <v>5.72</v>
      </c>
      <c r="G2874">
        <v>40.39</v>
      </c>
      <c r="H2874">
        <v>61.04</v>
      </c>
      <c r="I2874">
        <v>85.19</v>
      </c>
    </row>
    <row r="2875" spans="1:9">
      <c r="A2875" t="s">
        <v>2877</v>
      </c>
      <c r="B2875" s="1" t="s">
        <v>6035</v>
      </c>
      <c r="C2875" s="1" t="s">
        <v>9193</v>
      </c>
      <c r="D2875" s="1" t="s">
        <v>12352</v>
      </c>
      <c r="E2875" s="1" t="s">
        <v>18668</v>
      </c>
      <c r="F2875">
        <v>6.11</v>
      </c>
      <c r="G2875">
        <v>41.53</v>
      </c>
      <c r="H2875">
        <v>79.56999999999999</v>
      </c>
      <c r="I2875">
        <v>100</v>
      </c>
    </row>
    <row r="2876" spans="1:9">
      <c r="A2876" t="s">
        <v>2878</v>
      </c>
      <c r="B2876" s="1" t="s">
        <v>6036</v>
      </c>
      <c r="C2876" s="1" t="s">
        <v>9194</v>
      </c>
      <c r="D2876" s="1" t="s">
        <v>12353</v>
      </c>
      <c r="E2876" s="1" t="s">
        <v>18669</v>
      </c>
      <c r="F2876">
        <v>26.81</v>
      </c>
      <c r="G2876">
        <v>71.64</v>
      </c>
      <c r="H2876">
        <v>22.73</v>
      </c>
      <c r="I2876">
        <v>45.71</v>
      </c>
    </row>
    <row r="2877" spans="1:9">
      <c r="A2877" t="s">
        <v>2879</v>
      </c>
      <c r="B2877" s="1" t="s">
        <v>6037</v>
      </c>
      <c r="C2877" s="1" t="s">
        <v>9195</v>
      </c>
      <c r="D2877" s="1" t="s">
        <v>12354</v>
      </c>
      <c r="E2877" s="1" t="s">
        <v>18670</v>
      </c>
      <c r="F2877">
        <v>7.39</v>
      </c>
      <c r="G2877">
        <v>37.62</v>
      </c>
      <c r="H2877">
        <v>67.18000000000001</v>
      </c>
      <c r="I2877">
        <v>90.7</v>
      </c>
    </row>
    <row r="2878" spans="1:9">
      <c r="A2878" t="s">
        <v>2880</v>
      </c>
      <c r="B2878" s="1" t="s">
        <v>6038</v>
      </c>
      <c r="C2878" s="1" t="s">
        <v>9196</v>
      </c>
      <c r="D2878" s="1" t="s">
        <v>12355</v>
      </c>
      <c r="E2878" s="1" t="s">
        <v>18671</v>
      </c>
      <c r="F2878">
        <v>13.8</v>
      </c>
      <c r="G2878">
        <v>48.42</v>
      </c>
      <c r="H2878">
        <v>65.08</v>
      </c>
      <c r="I2878">
        <v>80.65000000000001</v>
      </c>
    </row>
    <row r="2879" spans="1:9">
      <c r="A2879" t="s">
        <v>2881</v>
      </c>
      <c r="B2879" s="1" t="s">
        <v>6039</v>
      </c>
      <c r="C2879" s="1" t="s">
        <v>9197</v>
      </c>
      <c r="D2879" s="1" t="s">
        <v>12356</v>
      </c>
      <c r="E2879" s="1" t="s">
        <v>18672</v>
      </c>
      <c r="F2879">
        <v>9.59</v>
      </c>
      <c r="G2879">
        <v>38.52</v>
      </c>
      <c r="H2879">
        <v>65.83</v>
      </c>
      <c r="I2879">
        <v>85.70999999999999</v>
      </c>
    </row>
    <row r="2880" spans="1:9">
      <c r="A2880" t="s">
        <v>2882</v>
      </c>
      <c r="B2880" s="1" t="s">
        <v>6040</v>
      </c>
      <c r="C2880" s="1" t="s">
        <v>9198</v>
      </c>
      <c r="D2880" s="1" t="s">
        <v>12357</v>
      </c>
      <c r="E2880" s="1" t="s">
        <v>18673</v>
      </c>
      <c r="F2880">
        <v>22.66</v>
      </c>
      <c r="G2880">
        <v>60.77</v>
      </c>
      <c r="H2880">
        <v>62.31</v>
      </c>
      <c r="I2880">
        <v>80</v>
      </c>
    </row>
    <row r="2881" spans="1:9">
      <c r="A2881" t="s">
        <v>2883</v>
      </c>
      <c r="B2881" s="1" t="s">
        <v>6041</v>
      </c>
      <c r="C2881" s="1" t="s">
        <v>9199</v>
      </c>
      <c r="D2881" s="1" t="s">
        <v>12358</v>
      </c>
      <c r="E2881" s="1" t="s">
        <v>18674</v>
      </c>
      <c r="F2881">
        <v>18.35</v>
      </c>
      <c r="G2881">
        <v>53.18</v>
      </c>
      <c r="H2881">
        <v>99.03</v>
      </c>
      <c r="I2881">
        <v>118.92</v>
      </c>
    </row>
    <row r="2882" spans="1:9">
      <c r="A2882" t="s">
        <v>2884</v>
      </c>
      <c r="B2882" s="1" t="s">
        <v>6042</v>
      </c>
      <c r="C2882" s="1" t="s">
        <v>9200</v>
      </c>
      <c r="D2882" s="1" t="s">
        <v>12359</v>
      </c>
      <c r="E2882" s="1" t="s">
        <v>18675</v>
      </c>
      <c r="F2882">
        <v>12.39</v>
      </c>
      <c r="G2882">
        <v>39.75</v>
      </c>
      <c r="H2882">
        <v>70.28</v>
      </c>
      <c r="I2882">
        <v>85.70999999999999</v>
      </c>
    </row>
    <row r="2883" spans="1:9">
      <c r="A2883" t="s">
        <v>2885</v>
      </c>
      <c r="B2883" s="1" t="s">
        <v>6043</v>
      </c>
      <c r="C2883" s="1" t="s">
        <v>9201</v>
      </c>
      <c r="D2883" s="1" t="s">
        <v>12360</v>
      </c>
      <c r="E2883" s="1" t="s">
        <v>18676</v>
      </c>
      <c r="F2883">
        <v>14.46</v>
      </c>
      <c r="G2883">
        <v>43.77</v>
      </c>
      <c r="H2883">
        <v>58.57</v>
      </c>
      <c r="I2883">
        <v>90</v>
      </c>
    </row>
    <row r="2884" spans="1:9">
      <c r="A2884" t="s">
        <v>2886</v>
      </c>
      <c r="B2884" s="1" t="s">
        <v>6044</v>
      </c>
      <c r="C2884" s="1" t="s">
        <v>9202</v>
      </c>
      <c r="D2884" s="1" t="s">
        <v>12361</v>
      </c>
      <c r="E2884" s="1" t="s">
        <v>18677</v>
      </c>
      <c r="F2884">
        <v>12.26</v>
      </c>
      <c r="G2884">
        <v>47.42</v>
      </c>
      <c r="H2884">
        <v>72.77</v>
      </c>
      <c r="I2884">
        <v>92.86</v>
      </c>
    </row>
    <row r="2885" spans="1:9">
      <c r="A2885" t="s">
        <v>2887</v>
      </c>
      <c r="B2885" s="1" t="s">
        <v>6045</v>
      </c>
      <c r="C2885" s="1" t="s">
        <v>9203</v>
      </c>
      <c r="D2885" s="1" t="s">
        <v>12362</v>
      </c>
      <c r="E2885" s="1" t="s">
        <v>18678</v>
      </c>
      <c r="F2885">
        <v>12.75</v>
      </c>
      <c r="G2885">
        <v>45.58</v>
      </c>
      <c r="H2885">
        <v>59.72</v>
      </c>
      <c r="I2885">
        <v>78.26000000000001</v>
      </c>
    </row>
    <row r="2886" spans="1:9">
      <c r="A2886" t="s">
        <v>2888</v>
      </c>
      <c r="B2886" s="1" t="s">
        <v>6046</v>
      </c>
      <c r="C2886" s="1" t="s">
        <v>9204</v>
      </c>
      <c r="D2886" s="1" t="s">
        <v>12363</v>
      </c>
      <c r="E2886" s="1" t="s">
        <v>18679</v>
      </c>
      <c r="F2886">
        <v>19.6</v>
      </c>
      <c r="G2886">
        <v>55.63</v>
      </c>
      <c r="H2886">
        <v>69.86</v>
      </c>
      <c r="I2886">
        <v>100</v>
      </c>
    </row>
    <row r="2887" spans="1:9">
      <c r="A2887" t="s">
        <v>2889</v>
      </c>
      <c r="B2887" s="1" t="s">
        <v>6047</v>
      </c>
      <c r="C2887" s="1" t="s">
        <v>9205</v>
      </c>
      <c r="D2887" s="1" t="s">
        <v>12364</v>
      </c>
      <c r="E2887" s="1" t="s">
        <v>18680</v>
      </c>
      <c r="F2887">
        <v>11.84</v>
      </c>
      <c r="G2887">
        <v>55.88</v>
      </c>
      <c r="H2887">
        <v>50.69</v>
      </c>
      <c r="I2887">
        <v>75.76000000000001</v>
      </c>
    </row>
    <row r="2888" spans="1:9">
      <c r="A2888" t="s">
        <v>2890</v>
      </c>
      <c r="B2888" s="1" t="s">
        <v>6048</v>
      </c>
      <c r="C2888" s="1" t="s">
        <v>9206</v>
      </c>
      <c r="D2888" s="1" t="s">
        <v>12365</v>
      </c>
      <c r="E2888" s="1" t="s">
        <v>18681</v>
      </c>
      <c r="F2888">
        <v>10.38</v>
      </c>
      <c r="G2888">
        <v>43.38</v>
      </c>
      <c r="H2888">
        <v>70.31</v>
      </c>
      <c r="I2888">
        <v>105.13</v>
      </c>
    </row>
    <row r="2889" spans="1:9">
      <c r="A2889" t="s">
        <v>2891</v>
      </c>
      <c r="B2889" s="1" t="s">
        <v>6049</v>
      </c>
      <c r="C2889" s="1" t="s">
        <v>9207</v>
      </c>
      <c r="D2889" s="1" t="s">
        <v>12366</v>
      </c>
      <c r="E2889" s="1" t="s">
        <v>18682</v>
      </c>
      <c r="F2889">
        <v>18.6</v>
      </c>
      <c r="G2889">
        <v>56.39</v>
      </c>
      <c r="H2889">
        <v>57.67</v>
      </c>
      <c r="I2889">
        <v>91.67</v>
      </c>
    </row>
    <row r="2890" spans="1:9">
      <c r="A2890" t="s">
        <v>2892</v>
      </c>
      <c r="B2890" s="1" t="s">
        <v>6050</v>
      </c>
      <c r="C2890" s="1" t="s">
        <v>9208</v>
      </c>
      <c r="D2890" s="1" t="s">
        <v>12367</v>
      </c>
      <c r="E2890" s="1" t="s">
        <v>18683</v>
      </c>
      <c r="F2890">
        <v>7.13</v>
      </c>
      <c r="G2890">
        <v>42.19</v>
      </c>
      <c r="H2890">
        <v>79.72</v>
      </c>
      <c r="I2890">
        <v>121.05</v>
      </c>
    </row>
    <row r="2891" spans="1:9">
      <c r="A2891" t="s">
        <v>2893</v>
      </c>
      <c r="B2891" s="1" t="s">
        <v>6051</v>
      </c>
      <c r="C2891" s="1" t="s">
        <v>9209</v>
      </c>
      <c r="D2891" s="1" t="s">
        <v>12368</v>
      </c>
      <c r="E2891" s="1" t="s">
        <v>18684</v>
      </c>
      <c r="F2891">
        <v>29.95</v>
      </c>
      <c r="G2891">
        <v>57.81</v>
      </c>
      <c r="H2891">
        <v>75.18000000000001</v>
      </c>
      <c r="I2891">
        <v>65.22</v>
      </c>
    </row>
    <row r="2892" spans="1:9">
      <c r="A2892" t="s">
        <v>2894</v>
      </c>
      <c r="B2892" s="1" t="s">
        <v>6052</v>
      </c>
      <c r="C2892" s="1" t="s">
        <v>9210</v>
      </c>
      <c r="D2892" s="1" t="s">
        <v>12369</v>
      </c>
      <c r="E2892" s="1" t="s">
        <v>18685</v>
      </c>
      <c r="F2892">
        <v>11.72</v>
      </c>
      <c r="G2892">
        <v>52.22</v>
      </c>
      <c r="H2892">
        <v>79.91</v>
      </c>
      <c r="I2892">
        <v>106.67</v>
      </c>
    </row>
    <row r="2893" spans="1:9">
      <c r="A2893" t="s">
        <v>2895</v>
      </c>
      <c r="B2893" s="1" t="s">
        <v>6053</v>
      </c>
      <c r="C2893" s="1" t="s">
        <v>9211</v>
      </c>
      <c r="D2893" s="1" t="s">
        <v>12370</v>
      </c>
      <c r="E2893" s="1" t="s">
        <v>18686</v>
      </c>
      <c r="F2893">
        <v>3.07</v>
      </c>
      <c r="G2893">
        <v>35.87</v>
      </c>
      <c r="H2893">
        <v>80.12</v>
      </c>
      <c r="I2893">
        <v>109.09</v>
      </c>
    </row>
    <row r="2894" spans="1:9">
      <c r="A2894" t="s">
        <v>2896</v>
      </c>
      <c r="B2894" s="1" t="s">
        <v>6054</v>
      </c>
      <c r="C2894" s="1" t="s">
        <v>9212</v>
      </c>
      <c r="D2894" s="1" t="s">
        <v>12371</v>
      </c>
      <c r="E2894" s="1" t="s">
        <v>18687</v>
      </c>
      <c r="F2894">
        <v>14.52</v>
      </c>
      <c r="G2894">
        <v>51.54</v>
      </c>
      <c r="H2894">
        <v>52.97</v>
      </c>
      <c r="I2894">
        <v>74.06999999999999</v>
      </c>
    </row>
    <row r="2895" spans="1:9">
      <c r="A2895" t="s">
        <v>2897</v>
      </c>
      <c r="B2895" s="1" t="s">
        <v>6055</v>
      </c>
      <c r="C2895" s="1" t="s">
        <v>9213</v>
      </c>
      <c r="D2895" s="1" t="s">
        <v>12372</v>
      </c>
      <c r="E2895" s="1" t="s">
        <v>18688</v>
      </c>
      <c r="F2895">
        <v>8.99</v>
      </c>
      <c r="G2895">
        <v>48.75</v>
      </c>
      <c r="H2895">
        <v>69.03</v>
      </c>
      <c r="I2895">
        <v>84</v>
      </c>
    </row>
    <row r="2896" spans="1:9">
      <c r="A2896" t="s">
        <v>2898</v>
      </c>
      <c r="B2896" s="1" t="s">
        <v>6056</v>
      </c>
      <c r="C2896" s="1" t="s">
        <v>9214</v>
      </c>
      <c r="D2896" s="1" t="s">
        <v>12373</v>
      </c>
      <c r="E2896" s="1" t="s">
        <v>18689</v>
      </c>
      <c r="F2896">
        <v>7.49</v>
      </c>
      <c r="G2896">
        <v>51.03</v>
      </c>
      <c r="H2896">
        <v>51.47</v>
      </c>
      <c r="I2896">
        <v>78.12</v>
      </c>
    </row>
    <row r="2897" spans="1:9">
      <c r="A2897" t="s">
        <v>2899</v>
      </c>
      <c r="B2897" s="1" t="s">
        <v>6057</v>
      </c>
      <c r="C2897" s="1" t="s">
        <v>9215</v>
      </c>
      <c r="D2897" s="1" t="s">
        <v>12374</v>
      </c>
      <c r="E2897" s="1" t="s">
        <v>18690</v>
      </c>
      <c r="F2897">
        <v>11.64</v>
      </c>
      <c r="G2897">
        <v>60.68</v>
      </c>
      <c r="H2897">
        <v>92.19</v>
      </c>
      <c r="I2897">
        <v>110</v>
      </c>
    </row>
    <row r="2898" spans="1:9">
      <c r="A2898" t="s">
        <v>2900</v>
      </c>
      <c r="B2898" s="1" t="s">
        <v>6058</v>
      </c>
      <c r="C2898" s="1" t="s">
        <v>9216</v>
      </c>
      <c r="D2898" s="1" t="s">
        <v>12375</v>
      </c>
      <c r="E2898" s="1" t="s">
        <v>18691</v>
      </c>
      <c r="F2898">
        <v>23.67</v>
      </c>
      <c r="G2898">
        <v>57.99</v>
      </c>
      <c r="H2898">
        <v>48.25</v>
      </c>
      <c r="I2898">
        <v>63.89</v>
      </c>
    </row>
    <row r="2899" spans="1:9">
      <c r="A2899" t="s">
        <v>2901</v>
      </c>
      <c r="B2899" s="1" t="s">
        <v>6059</v>
      </c>
      <c r="C2899" s="1" t="s">
        <v>9217</v>
      </c>
      <c r="D2899" s="1" t="s">
        <v>12376</v>
      </c>
      <c r="E2899" s="1" t="s">
        <v>18692</v>
      </c>
      <c r="F2899">
        <v>24.11</v>
      </c>
      <c r="G2899">
        <v>58.61</v>
      </c>
      <c r="H2899">
        <v>64.33</v>
      </c>
      <c r="I2899">
        <v>76.92</v>
      </c>
    </row>
    <row r="2900" spans="1:9">
      <c r="A2900" t="s">
        <v>2902</v>
      </c>
      <c r="B2900" s="1" t="s">
        <v>6060</v>
      </c>
      <c r="C2900" s="1" t="s">
        <v>9218</v>
      </c>
      <c r="D2900" s="1" t="s">
        <v>12377</v>
      </c>
      <c r="E2900" s="1" t="s">
        <v>18693</v>
      </c>
      <c r="F2900">
        <v>5.5</v>
      </c>
      <c r="G2900">
        <v>58.23</v>
      </c>
      <c r="H2900">
        <v>68.79000000000001</v>
      </c>
      <c r="I2900">
        <v>100</v>
      </c>
    </row>
    <row r="2901" spans="1:9">
      <c r="A2901" t="s">
        <v>2903</v>
      </c>
      <c r="B2901" s="1" t="s">
        <v>6061</v>
      </c>
      <c r="C2901" s="1" t="s">
        <v>9219</v>
      </c>
      <c r="D2901" s="1" t="s">
        <v>12378</v>
      </c>
      <c r="E2901" s="1" t="s">
        <v>18694</v>
      </c>
      <c r="F2901">
        <v>6.14</v>
      </c>
      <c r="G2901">
        <v>35.55</v>
      </c>
      <c r="H2901">
        <v>75.11</v>
      </c>
      <c r="I2901">
        <v>102.7</v>
      </c>
    </row>
    <row r="2902" spans="1:9">
      <c r="A2902" t="s">
        <v>2904</v>
      </c>
      <c r="B2902" s="1" t="s">
        <v>6062</v>
      </c>
      <c r="C2902" s="1" t="s">
        <v>9220</v>
      </c>
      <c r="D2902" s="1" t="s">
        <v>12379</v>
      </c>
      <c r="E2902" s="1" t="s">
        <v>18695</v>
      </c>
      <c r="F2902">
        <v>33.59</v>
      </c>
      <c r="G2902">
        <v>62.76</v>
      </c>
      <c r="H2902">
        <v>37.25</v>
      </c>
      <c r="I2902">
        <v>48.57</v>
      </c>
    </row>
    <row r="2903" spans="1:9">
      <c r="A2903" t="s">
        <v>2905</v>
      </c>
      <c r="B2903" s="1" t="s">
        <v>6063</v>
      </c>
      <c r="C2903" s="1" t="s">
        <v>9221</v>
      </c>
      <c r="D2903" s="1" t="s">
        <v>12380</v>
      </c>
      <c r="E2903" s="1" t="s">
        <v>18696</v>
      </c>
      <c r="F2903">
        <v>4.46</v>
      </c>
      <c r="G2903">
        <v>30.12</v>
      </c>
      <c r="H2903">
        <v>90.2</v>
      </c>
      <c r="I2903">
        <v>125</v>
      </c>
    </row>
    <row r="2904" spans="1:9">
      <c r="A2904" t="s">
        <v>2906</v>
      </c>
      <c r="B2904" s="1" t="s">
        <v>6064</v>
      </c>
      <c r="C2904" s="1" t="s">
        <v>9222</v>
      </c>
      <c r="D2904" s="1" t="s">
        <v>12381</v>
      </c>
      <c r="E2904" s="1" t="s">
        <v>18697</v>
      </c>
      <c r="F2904">
        <v>23.03</v>
      </c>
      <c r="G2904">
        <v>54.38</v>
      </c>
      <c r="H2904">
        <v>55.51</v>
      </c>
      <c r="I2904">
        <v>75.61</v>
      </c>
    </row>
    <row r="2905" spans="1:9">
      <c r="A2905" t="s">
        <v>2907</v>
      </c>
      <c r="B2905" s="1" t="s">
        <v>6065</v>
      </c>
      <c r="C2905" s="1" t="s">
        <v>9223</v>
      </c>
      <c r="D2905" s="1" t="s">
        <v>12382</v>
      </c>
      <c r="E2905" s="1" t="s">
        <v>18698</v>
      </c>
      <c r="F2905">
        <v>11.22</v>
      </c>
      <c r="G2905">
        <v>50.5</v>
      </c>
      <c r="H2905">
        <v>57.14</v>
      </c>
      <c r="I2905">
        <v>88</v>
      </c>
    </row>
    <row r="2906" spans="1:9">
      <c r="A2906" t="s">
        <v>2908</v>
      </c>
      <c r="B2906" s="1" t="s">
        <v>6066</v>
      </c>
      <c r="C2906" s="1" t="s">
        <v>9224</v>
      </c>
      <c r="D2906" s="1" t="s">
        <v>12383</v>
      </c>
      <c r="E2906" s="1" t="s">
        <v>18699</v>
      </c>
      <c r="F2906">
        <v>23.74</v>
      </c>
      <c r="G2906">
        <v>67.37</v>
      </c>
      <c r="H2906">
        <v>83.12</v>
      </c>
      <c r="I2906">
        <v>110.26</v>
      </c>
    </row>
    <row r="2907" spans="1:9">
      <c r="A2907" t="s">
        <v>2909</v>
      </c>
      <c r="B2907" s="1" t="s">
        <v>6067</v>
      </c>
      <c r="C2907" s="1" t="s">
        <v>9225</v>
      </c>
      <c r="D2907" s="1" t="s">
        <v>12384</v>
      </c>
      <c r="E2907" s="1" t="s">
        <v>18700</v>
      </c>
      <c r="F2907">
        <v>9.460000000000001</v>
      </c>
      <c r="G2907">
        <v>49.28</v>
      </c>
      <c r="H2907">
        <v>70.56</v>
      </c>
      <c r="I2907">
        <v>82.61</v>
      </c>
    </row>
    <row r="2908" spans="1:9">
      <c r="A2908" t="s">
        <v>2910</v>
      </c>
      <c r="B2908" s="1" t="s">
        <v>6068</v>
      </c>
      <c r="C2908" s="1" t="s">
        <v>9226</v>
      </c>
      <c r="D2908" s="1" t="s">
        <v>12385</v>
      </c>
      <c r="E2908" s="1" t="s">
        <v>18701</v>
      </c>
      <c r="F2908">
        <v>6.78</v>
      </c>
      <c r="G2908">
        <v>59.19</v>
      </c>
      <c r="H2908">
        <v>65.54000000000001</v>
      </c>
      <c r="I2908">
        <v>108.7</v>
      </c>
    </row>
    <row r="2909" spans="1:9">
      <c r="A2909" t="s">
        <v>2911</v>
      </c>
      <c r="B2909" s="1" t="s">
        <v>6069</v>
      </c>
      <c r="C2909" s="1" t="s">
        <v>9227</v>
      </c>
      <c r="D2909" s="1" t="s">
        <v>12386</v>
      </c>
      <c r="E2909" s="1" t="s">
        <v>18702</v>
      </c>
      <c r="F2909">
        <v>21.59</v>
      </c>
      <c r="G2909">
        <v>51.66</v>
      </c>
      <c r="H2909">
        <v>72.88</v>
      </c>
      <c r="I2909">
        <v>100</v>
      </c>
    </row>
    <row r="2910" spans="1:9">
      <c r="A2910" t="s">
        <v>2912</v>
      </c>
      <c r="B2910" s="1" t="s">
        <v>6070</v>
      </c>
      <c r="C2910" s="1" t="s">
        <v>9228</v>
      </c>
      <c r="D2910" s="1" t="s">
        <v>12387</v>
      </c>
      <c r="E2910" s="1" t="s">
        <v>18703</v>
      </c>
      <c r="F2910">
        <v>10.88</v>
      </c>
      <c r="G2910">
        <v>43.73</v>
      </c>
      <c r="H2910">
        <v>95.65000000000001</v>
      </c>
      <c r="I2910">
        <v>125</v>
      </c>
    </row>
    <row r="2911" spans="1:9">
      <c r="A2911" t="s">
        <v>2913</v>
      </c>
      <c r="B2911" s="1" t="s">
        <v>6071</v>
      </c>
      <c r="C2911" s="1" t="s">
        <v>9229</v>
      </c>
      <c r="D2911" s="1" t="s">
        <v>12388</v>
      </c>
      <c r="E2911" s="1" t="s">
        <v>18704</v>
      </c>
      <c r="F2911">
        <v>10.75</v>
      </c>
      <c r="G2911">
        <v>40.12</v>
      </c>
      <c r="H2911">
        <v>64.8</v>
      </c>
      <c r="I2911">
        <v>100</v>
      </c>
    </row>
    <row r="2912" spans="1:9">
      <c r="A2912" t="s">
        <v>2914</v>
      </c>
      <c r="B2912" s="1" t="s">
        <v>6072</v>
      </c>
      <c r="C2912" s="1" t="s">
        <v>9230</v>
      </c>
      <c r="D2912" s="1" t="s">
        <v>12389</v>
      </c>
      <c r="E2912" s="1" t="s">
        <v>18705</v>
      </c>
      <c r="F2912">
        <v>8.449999999999999</v>
      </c>
      <c r="G2912">
        <v>46.77</v>
      </c>
      <c r="H2912">
        <v>51</v>
      </c>
      <c r="I2912">
        <v>82.34999999999999</v>
      </c>
    </row>
    <row r="2913" spans="1:9">
      <c r="A2913" t="s">
        <v>2915</v>
      </c>
      <c r="B2913" s="1" t="s">
        <v>6073</v>
      </c>
      <c r="C2913" s="1" t="s">
        <v>9231</v>
      </c>
      <c r="D2913" s="1" t="s">
        <v>12390</v>
      </c>
      <c r="E2913" s="1" t="s">
        <v>18706</v>
      </c>
      <c r="F2913">
        <v>11.85</v>
      </c>
      <c r="G2913">
        <v>41.89</v>
      </c>
      <c r="H2913">
        <v>70.73999999999999</v>
      </c>
      <c r="I2913">
        <v>90.31999999999999</v>
      </c>
    </row>
    <row r="2914" spans="1:9">
      <c r="A2914" t="s">
        <v>2916</v>
      </c>
      <c r="B2914" s="1" t="s">
        <v>6074</v>
      </c>
      <c r="C2914" s="1" t="s">
        <v>9232</v>
      </c>
      <c r="D2914" s="1" t="s">
        <v>12391</v>
      </c>
      <c r="E2914" s="1" t="s">
        <v>18707</v>
      </c>
      <c r="F2914">
        <v>15.08</v>
      </c>
      <c r="G2914">
        <v>69.93000000000001</v>
      </c>
      <c r="H2914">
        <v>53.1</v>
      </c>
      <c r="I2914">
        <v>66.67</v>
      </c>
    </row>
    <row r="2915" spans="1:9">
      <c r="A2915" t="s">
        <v>2917</v>
      </c>
      <c r="B2915" s="1" t="s">
        <v>6075</v>
      </c>
      <c r="C2915" s="1" t="s">
        <v>9233</v>
      </c>
      <c r="D2915" s="1" t="s">
        <v>12392</v>
      </c>
      <c r="E2915" s="1" t="s">
        <v>18708</v>
      </c>
      <c r="F2915">
        <v>11.47</v>
      </c>
      <c r="G2915">
        <v>45.35</v>
      </c>
      <c r="H2915">
        <v>75.12</v>
      </c>
      <c r="I2915">
        <v>108.33</v>
      </c>
    </row>
    <row r="2916" spans="1:9">
      <c r="A2916" t="s">
        <v>2918</v>
      </c>
      <c r="B2916" s="1" t="s">
        <v>6076</v>
      </c>
      <c r="C2916" s="1" t="s">
        <v>9234</v>
      </c>
      <c r="D2916" s="1" t="s">
        <v>12393</v>
      </c>
      <c r="E2916" s="1" t="s">
        <v>18709</v>
      </c>
      <c r="F2916">
        <v>16.63</v>
      </c>
      <c r="G2916">
        <v>38.66</v>
      </c>
      <c r="H2916">
        <v>56.29</v>
      </c>
      <c r="I2916">
        <v>70.37</v>
      </c>
    </row>
    <row r="2917" spans="1:9">
      <c r="A2917" t="s">
        <v>2919</v>
      </c>
      <c r="B2917" s="1" t="s">
        <v>6077</v>
      </c>
      <c r="C2917" s="1" t="s">
        <v>9235</v>
      </c>
      <c r="D2917" s="1" t="s">
        <v>12394</v>
      </c>
      <c r="E2917" s="1" t="s">
        <v>18710</v>
      </c>
      <c r="F2917">
        <v>21.48</v>
      </c>
      <c r="G2917">
        <v>56.59</v>
      </c>
      <c r="H2917">
        <v>72.26000000000001</v>
      </c>
      <c r="I2917">
        <v>69.56999999999999</v>
      </c>
    </row>
    <row r="2918" spans="1:9">
      <c r="A2918" t="s">
        <v>2920</v>
      </c>
      <c r="B2918" s="1" t="s">
        <v>6078</v>
      </c>
      <c r="C2918" s="1" t="s">
        <v>9236</v>
      </c>
      <c r="D2918" s="1" t="s">
        <v>12395</v>
      </c>
      <c r="E2918" s="1" t="s">
        <v>18711</v>
      </c>
      <c r="F2918">
        <v>15.74</v>
      </c>
      <c r="G2918">
        <v>50.57</v>
      </c>
      <c r="H2918">
        <v>79.18000000000001</v>
      </c>
      <c r="I2918">
        <v>87.76000000000001</v>
      </c>
    </row>
    <row r="2919" spans="1:9">
      <c r="A2919" t="s">
        <v>2921</v>
      </c>
      <c r="B2919" s="1" t="s">
        <v>6079</v>
      </c>
      <c r="C2919" s="1" t="s">
        <v>9237</v>
      </c>
      <c r="D2919" s="1" t="s">
        <v>12396</v>
      </c>
      <c r="E2919" s="1" t="s">
        <v>18712</v>
      </c>
      <c r="F2919">
        <v>4.78</v>
      </c>
      <c r="G2919">
        <v>49.49</v>
      </c>
      <c r="H2919">
        <v>84.38</v>
      </c>
      <c r="I2919">
        <v>129.63</v>
      </c>
    </row>
    <row r="2920" spans="1:9">
      <c r="A2920" t="s">
        <v>2922</v>
      </c>
      <c r="B2920" s="1" t="s">
        <v>6080</v>
      </c>
      <c r="C2920" s="1" t="s">
        <v>9238</v>
      </c>
      <c r="D2920" s="1" t="s">
        <v>12397</v>
      </c>
      <c r="E2920" s="1" t="s">
        <v>18713</v>
      </c>
      <c r="F2920">
        <v>11.94</v>
      </c>
      <c r="G2920">
        <v>48.24</v>
      </c>
      <c r="H2920">
        <v>81.58</v>
      </c>
      <c r="I2920">
        <v>96</v>
      </c>
    </row>
    <row r="2921" spans="1:9">
      <c r="A2921" t="s">
        <v>2923</v>
      </c>
      <c r="B2921" s="1" t="s">
        <v>6081</v>
      </c>
      <c r="C2921" s="1" t="s">
        <v>9239</v>
      </c>
      <c r="D2921" s="1" t="s">
        <v>12398</v>
      </c>
      <c r="E2921" s="1" t="s">
        <v>18714</v>
      </c>
      <c r="F2921">
        <v>7.37</v>
      </c>
      <c r="G2921">
        <v>49.76</v>
      </c>
      <c r="H2921">
        <v>101.39</v>
      </c>
      <c r="I2921">
        <v>124</v>
      </c>
    </row>
    <row r="2922" spans="1:9">
      <c r="A2922" t="s">
        <v>2924</v>
      </c>
      <c r="B2922" s="1" t="s">
        <v>6082</v>
      </c>
      <c r="C2922" s="1" t="s">
        <v>9240</v>
      </c>
      <c r="D2922" s="1" t="s">
        <v>12399</v>
      </c>
      <c r="E2922" s="1" t="s">
        <v>18715</v>
      </c>
      <c r="F2922">
        <v>13.04</v>
      </c>
      <c r="G2922">
        <v>52.94</v>
      </c>
      <c r="H2922">
        <v>58.94</v>
      </c>
      <c r="I2922">
        <v>76</v>
      </c>
    </row>
    <row r="2923" spans="1:9">
      <c r="A2923" t="s">
        <v>2925</v>
      </c>
      <c r="B2923" s="1" t="s">
        <v>6083</v>
      </c>
      <c r="C2923" s="1" t="s">
        <v>9241</v>
      </c>
      <c r="D2923" s="1" t="s">
        <v>12400</v>
      </c>
      <c r="E2923" s="1" t="s">
        <v>18716</v>
      </c>
      <c r="F2923">
        <v>4.68</v>
      </c>
      <c r="G2923">
        <v>34.76</v>
      </c>
      <c r="H2923">
        <v>70.12</v>
      </c>
      <c r="I2923">
        <v>92.59</v>
      </c>
    </row>
    <row r="2924" spans="1:9">
      <c r="A2924" t="s">
        <v>2926</v>
      </c>
      <c r="B2924" s="1" t="s">
        <v>6084</v>
      </c>
      <c r="C2924" s="1" t="s">
        <v>9242</v>
      </c>
      <c r="D2924" s="1" t="s">
        <v>12401</v>
      </c>
      <c r="E2924" s="1" t="s">
        <v>18717</v>
      </c>
      <c r="F2924">
        <v>5.97</v>
      </c>
      <c r="G2924">
        <v>60.31</v>
      </c>
      <c r="H2924">
        <v>95.59999999999999</v>
      </c>
      <c r="I2924">
        <v>132</v>
      </c>
    </row>
    <row r="2925" spans="1:9">
      <c r="A2925" t="s">
        <v>2927</v>
      </c>
      <c r="B2925" s="1" t="s">
        <v>6085</v>
      </c>
      <c r="C2925" s="1" t="s">
        <v>9243</v>
      </c>
      <c r="D2925" s="1" t="s">
        <v>12402</v>
      </c>
      <c r="E2925" s="1" t="s">
        <v>18718</v>
      </c>
      <c r="F2925">
        <v>10.41</v>
      </c>
      <c r="G2925">
        <v>37.27</v>
      </c>
      <c r="H2925">
        <v>70.73999999999999</v>
      </c>
      <c r="I2925">
        <v>100</v>
      </c>
    </row>
    <row r="2926" spans="1:9">
      <c r="A2926" t="s">
        <v>2928</v>
      </c>
      <c r="B2926" s="1" t="s">
        <v>6086</v>
      </c>
      <c r="C2926" s="1" t="s">
        <v>9244</v>
      </c>
      <c r="D2926" s="1" t="s">
        <v>12403</v>
      </c>
      <c r="E2926" s="1" t="s">
        <v>18719</v>
      </c>
      <c r="F2926">
        <v>6.61</v>
      </c>
      <c r="G2926">
        <v>29.38</v>
      </c>
      <c r="H2926">
        <v>74.65000000000001</v>
      </c>
      <c r="I2926">
        <v>92.86</v>
      </c>
    </row>
    <row r="2927" spans="1:9">
      <c r="A2927" t="s">
        <v>2929</v>
      </c>
      <c r="B2927" s="1" t="s">
        <v>6087</v>
      </c>
      <c r="C2927" s="1" t="s">
        <v>9245</v>
      </c>
      <c r="D2927" s="1" t="s">
        <v>12404</v>
      </c>
      <c r="E2927" s="1" t="s">
        <v>18720</v>
      </c>
      <c r="F2927">
        <v>10.03</v>
      </c>
      <c r="G2927">
        <v>42.54</v>
      </c>
      <c r="H2927">
        <v>69.34999999999999</v>
      </c>
      <c r="I2927">
        <v>88.56999999999999</v>
      </c>
    </row>
    <row r="2928" spans="1:9">
      <c r="A2928" t="s">
        <v>2930</v>
      </c>
      <c r="B2928" s="1" t="s">
        <v>6088</v>
      </c>
      <c r="C2928" s="1" t="s">
        <v>9246</v>
      </c>
      <c r="D2928" s="1" t="s">
        <v>12405</v>
      </c>
      <c r="E2928" s="1" t="s">
        <v>18721</v>
      </c>
      <c r="F2928">
        <v>9.81</v>
      </c>
      <c r="G2928">
        <v>50.23</v>
      </c>
      <c r="H2928">
        <v>78.20999999999999</v>
      </c>
      <c r="I2928">
        <v>96</v>
      </c>
    </row>
    <row r="2929" spans="1:9">
      <c r="A2929" t="s">
        <v>2931</v>
      </c>
      <c r="B2929" s="1" t="s">
        <v>6089</v>
      </c>
      <c r="C2929" s="1" t="s">
        <v>9247</v>
      </c>
      <c r="D2929" s="1" t="s">
        <v>12406</v>
      </c>
      <c r="E2929" s="1" t="s">
        <v>18722</v>
      </c>
      <c r="F2929">
        <v>26.1</v>
      </c>
      <c r="G2929">
        <v>56.08</v>
      </c>
      <c r="H2929">
        <v>45.81</v>
      </c>
      <c r="I2929">
        <v>61.29</v>
      </c>
    </row>
    <row r="2930" spans="1:9">
      <c r="A2930" t="s">
        <v>2932</v>
      </c>
      <c r="B2930" s="1" t="s">
        <v>6090</v>
      </c>
      <c r="C2930" s="1" t="s">
        <v>9248</v>
      </c>
      <c r="D2930" s="1" t="s">
        <v>12407</v>
      </c>
      <c r="E2930" s="1" t="s">
        <v>18723</v>
      </c>
      <c r="F2930">
        <v>13.21</v>
      </c>
      <c r="G2930">
        <v>52.47</v>
      </c>
      <c r="H2930">
        <v>217.58</v>
      </c>
      <c r="I2930">
        <v>233.33</v>
      </c>
    </row>
    <row r="2931" spans="1:9">
      <c r="A2931" t="s">
        <v>2933</v>
      </c>
      <c r="B2931" s="1" t="s">
        <v>6091</v>
      </c>
      <c r="C2931" s="1" t="s">
        <v>9249</v>
      </c>
      <c r="D2931" s="1" t="s">
        <v>12408</v>
      </c>
      <c r="E2931" s="1" t="s">
        <v>18724</v>
      </c>
      <c r="F2931">
        <v>30.42</v>
      </c>
      <c r="G2931">
        <v>61.54</v>
      </c>
      <c r="H2931">
        <v>57.32</v>
      </c>
      <c r="I2931">
        <v>71.43000000000001</v>
      </c>
    </row>
    <row r="2932" spans="1:9">
      <c r="A2932" t="s">
        <v>2934</v>
      </c>
      <c r="B2932" s="1" t="s">
        <v>6092</v>
      </c>
      <c r="C2932" s="1" t="s">
        <v>9250</v>
      </c>
      <c r="D2932" s="1" t="s">
        <v>12409</v>
      </c>
      <c r="E2932" s="1" t="s">
        <v>18725</v>
      </c>
      <c r="F2932">
        <v>29.17</v>
      </c>
      <c r="G2932">
        <v>67.98</v>
      </c>
      <c r="H2932">
        <v>23.08</v>
      </c>
      <c r="I2932">
        <v>36.36</v>
      </c>
    </row>
    <row r="2933" spans="1:9">
      <c r="A2933" t="s">
        <v>2935</v>
      </c>
      <c r="B2933" s="1" t="s">
        <v>6093</v>
      </c>
      <c r="C2933" s="1" t="s">
        <v>9251</v>
      </c>
      <c r="D2933" s="1" t="s">
        <v>12410</v>
      </c>
      <c r="E2933" s="1" t="s">
        <v>18726</v>
      </c>
      <c r="F2933">
        <v>22.09</v>
      </c>
      <c r="G2933">
        <v>53.37</v>
      </c>
      <c r="H2933">
        <v>65.42</v>
      </c>
      <c r="I2933">
        <v>106.67</v>
      </c>
    </row>
    <row r="2934" spans="1:9">
      <c r="A2934" t="s">
        <v>2936</v>
      </c>
      <c r="B2934" s="1" t="s">
        <v>6094</v>
      </c>
      <c r="C2934" s="1" t="s">
        <v>9252</v>
      </c>
      <c r="D2934" s="1" t="s">
        <v>12411</v>
      </c>
      <c r="E2934" s="1" t="s">
        <v>18727</v>
      </c>
      <c r="F2934">
        <v>7.51</v>
      </c>
      <c r="G2934">
        <v>22.71</v>
      </c>
      <c r="H2934">
        <v>63.74</v>
      </c>
      <c r="I2934">
        <v>81.25</v>
      </c>
    </row>
    <row r="2935" spans="1:9">
      <c r="A2935" t="s">
        <v>2937</v>
      </c>
      <c r="B2935" s="1" t="s">
        <v>6095</v>
      </c>
      <c r="C2935" s="1" t="s">
        <v>9253</v>
      </c>
      <c r="D2935" s="1" t="s">
        <v>12412</v>
      </c>
      <c r="E2935" s="1" t="s">
        <v>18728</v>
      </c>
      <c r="F2935">
        <v>7.5</v>
      </c>
      <c r="G2935">
        <v>27.04</v>
      </c>
      <c r="H2935">
        <v>94.23</v>
      </c>
      <c r="I2935">
        <v>128.57</v>
      </c>
    </row>
    <row r="2936" spans="1:9">
      <c r="A2936" t="s">
        <v>2938</v>
      </c>
      <c r="B2936" s="1" t="s">
        <v>6096</v>
      </c>
      <c r="C2936" s="1" t="s">
        <v>9254</v>
      </c>
      <c r="D2936" s="1" t="s">
        <v>12413</v>
      </c>
      <c r="E2936" s="1" t="s">
        <v>18729</v>
      </c>
      <c r="F2936">
        <v>6.57</v>
      </c>
      <c r="G2936">
        <v>61.39</v>
      </c>
      <c r="H2936">
        <v>110</v>
      </c>
      <c r="I2936">
        <v>233.33</v>
      </c>
    </row>
    <row r="2937" spans="1:9">
      <c r="A2937" t="s">
        <v>2939</v>
      </c>
      <c r="B2937" s="1" t="s">
        <v>6097</v>
      </c>
      <c r="C2937" s="1" t="s">
        <v>9255</v>
      </c>
      <c r="D2937" s="1" t="s">
        <v>12414</v>
      </c>
      <c r="E2937" s="1" t="s">
        <v>18730</v>
      </c>
      <c r="F2937">
        <v>13.55</v>
      </c>
      <c r="G2937">
        <v>36.62</v>
      </c>
      <c r="H2937">
        <v>50.88</v>
      </c>
      <c r="I2937">
        <v>114.29</v>
      </c>
    </row>
    <row r="2938" spans="1:9">
      <c r="A2938" t="s">
        <v>2940</v>
      </c>
      <c r="B2938" s="1" t="s">
        <v>6098</v>
      </c>
      <c r="C2938" s="1" t="s">
        <v>9256</v>
      </c>
      <c r="D2938" s="1" t="s">
        <v>12415</v>
      </c>
      <c r="E2938" s="1" t="s">
        <v>18731</v>
      </c>
      <c r="F2938">
        <v>8.050000000000001</v>
      </c>
      <c r="G2938">
        <v>50.08</v>
      </c>
      <c r="H2938">
        <v>71.73999999999999</v>
      </c>
      <c r="I2938">
        <v>114.29</v>
      </c>
    </row>
    <row r="2939" spans="1:9">
      <c r="A2939" t="s">
        <v>2941</v>
      </c>
      <c r="B2939" s="1" t="s">
        <v>6099</v>
      </c>
      <c r="C2939" s="1" t="s">
        <v>9257</v>
      </c>
      <c r="D2939" s="1" t="s">
        <v>12416</v>
      </c>
      <c r="E2939" s="1" t="s">
        <v>12416</v>
      </c>
      <c r="F2939">
        <v>100</v>
      </c>
      <c r="G2939">
        <v>100</v>
      </c>
      <c r="H2939">
        <v>0</v>
      </c>
      <c r="I2939">
        <v>0</v>
      </c>
    </row>
    <row r="2940" spans="1:9">
      <c r="A2940" t="s">
        <v>2942</v>
      </c>
      <c r="B2940" s="1" t="s">
        <v>6100</v>
      </c>
      <c r="C2940" s="1" t="s">
        <v>9258</v>
      </c>
      <c r="D2940" s="1" t="s">
        <v>12417</v>
      </c>
      <c r="E2940" s="1" t="s">
        <v>18732</v>
      </c>
      <c r="F2940">
        <v>28.9</v>
      </c>
      <c r="G2940">
        <v>57.69</v>
      </c>
      <c r="H2940">
        <v>47.35</v>
      </c>
      <c r="I2940">
        <v>55</v>
      </c>
    </row>
    <row r="2941" spans="1:9">
      <c r="A2941" t="s">
        <v>2943</v>
      </c>
      <c r="B2941" s="1" t="s">
        <v>6101</v>
      </c>
      <c r="C2941" s="1" t="s">
        <v>9259</v>
      </c>
      <c r="D2941" s="1" t="s">
        <v>12418</v>
      </c>
      <c r="E2941" s="1" t="s">
        <v>18733</v>
      </c>
      <c r="F2941">
        <v>7.88</v>
      </c>
      <c r="G2941">
        <v>34.3</v>
      </c>
      <c r="H2941">
        <v>86.14</v>
      </c>
      <c r="I2941">
        <v>122.22</v>
      </c>
    </row>
    <row r="2942" spans="1:9">
      <c r="A2942" t="s">
        <v>2944</v>
      </c>
      <c r="B2942" s="1" t="s">
        <v>6102</v>
      </c>
      <c r="C2942" s="1" t="s">
        <v>9260</v>
      </c>
      <c r="D2942" s="1" t="s">
        <v>12419</v>
      </c>
      <c r="E2942" s="1" t="s">
        <v>18734</v>
      </c>
      <c r="F2942">
        <v>21.55</v>
      </c>
      <c r="G2942">
        <v>59.72</v>
      </c>
      <c r="H2942">
        <v>70.3</v>
      </c>
      <c r="I2942">
        <v>82.14</v>
      </c>
    </row>
    <row r="2943" spans="1:9">
      <c r="A2943" t="s">
        <v>2945</v>
      </c>
      <c r="B2943" s="1" t="s">
        <v>6103</v>
      </c>
      <c r="C2943" s="1" t="s">
        <v>9261</v>
      </c>
      <c r="D2943" s="1" t="s">
        <v>12420</v>
      </c>
      <c r="E2943" s="1" t="s">
        <v>18735</v>
      </c>
      <c r="F2943">
        <v>7.58</v>
      </c>
      <c r="G2943">
        <v>45.84</v>
      </c>
      <c r="H2943">
        <v>68.83</v>
      </c>
      <c r="I2943">
        <v>74.42</v>
      </c>
    </row>
    <row r="2944" spans="1:9">
      <c r="A2944" t="s">
        <v>2946</v>
      </c>
      <c r="B2944" s="1" t="s">
        <v>6104</v>
      </c>
      <c r="C2944" s="1" t="s">
        <v>9262</v>
      </c>
      <c r="D2944" s="1" t="s">
        <v>12421</v>
      </c>
      <c r="E2944" s="1" t="s">
        <v>18736</v>
      </c>
      <c r="F2944">
        <v>3.63</v>
      </c>
      <c r="G2944">
        <v>46.85</v>
      </c>
      <c r="H2944">
        <v>83.23</v>
      </c>
      <c r="I2944">
        <v>130.43</v>
      </c>
    </row>
    <row r="2945" spans="1:9">
      <c r="A2945" t="s">
        <v>2947</v>
      </c>
      <c r="B2945" s="1" t="s">
        <v>6105</v>
      </c>
      <c r="C2945" s="1" t="s">
        <v>9263</v>
      </c>
      <c r="D2945" s="1" t="s">
        <v>12422</v>
      </c>
      <c r="E2945" s="1" t="s">
        <v>18737</v>
      </c>
      <c r="F2945">
        <v>14.26</v>
      </c>
      <c r="G2945">
        <v>44.87</v>
      </c>
      <c r="H2945">
        <v>75.51000000000001</v>
      </c>
      <c r="I2945">
        <v>100</v>
      </c>
    </row>
    <row r="2946" spans="1:9">
      <c r="A2946" t="s">
        <v>2948</v>
      </c>
      <c r="B2946" s="1" t="s">
        <v>6106</v>
      </c>
      <c r="C2946" s="1" t="s">
        <v>9264</v>
      </c>
      <c r="D2946" s="1" t="s">
        <v>12423</v>
      </c>
      <c r="E2946" s="1" t="s">
        <v>18738</v>
      </c>
      <c r="F2946">
        <v>8.220000000000001</v>
      </c>
      <c r="G2946">
        <v>46.15</v>
      </c>
      <c r="H2946">
        <v>80.92</v>
      </c>
      <c r="I2946">
        <v>100</v>
      </c>
    </row>
    <row r="2947" spans="1:9">
      <c r="A2947" t="s">
        <v>2949</v>
      </c>
      <c r="B2947" s="1" t="s">
        <v>6107</v>
      </c>
      <c r="C2947" s="1" t="s">
        <v>9265</v>
      </c>
      <c r="D2947" s="1" t="s">
        <v>12424</v>
      </c>
      <c r="E2947" s="1" t="s">
        <v>18739</v>
      </c>
      <c r="F2947">
        <v>6.33</v>
      </c>
      <c r="G2947">
        <v>47.24</v>
      </c>
      <c r="H2947">
        <v>68.22</v>
      </c>
      <c r="I2947">
        <v>82.93000000000001</v>
      </c>
    </row>
    <row r="2948" spans="1:9">
      <c r="A2948" t="s">
        <v>2950</v>
      </c>
      <c r="B2948" s="1" t="s">
        <v>6108</v>
      </c>
      <c r="C2948" s="1" t="s">
        <v>9266</v>
      </c>
      <c r="D2948" s="1" t="s">
        <v>12425</v>
      </c>
      <c r="E2948" s="1" t="s">
        <v>18740</v>
      </c>
      <c r="F2948">
        <v>8.84</v>
      </c>
      <c r="G2948">
        <v>51.4</v>
      </c>
      <c r="H2948">
        <v>64.38</v>
      </c>
      <c r="I2948">
        <v>90.48</v>
      </c>
    </row>
    <row r="2949" spans="1:9">
      <c r="A2949" t="s">
        <v>2951</v>
      </c>
      <c r="B2949" s="1" t="s">
        <v>6109</v>
      </c>
      <c r="C2949" s="1" t="s">
        <v>9267</v>
      </c>
      <c r="D2949" s="1" t="s">
        <v>12426</v>
      </c>
      <c r="E2949" s="1" t="s">
        <v>18741</v>
      </c>
      <c r="F2949">
        <v>3.92</v>
      </c>
      <c r="G2949">
        <v>33.78</v>
      </c>
      <c r="H2949">
        <v>90.81</v>
      </c>
      <c r="I2949">
        <v>144.83</v>
      </c>
    </row>
    <row r="2950" spans="1:9">
      <c r="A2950" t="s">
        <v>2952</v>
      </c>
      <c r="B2950" s="1" t="s">
        <v>6110</v>
      </c>
      <c r="C2950" s="1" t="s">
        <v>9268</v>
      </c>
      <c r="D2950" s="1" t="s">
        <v>12427</v>
      </c>
      <c r="E2950" s="1" t="s">
        <v>18742</v>
      </c>
      <c r="F2950">
        <v>3.75</v>
      </c>
      <c r="G2950">
        <v>35.95</v>
      </c>
      <c r="H2950">
        <v>68.75</v>
      </c>
      <c r="I2950">
        <v>96.15000000000001</v>
      </c>
    </row>
    <row r="2951" spans="1:9">
      <c r="A2951" t="s">
        <v>2953</v>
      </c>
      <c r="B2951" s="1" t="s">
        <v>6111</v>
      </c>
      <c r="C2951" s="1" t="s">
        <v>9269</v>
      </c>
      <c r="D2951" s="1" t="s">
        <v>12428</v>
      </c>
      <c r="E2951" s="1" t="s">
        <v>18743</v>
      </c>
      <c r="F2951">
        <v>23.13</v>
      </c>
      <c r="G2951">
        <v>62.21</v>
      </c>
      <c r="H2951">
        <v>50</v>
      </c>
      <c r="I2951">
        <v>65.22</v>
      </c>
    </row>
    <row r="2952" spans="1:9">
      <c r="A2952" t="s">
        <v>2954</v>
      </c>
      <c r="B2952" s="1" t="s">
        <v>6112</v>
      </c>
      <c r="C2952" s="1" t="s">
        <v>9270</v>
      </c>
      <c r="D2952" s="1" t="s">
        <v>12429</v>
      </c>
      <c r="E2952" s="1" t="s">
        <v>18744</v>
      </c>
      <c r="F2952">
        <v>8.94</v>
      </c>
      <c r="G2952">
        <v>36.13</v>
      </c>
      <c r="H2952">
        <v>61.54</v>
      </c>
      <c r="I2952">
        <v>66.67</v>
      </c>
    </row>
    <row r="2953" spans="1:9">
      <c r="A2953" t="s">
        <v>2955</v>
      </c>
      <c r="B2953" s="1" t="s">
        <v>6113</v>
      </c>
      <c r="C2953" s="1" t="s">
        <v>9271</v>
      </c>
      <c r="D2953" s="1" t="s">
        <v>12430</v>
      </c>
      <c r="E2953" s="1" t="s">
        <v>18745</v>
      </c>
      <c r="F2953">
        <v>24.02</v>
      </c>
      <c r="G2953">
        <v>48.24</v>
      </c>
      <c r="H2953">
        <v>55.56</v>
      </c>
      <c r="I2953">
        <v>74.42</v>
      </c>
    </row>
    <row r="2954" spans="1:9">
      <c r="A2954" t="s">
        <v>2956</v>
      </c>
      <c r="B2954" s="1" t="s">
        <v>6114</v>
      </c>
      <c r="C2954" s="1" t="s">
        <v>9272</v>
      </c>
      <c r="D2954" s="1" t="s">
        <v>12431</v>
      </c>
      <c r="E2954" s="1" t="s">
        <v>18746</v>
      </c>
      <c r="F2954">
        <v>14.93</v>
      </c>
      <c r="G2954">
        <v>40.85</v>
      </c>
      <c r="H2954">
        <v>65.08</v>
      </c>
      <c r="I2954">
        <v>89.66</v>
      </c>
    </row>
    <row r="2955" spans="1:9">
      <c r="A2955" t="s">
        <v>2957</v>
      </c>
      <c r="B2955" s="1" t="s">
        <v>6115</v>
      </c>
      <c r="C2955" s="1" t="s">
        <v>9273</v>
      </c>
      <c r="D2955" s="1" t="s">
        <v>12432</v>
      </c>
      <c r="E2955" s="1" t="s">
        <v>18747</v>
      </c>
      <c r="F2955">
        <v>6.59</v>
      </c>
      <c r="G2955">
        <v>41.49</v>
      </c>
      <c r="H2955">
        <v>56.07</v>
      </c>
      <c r="I2955">
        <v>78.38</v>
      </c>
    </row>
    <row r="2956" spans="1:9">
      <c r="A2956" t="s">
        <v>2958</v>
      </c>
      <c r="B2956" s="1" t="s">
        <v>6116</v>
      </c>
      <c r="C2956" s="1" t="s">
        <v>9274</v>
      </c>
      <c r="D2956" s="1" t="s">
        <v>12433</v>
      </c>
      <c r="E2956" s="1" t="s">
        <v>18748</v>
      </c>
      <c r="F2956">
        <v>15.29</v>
      </c>
      <c r="G2956">
        <v>53.33</v>
      </c>
      <c r="H2956">
        <v>64.25</v>
      </c>
      <c r="I2956">
        <v>79.31</v>
      </c>
    </row>
    <row r="2957" spans="1:9">
      <c r="A2957" t="s">
        <v>2959</v>
      </c>
      <c r="B2957" s="1" t="s">
        <v>6117</v>
      </c>
      <c r="C2957" s="1" t="s">
        <v>9275</v>
      </c>
      <c r="D2957" s="1" t="s">
        <v>12434</v>
      </c>
      <c r="E2957" s="1" t="s">
        <v>18749</v>
      </c>
      <c r="F2957">
        <v>5.42</v>
      </c>
      <c r="G2957">
        <v>38.81</v>
      </c>
      <c r="H2957">
        <v>74.04000000000001</v>
      </c>
      <c r="I2957">
        <v>100</v>
      </c>
    </row>
    <row r="2958" spans="1:9">
      <c r="A2958" t="s">
        <v>2960</v>
      </c>
      <c r="B2958" s="1" t="s">
        <v>6118</v>
      </c>
      <c r="C2958" s="1" t="s">
        <v>9276</v>
      </c>
      <c r="D2958" s="1" t="s">
        <v>12435</v>
      </c>
      <c r="E2958" s="1" t="s">
        <v>18750</v>
      </c>
      <c r="F2958">
        <v>13.58</v>
      </c>
      <c r="G2958">
        <v>50.3</v>
      </c>
      <c r="H2958">
        <v>66.67</v>
      </c>
      <c r="I2958">
        <v>92.31</v>
      </c>
    </row>
    <row r="2959" spans="1:9">
      <c r="A2959" t="s">
        <v>2961</v>
      </c>
      <c r="B2959" s="1" t="s">
        <v>6119</v>
      </c>
      <c r="C2959" s="1" t="s">
        <v>9277</v>
      </c>
      <c r="D2959" s="1" t="s">
        <v>12436</v>
      </c>
      <c r="E2959" s="1" t="s">
        <v>18751</v>
      </c>
      <c r="F2959">
        <v>13.35</v>
      </c>
      <c r="G2959">
        <v>49.76</v>
      </c>
      <c r="H2959">
        <v>63.95</v>
      </c>
      <c r="I2959">
        <v>72.09</v>
      </c>
    </row>
    <row r="2960" spans="1:9">
      <c r="A2960" t="s">
        <v>2962</v>
      </c>
      <c r="B2960" s="1" t="s">
        <v>6120</v>
      </c>
      <c r="C2960" s="1" t="s">
        <v>9278</v>
      </c>
      <c r="D2960" s="1" t="s">
        <v>12437</v>
      </c>
      <c r="E2960" s="1" t="s">
        <v>18752</v>
      </c>
      <c r="F2960">
        <v>8.34</v>
      </c>
      <c r="G2960">
        <v>43.73</v>
      </c>
      <c r="H2960">
        <v>76.3</v>
      </c>
      <c r="I2960">
        <v>95.83</v>
      </c>
    </row>
    <row r="2961" spans="1:9">
      <c r="A2961" t="s">
        <v>2963</v>
      </c>
      <c r="B2961" s="1" t="s">
        <v>6121</v>
      </c>
      <c r="C2961" s="1" t="s">
        <v>9279</v>
      </c>
      <c r="D2961" s="1" t="s">
        <v>12438</v>
      </c>
      <c r="E2961" s="1" t="s">
        <v>18753</v>
      </c>
      <c r="F2961">
        <v>7.68</v>
      </c>
      <c r="G2961">
        <v>49</v>
      </c>
      <c r="H2961">
        <v>125.68</v>
      </c>
      <c r="I2961">
        <v>138.46</v>
      </c>
    </row>
    <row r="2962" spans="1:9">
      <c r="A2962" t="s">
        <v>2964</v>
      </c>
      <c r="B2962" s="1" t="s">
        <v>6122</v>
      </c>
      <c r="C2962" s="1" t="s">
        <v>9280</v>
      </c>
      <c r="D2962" s="1" t="s">
        <v>12439</v>
      </c>
      <c r="E2962" s="1" t="s">
        <v>18754</v>
      </c>
      <c r="F2962">
        <v>5.76</v>
      </c>
      <c r="G2962">
        <v>33.97</v>
      </c>
      <c r="H2962">
        <v>136.59</v>
      </c>
      <c r="I2962">
        <v>156.67</v>
      </c>
    </row>
    <row r="2963" spans="1:9">
      <c r="A2963" t="s">
        <v>2965</v>
      </c>
      <c r="B2963" s="1" t="s">
        <v>6123</v>
      </c>
      <c r="C2963" s="1" t="s">
        <v>9281</v>
      </c>
      <c r="D2963" s="1" t="s">
        <v>12440</v>
      </c>
      <c r="E2963" s="1" t="s">
        <v>18755</v>
      </c>
      <c r="F2963">
        <v>14.82</v>
      </c>
      <c r="G2963">
        <v>52.78</v>
      </c>
      <c r="H2963">
        <v>56.84</v>
      </c>
      <c r="I2963">
        <v>68.75</v>
      </c>
    </row>
    <row r="2964" spans="1:9">
      <c r="A2964" t="s">
        <v>2966</v>
      </c>
      <c r="B2964" s="1" t="s">
        <v>6124</v>
      </c>
      <c r="C2964" s="1" t="s">
        <v>9282</v>
      </c>
      <c r="D2964" s="1" t="s">
        <v>12441</v>
      </c>
      <c r="E2964" s="1" t="s">
        <v>18756</v>
      </c>
      <c r="F2964">
        <v>7.15</v>
      </c>
      <c r="G2964">
        <v>54.75</v>
      </c>
      <c r="H2964">
        <v>108.89</v>
      </c>
      <c r="I2964">
        <v>121.21</v>
      </c>
    </row>
    <row r="2965" spans="1:9">
      <c r="A2965" t="s">
        <v>2967</v>
      </c>
      <c r="B2965" s="1" t="s">
        <v>6125</v>
      </c>
      <c r="C2965" s="1" t="s">
        <v>9283</v>
      </c>
      <c r="D2965" s="1" t="s">
        <v>12442</v>
      </c>
      <c r="E2965" s="1" t="s">
        <v>18757</v>
      </c>
      <c r="F2965">
        <v>20.79</v>
      </c>
      <c r="G2965">
        <v>48.51</v>
      </c>
      <c r="H2965">
        <v>54.47</v>
      </c>
      <c r="I2965">
        <v>77.27</v>
      </c>
    </row>
    <row r="2966" spans="1:9">
      <c r="A2966" t="s">
        <v>2968</v>
      </c>
      <c r="B2966" s="1" t="s">
        <v>6126</v>
      </c>
      <c r="C2966" s="1" t="s">
        <v>9284</v>
      </c>
      <c r="D2966" s="1" t="s">
        <v>12443</v>
      </c>
      <c r="E2966" s="1" t="s">
        <v>18758</v>
      </c>
      <c r="F2966">
        <v>12.14</v>
      </c>
      <c r="G2966">
        <v>46.6</v>
      </c>
      <c r="H2966">
        <v>79.44</v>
      </c>
      <c r="I2966">
        <v>84.38</v>
      </c>
    </row>
    <row r="2967" spans="1:9">
      <c r="A2967" t="s">
        <v>2969</v>
      </c>
      <c r="B2967" s="1" t="s">
        <v>6127</v>
      </c>
      <c r="C2967" s="1" t="s">
        <v>9285</v>
      </c>
      <c r="D2967" s="1" t="s">
        <v>12444</v>
      </c>
      <c r="E2967" s="1" t="s">
        <v>18759</v>
      </c>
      <c r="F2967">
        <v>20.76</v>
      </c>
      <c r="G2967">
        <v>55.01</v>
      </c>
      <c r="H2967">
        <v>81.33</v>
      </c>
      <c r="I2967">
        <v>103.57</v>
      </c>
    </row>
    <row r="2968" spans="1:9">
      <c r="A2968" t="s">
        <v>2970</v>
      </c>
      <c r="B2968" s="1" t="s">
        <v>6128</v>
      </c>
      <c r="C2968" s="1" t="s">
        <v>9286</v>
      </c>
      <c r="D2968" s="1" t="s">
        <v>12445</v>
      </c>
      <c r="E2968" s="1" t="s">
        <v>18760</v>
      </c>
      <c r="F2968">
        <v>16.1</v>
      </c>
      <c r="G2968">
        <v>58.38</v>
      </c>
      <c r="H2968">
        <v>59.31</v>
      </c>
      <c r="I2968">
        <v>69.44</v>
      </c>
    </row>
    <row r="2969" spans="1:9">
      <c r="A2969" t="s">
        <v>2971</v>
      </c>
      <c r="B2969" s="1" t="s">
        <v>6129</v>
      </c>
      <c r="C2969" s="1" t="s">
        <v>9287</v>
      </c>
      <c r="D2969" s="1" t="s">
        <v>12446</v>
      </c>
      <c r="E2969" s="1" t="s">
        <v>18761</v>
      </c>
      <c r="F2969">
        <v>21.29</v>
      </c>
      <c r="G2969">
        <v>50.14</v>
      </c>
      <c r="H2969">
        <v>61.29</v>
      </c>
      <c r="I2969">
        <v>64</v>
      </c>
    </row>
    <row r="2970" spans="1:9">
      <c r="A2970" t="s">
        <v>2972</v>
      </c>
      <c r="B2970" s="1" t="s">
        <v>6130</v>
      </c>
      <c r="C2970" s="1" t="s">
        <v>9288</v>
      </c>
      <c r="D2970" s="1" t="s">
        <v>12447</v>
      </c>
      <c r="E2970" s="1" t="s">
        <v>18762</v>
      </c>
      <c r="F2970">
        <v>12.88</v>
      </c>
      <c r="G2970">
        <v>35.04</v>
      </c>
      <c r="H2970">
        <v>55.91</v>
      </c>
      <c r="I2970">
        <v>78.05</v>
      </c>
    </row>
    <row r="2971" spans="1:9">
      <c r="A2971" t="s">
        <v>2973</v>
      </c>
      <c r="B2971" s="1" t="s">
        <v>6131</v>
      </c>
      <c r="C2971" s="1" t="s">
        <v>9289</v>
      </c>
      <c r="D2971" s="1" t="s">
        <v>12448</v>
      </c>
      <c r="E2971" s="1" t="s">
        <v>18763</v>
      </c>
      <c r="F2971">
        <v>13.21</v>
      </c>
      <c r="G2971">
        <v>41.89</v>
      </c>
      <c r="H2971">
        <v>67.17</v>
      </c>
      <c r="I2971">
        <v>77.78</v>
      </c>
    </row>
    <row r="2972" spans="1:9">
      <c r="A2972" t="s">
        <v>2974</v>
      </c>
      <c r="B2972" s="1" t="s">
        <v>6132</v>
      </c>
      <c r="C2972" s="1" t="s">
        <v>9290</v>
      </c>
      <c r="D2972" s="1" t="s">
        <v>12449</v>
      </c>
      <c r="E2972" s="1" t="s">
        <v>18764</v>
      </c>
      <c r="F2972">
        <v>32.94</v>
      </c>
      <c r="G2972">
        <v>62.19</v>
      </c>
      <c r="H2972">
        <v>38.05</v>
      </c>
      <c r="I2972">
        <v>52.63</v>
      </c>
    </row>
    <row r="2973" spans="1:9">
      <c r="A2973" t="s">
        <v>2975</v>
      </c>
      <c r="B2973" s="1" t="s">
        <v>6133</v>
      </c>
      <c r="C2973" s="1" t="s">
        <v>9291</v>
      </c>
      <c r="D2973" s="1" t="s">
        <v>12450</v>
      </c>
      <c r="E2973" s="1" t="s">
        <v>18765</v>
      </c>
      <c r="F2973">
        <v>14.29</v>
      </c>
      <c r="G2973">
        <v>48.5</v>
      </c>
      <c r="H2973">
        <v>64.56</v>
      </c>
      <c r="I2973">
        <v>100</v>
      </c>
    </row>
    <row r="2974" spans="1:9">
      <c r="A2974" t="s">
        <v>2976</v>
      </c>
      <c r="B2974" s="1" t="s">
        <v>6134</v>
      </c>
      <c r="C2974" s="1" t="s">
        <v>9292</v>
      </c>
      <c r="D2974" s="1" t="s">
        <v>12451</v>
      </c>
      <c r="E2974" s="1" t="s">
        <v>18766</v>
      </c>
      <c r="F2974">
        <v>12.22</v>
      </c>
      <c r="G2974">
        <v>57.16</v>
      </c>
      <c r="H2974">
        <v>73.17</v>
      </c>
      <c r="I2974">
        <v>107.69</v>
      </c>
    </row>
    <row r="2975" spans="1:9">
      <c r="A2975" t="s">
        <v>2977</v>
      </c>
      <c r="B2975" s="1" t="s">
        <v>6135</v>
      </c>
      <c r="C2975" s="1" t="s">
        <v>9293</v>
      </c>
      <c r="D2975" s="1" t="s">
        <v>12452</v>
      </c>
      <c r="E2975" s="1" t="s">
        <v>18767</v>
      </c>
      <c r="F2975">
        <v>12.11</v>
      </c>
      <c r="G2975">
        <v>33.11</v>
      </c>
      <c r="H2975">
        <v>55.32</v>
      </c>
      <c r="I2975">
        <v>66.67</v>
      </c>
    </row>
    <row r="2976" spans="1:9">
      <c r="A2976" t="s">
        <v>2978</v>
      </c>
      <c r="B2976" s="1" t="s">
        <v>6136</v>
      </c>
      <c r="C2976" s="1" t="s">
        <v>9294</v>
      </c>
      <c r="D2976" s="1" t="s">
        <v>12453</v>
      </c>
      <c r="E2976" s="1" t="s">
        <v>18768</v>
      </c>
      <c r="F2976">
        <v>2.96</v>
      </c>
      <c r="G2976">
        <v>29.62</v>
      </c>
      <c r="H2976">
        <v>66.98999999999999</v>
      </c>
      <c r="I2976">
        <v>94.12</v>
      </c>
    </row>
    <row r="2977" spans="1:9">
      <c r="A2977" t="s">
        <v>2979</v>
      </c>
      <c r="B2977" s="1" t="s">
        <v>6137</v>
      </c>
      <c r="C2977" s="1" t="s">
        <v>9295</v>
      </c>
      <c r="D2977" s="1" t="s">
        <v>12454</v>
      </c>
      <c r="E2977" s="1" t="s">
        <v>18769</v>
      </c>
      <c r="F2977">
        <v>8.08</v>
      </c>
      <c r="G2977">
        <v>51.81</v>
      </c>
      <c r="H2977">
        <v>61.82</v>
      </c>
      <c r="I2977">
        <v>87.5</v>
      </c>
    </row>
    <row r="2978" spans="1:9">
      <c r="A2978" t="s">
        <v>2980</v>
      </c>
      <c r="B2978" s="1" t="s">
        <v>6138</v>
      </c>
      <c r="C2978" s="1" t="s">
        <v>9296</v>
      </c>
      <c r="D2978" s="1" t="s">
        <v>12455</v>
      </c>
      <c r="E2978" s="1" t="s">
        <v>18770</v>
      </c>
      <c r="F2978">
        <v>7.31</v>
      </c>
      <c r="G2978">
        <v>45.39</v>
      </c>
      <c r="H2978">
        <v>71.13</v>
      </c>
      <c r="I2978">
        <v>91.3</v>
      </c>
    </row>
    <row r="2979" spans="1:9">
      <c r="A2979" t="s">
        <v>2981</v>
      </c>
      <c r="B2979" s="1" t="s">
        <v>6139</v>
      </c>
      <c r="C2979" s="1" t="s">
        <v>9297</v>
      </c>
      <c r="D2979" s="1" t="s">
        <v>12456</v>
      </c>
      <c r="E2979" s="1" t="s">
        <v>18771</v>
      </c>
      <c r="F2979">
        <v>27.56</v>
      </c>
      <c r="G2979">
        <v>49.44</v>
      </c>
      <c r="H2979">
        <v>49.63</v>
      </c>
      <c r="I2979">
        <v>68.18000000000001</v>
      </c>
    </row>
    <row r="2980" spans="1:9">
      <c r="A2980" t="s">
        <v>2982</v>
      </c>
      <c r="B2980" s="1" t="s">
        <v>6140</v>
      </c>
      <c r="C2980" s="1" t="s">
        <v>9298</v>
      </c>
      <c r="D2980" s="1" t="s">
        <v>12457</v>
      </c>
      <c r="E2980" s="1" t="s">
        <v>18772</v>
      </c>
      <c r="F2980">
        <v>10.62</v>
      </c>
      <c r="G2980">
        <v>45.43</v>
      </c>
      <c r="H2980">
        <v>81.51000000000001</v>
      </c>
      <c r="I2980">
        <v>100</v>
      </c>
    </row>
    <row r="2981" spans="1:9">
      <c r="A2981" t="s">
        <v>2983</v>
      </c>
      <c r="B2981" s="1" t="s">
        <v>6141</v>
      </c>
      <c r="C2981" s="1" t="s">
        <v>9299</v>
      </c>
      <c r="D2981" s="1" t="s">
        <v>12458</v>
      </c>
      <c r="E2981" s="1" t="s">
        <v>18773</v>
      </c>
      <c r="F2981">
        <v>8.109999999999999</v>
      </c>
      <c r="G2981">
        <v>44.34</v>
      </c>
      <c r="H2981">
        <v>58.38</v>
      </c>
      <c r="I2981">
        <v>73.33</v>
      </c>
    </row>
    <row r="2982" spans="1:9">
      <c r="A2982" t="s">
        <v>2984</v>
      </c>
      <c r="B2982" s="1" t="s">
        <v>6142</v>
      </c>
      <c r="C2982" s="1" t="s">
        <v>9300</v>
      </c>
      <c r="D2982" s="1" t="s">
        <v>12459</v>
      </c>
      <c r="E2982" s="1" t="s">
        <v>18774</v>
      </c>
      <c r="F2982">
        <v>7.58</v>
      </c>
      <c r="G2982">
        <v>42.31</v>
      </c>
      <c r="H2982">
        <v>57.05</v>
      </c>
      <c r="I2982">
        <v>76</v>
      </c>
    </row>
    <row r="2983" spans="1:9">
      <c r="A2983" t="s">
        <v>2985</v>
      </c>
      <c r="B2983" s="1" t="s">
        <v>6143</v>
      </c>
      <c r="C2983" s="1" t="s">
        <v>9301</v>
      </c>
      <c r="D2983" s="1" t="s">
        <v>12460</v>
      </c>
      <c r="E2983" s="1" t="s">
        <v>18775</v>
      </c>
      <c r="F2983">
        <v>31.27</v>
      </c>
      <c r="G2983">
        <v>50.58</v>
      </c>
      <c r="H2983">
        <v>43.71</v>
      </c>
      <c r="I2983">
        <v>57.14</v>
      </c>
    </row>
    <row r="2984" spans="1:9">
      <c r="A2984" t="s">
        <v>2986</v>
      </c>
      <c r="B2984" s="1" t="s">
        <v>6144</v>
      </c>
      <c r="C2984" s="1" t="s">
        <v>9302</v>
      </c>
      <c r="D2984" s="1" t="s">
        <v>12461</v>
      </c>
      <c r="E2984" s="1" t="s">
        <v>18776</v>
      </c>
      <c r="F2984">
        <v>41.91</v>
      </c>
      <c r="G2984">
        <v>62.31</v>
      </c>
      <c r="H2984">
        <v>35.56</v>
      </c>
      <c r="I2984">
        <v>46.67</v>
      </c>
    </row>
    <row r="2985" spans="1:9">
      <c r="A2985" t="s">
        <v>2987</v>
      </c>
      <c r="B2985" s="1" t="s">
        <v>6145</v>
      </c>
      <c r="C2985" s="1" t="s">
        <v>9303</v>
      </c>
      <c r="D2985" s="1" t="s">
        <v>12462</v>
      </c>
      <c r="E2985" s="1" t="s">
        <v>18777</v>
      </c>
      <c r="F2985">
        <v>11.75</v>
      </c>
      <c r="G2985">
        <v>49.83</v>
      </c>
      <c r="H2985">
        <v>92.15000000000001</v>
      </c>
      <c r="I2985">
        <v>114.29</v>
      </c>
    </row>
    <row r="2986" spans="1:9">
      <c r="A2986" t="s">
        <v>2988</v>
      </c>
      <c r="B2986" s="1" t="s">
        <v>6146</v>
      </c>
      <c r="C2986" s="1" t="s">
        <v>9304</v>
      </c>
      <c r="D2986" s="1" t="s">
        <v>12463</v>
      </c>
      <c r="E2986" s="1" t="s">
        <v>18778</v>
      </c>
      <c r="F2986">
        <v>25.13</v>
      </c>
      <c r="G2986">
        <v>55.28</v>
      </c>
      <c r="H2986">
        <v>61.48</v>
      </c>
      <c r="I2986">
        <v>83.33</v>
      </c>
    </row>
    <row r="2987" spans="1:9">
      <c r="A2987" t="s">
        <v>2989</v>
      </c>
      <c r="B2987" s="1" t="s">
        <v>6147</v>
      </c>
      <c r="C2987" s="1" t="s">
        <v>9305</v>
      </c>
      <c r="D2987" s="1" t="s">
        <v>12464</v>
      </c>
      <c r="E2987" s="1" t="s">
        <v>18779</v>
      </c>
      <c r="F2987">
        <v>3.4</v>
      </c>
      <c r="G2987">
        <v>37.98</v>
      </c>
      <c r="H2987">
        <v>69.2</v>
      </c>
      <c r="I2987">
        <v>87.18000000000001</v>
      </c>
    </row>
    <row r="2988" spans="1:9">
      <c r="A2988" t="s">
        <v>2990</v>
      </c>
      <c r="B2988" s="1" t="s">
        <v>6148</v>
      </c>
      <c r="C2988" s="1" t="s">
        <v>9306</v>
      </c>
      <c r="D2988" s="1" t="s">
        <v>12465</v>
      </c>
      <c r="E2988" s="1" t="s">
        <v>18780</v>
      </c>
      <c r="F2988">
        <v>25.55</v>
      </c>
      <c r="G2988">
        <v>62.31</v>
      </c>
      <c r="H2988">
        <v>44.76</v>
      </c>
      <c r="I2988">
        <v>62.5</v>
      </c>
    </row>
    <row r="2989" spans="1:9">
      <c r="A2989" t="s">
        <v>2991</v>
      </c>
      <c r="B2989" s="1" t="s">
        <v>6149</v>
      </c>
      <c r="C2989" s="1" t="s">
        <v>9307</v>
      </c>
      <c r="D2989" s="1" t="s">
        <v>12466</v>
      </c>
      <c r="E2989" s="1" t="s">
        <v>18781</v>
      </c>
      <c r="F2989">
        <v>30.82</v>
      </c>
      <c r="G2989">
        <v>65.01000000000001</v>
      </c>
      <c r="H2989">
        <v>47.67</v>
      </c>
      <c r="I2989">
        <v>66.67</v>
      </c>
    </row>
    <row r="2990" spans="1:9">
      <c r="A2990" t="s">
        <v>2992</v>
      </c>
      <c r="B2990" s="1" t="s">
        <v>6150</v>
      </c>
      <c r="C2990" s="1" t="s">
        <v>9308</v>
      </c>
      <c r="D2990" s="1" t="s">
        <v>12467</v>
      </c>
      <c r="E2990" s="1" t="s">
        <v>18782</v>
      </c>
      <c r="F2990">
        <v>30.16</v>
      </c>
      <c r="G2990">
        <v>54.58</v>
      </c>
      <c r="H2990">
        <v>46.47</v>
      </c>
      <c r="I2990">
        <v>70.97</v>
      </c>
    </row>
    <row r="2991" spans="1:9">
      <c r="A2991" t="s">
        <v>2993</v>
      </c>
      <c r="B2991" s="1" t="s">
        <v>6151</v>
      </c>
      <c r="C2991" s="1" t="s">
        <v>9309</v>
      </c>
      <c r="D2991" s="1" t="s">
        <v>12468</v>
      </c>
      <c r="E2991" s="1" t="s">
        <v>18783</v>
      </c>
      <c r="F2991">
        <v>14.82</v>
      </c>
      <c r="G2991">
        <v>43.36</v>
      </c>
      <c r="H2991">
        <v>58.28</v>
      </c>
      <c r="I2991">
        <v>73.08</v>
      </c>
    </row>
    <row r="2992" spans="1:9">
      <c r="A2992" t="s">
        <v>2994</v>
      </c>
      <c r="B2992" s="1" t="s">
        <v>6152</v>
      </c>
      <c r="C2992" s="1" t="s">
        <v>9310</v>
      </c>
      <c r="D2992" s="1" t="s">
        <v>12469</v>
      </c>
      <c r="E2992" s="1" t="s">
        <v>18784</v>
      </c>
      <c r="F2992">
        <v>11.28</v>
      </c>
      <c r="G2992">
        <v>51.61</v>
      </c>
      <c r="H2992">
        <v>77.43000000000001</v>
      </c>
      <c r="I2992">
        <v>90.2</v>
      </c>
    </row>
    <row r="2993" spans="1:9">
      <c r="A2993" t="s">
        <v>2995</v>
      </c>
      <c r="B2993" s="1" t="s">
        <v>6153</v>
      </c>
      <c r="C2993" s="1" t="s">
        <v>9311</v>
      </c>
      <c r="D2993" s="1" t="s">
        <v>12470</v>
      </c>
      <c r="E2993" s="1" t="s">
        <v>18785</v>
      </c>
      <c r="F2993">
        <v>4.87</v>
      </c>
      <c r="G2993">
        <v>38.51</v>
      </c>
      <c r="H2993">
        <v>82.14</v>
      </c>
      <c r="I2993">
        <v>109.09</v>
      </c>
    </row>
    <row r="2994" spans="1:9">
      <c r="A2994" t="s">
        <v>2996</v>
      </c>
      <c r="B2994" s="1" t="s">
        <v>6154</v>
      </c>
      <c r="C2994" s="1" t="s">
        <v>9312</v>
      </c>
      <c r="D2994" s="1" t="s">
        <v>12471</v>
      </c>
      <c r="E2994" s="1" t="s">
        <v>18786</v>
      </c>
      <c r="F2994">
        <v>8.119999999999999</v>
      </c>
      <c r="G2994">
        <v>46.76</v>
      </c>
      <c r="H2994">
        <v>73.2</v>
      </c>
      <c r="I2994">
        <v>96.23</v>
      </c>
    </row>
    <row r="2995" spans="1:9">
      <c r="A2995" t="s">
        <v>2997</v>
      </c>
      <c r="B2995" s="1" t="s">
        <v>6155</v>
      </c>
      <c r="C2995" s="1" t="s">
        <v>9313</v>
      </c>
      <c r="D2995" s="1" t="s">
        <v>12472</v>
      </c>
      <c r="E2995" s="1" t="s">
        <v>18787</v>
      </c>
      <c r="F2995">
        <v>5.46</v>
      </c>
      <c r="G2995">
        <v>47.73</v>
      </c>
      <c r="H2995">
        <v>77.88</v>
      </c>
      <c r="I2995">
        <v>109.38</v>
      </c>
    </row>
    <row r="2996" spans="1:9">
      <c r="A2996" t="s">
        <v>2998</v>
      </c>
      <c r="B2996" s="1" t="s">
        <v>6156</v>
      </c>
      <c r="C2996" s="1" t="s">
        <v>9314</v>
      </c>
      <c r="D2996" s="1" t="s">
        <v>12473</v>
      </c>
      <c r="E2996" s="1" t="s">
        <v>18788</v>
      </c>
      <c r="F2996">
        <v>27.7</v>
      </c>
      <c r="G2996">
        <v>60.37</v>
      </c>
      <c r="H2996">
        <v>59.89</v>
      </c>
      <c r="I2996">
        <v>66.67</v>
      </c>
    </row>
    <row r="2997" spans="1:9">
      <c r="A2997" t="s">
        <v>2999</v>
      </c>
      <c r="B2997" s="1" t="s">
        <v>6157</v>
      </c>
      <c r="C2997" s="1" t="s">
        <v>9315</v>
      </c>
      <c r="D2997" s="1" t="s">
        <v>12474</v>
      </c>
      <c r="E2997" s="1" t="s">
        <v>18789</v>
      </c>
      <c r="F2997">
        <v>5.97</v>
      </c>
      <c r="G2997">
        <v>37.28</v>
      </c>
      <c r="H2997">
        <v>69.34999999999999</v>
      </c>
      <c r="I2997">
        <v>100</v>
      </c>
    </row>
    <row r="2998" spans="1:9">
      <c r="A2998" t="s">
        <v>3000</v>
      </c>
      <c r="B2998" s="1" t="s">
        <v>6158</v>
      </c>
      <c r="C2998" s="1" t="s">
        <v>9316</v>
      </c>
      <c r="D2998" s="1" t="s">
        <v>12475</v>
      </c>
      <c r="E2998" s="1" t="s">
        <v>18790</v>
      </c>
      <c r="F2998">
        <v>11.17</v>
      </c>
      <c r="G2998">
        <v>53.77</v>
      </c>
      <c r="H2998">
        <v>85.52</v>
      </c>
      <c r="I2998">
        <v>116</v>
      </c>
    </row>
    <row r="2999" spans="1:9">
      <c r="A2999" t="s">
        <v>3001</v>
      </c>
      <c r="B2999" s="1" t="s">
        <v>6159</v>
      </c>
      <c r="C2999" s="1" t="s">
        <v>9317</v>
      </c>
      <c r="D2999" s="1" t="s">
        <v>12476</v>
      </c>
      <c r="E2999" s="1" t="s">
        <v>18791</v>
      </c>
      <c r="F2999">
        <v>17.24</v>
      </c>
      <c r="G2999">
        <v>60.3</v>
      </c>
      <c r="H2999">
        <v>71.20999999999999</v>
      </c>
      <c r="I2999">
        <v>93.94</v>
      </c>
    </row>
    <row r="3000" spans="1:9">
      <c r="A3000" t="s">
        <v>3002</v>
      </c>
      <c r="B3000" s="1" t="s">
        <v>6160</v>
      </c>
      <c r="C3000" s="1" t="s">
        <v>9318</v>
      </c>
      <c r="D3000" s="1" t="s">
        <v>12477</v>
      </c>
      <c r="E3000" s="1" t="s">
        <v>18792</v>
      </c>
      <c r="F3000">
        <v>8.94</v>
      </c>
      <c r="G3000">
        <v>56.49</v>
      </c>
      <c r="H3000">
        <v>68.34999999999999</v>
      </c>
      <c r="I3000">
        <v>86.36</v>
      </c>
    </row>
    <row r="3001" spans="1:9">
      <c r="A3001" t="s">
        <v>3003</v>
      </c>
      <c r="B3001" s="1" t="s">
        <v>6161</v>
      </c>
      <c r="C3001" s="1" t="s">
        <v>9319</v>
      </c>
      <c r="D3001" s="1" t="s">
        <v>12478</v>
      </c>
      <c r="E3001" s="1" t="s">
        <v>18793</v>
      </c>
      <c r="F3001">
        <v>2</v>
      </c>
      <c r="G3001">
        <v>31.76</v>
      </c>
      <c r="H3001">
        <v>102.78</v>
      </c>
      <c r="I3001">
        <v>150</v>
      </c>
    </row>
    <row r="3002" spans="1:9">
      <c r="A3002" t="s">
        <v>3004</v>
      </c>
      <c r="B3002" s="1" t="s">
        <v>6162</v>
      </c>
      <c r="C3002" s="1" t="s">
        <v>9320</v>
      </c>
      <c r="D3002" s="1" t="s">
        <v>12479</v>
      </c>
      <c r="E3002" s="1" t="s">
        <v>18794</v>
      </c>
      <c r="F3002">
        <v>33.56</v>
      </c>
      <c r="G3002">
        <v>66.17</v>
      </c>
      <c r="H3002">
        <v>42.68</v>
      </c>
      <c r="I3002">
        <v>55.17</v>
      </c>
    </row>
    <row r="3003" spans="1:9">
      <c r="A3003" t="s">
        <v>3005</v>
      </c>
      <c r="B3003" s="1" t="s">
        <v>6163</v>
      </c>
      <c r="C3003" s="1" t="s">
        <v>9321</v>
      </c>
      <c r="D3003" s="1" t="s">
        <v>12480</v>
      </c>
      <c r="E3003" s="1" t="s">
        <v>18795</v>
      </c>
      <c r="F3003">
        <v>4.61</v>
      </c>
      <c r="G3003">
        <v>31.02</v>
      </c>
      <c r="H3003">
        <v>79.66</v>
      </c>
      <c r="I3003">
        <v>100</v>
      </c>
    </row>
    <row r="3004" spans="1:9">
      <c r="A3004" t="s">
        <v>3006</v>
      </c>
      <c r="B3004" s="1" t="s">
        <v>6164</v>
      </c>
      <c r="C3004" s="1" t="s">
        <v>9322</v>
      </c>
      <c r="D3004" s="1" t="s">
        <v>12481</v>
      </c>
      <c r="E3004" s="1" t="s">
        <v>18796</v>
      </c>
      <c r="F3004">
        <v>21.53</v>
      </c>
      <c r="G3004">
        <v>55.96</v>
      </c>
      <c r="H3004">
        <v>48.7</v>
      </c>
      <c r="I3004">
        <v>54.17</v>
      </c>
    </row>
    <row r="3005" spans="1:9">
      <c r="A3005" t="s">
        <v>3007</v>
      </c>
      <c r="B3005" s="1" t="s">
        <v>6165</v>
      </c>
      <c r="C3005" s="1" t="s">
        <v>9323</v>
      </c>
      <c r="D3005" s="1" t="s">
        <v>12482</v>
      </c>
      <c r="E3005" s="1" t="s">
        <v>18797</v>
      </c>
      <c r="F3005">
        <v>12.71</v>
      </c>
      <c r="G3005">
        <v>61.89</v>
      </c>
      <c r="H3005">
        <v>59.48</v>
      </c>
      <c r="I3005">
        <v>70.59</v>
      </c>
    </row>
    <row r="3006" spans="1:9">
      <c r="A3006" t="s">
        <v>3008</v>
      </c>
      <c r="B3006" s="1" t="s">
        <v>6166</v>
      </c>
      <c r="C3006" s="1" t="s">
        <v>9324</v>
      </c>
      <c r="D3006" s="1" t="s">
        <v>12483</v>
      </c>
      <c r="E3006" s="1" t="s">
        <v>18798</v>
      </c>
      <c r="F3006">
        <v>4.35</v>
      </c>
      <c r="G3006">
        <v>39.33</v>
      </c>
      <c r="H3006">
        <v>71.97</v>
      </c>
      <c r="I3006">
        <v>90</v>
      </c>
    </row>
    <row r="3007" spans="1:9">
      <c r="A3007" t="s">
        <v>3009</v>
      </c>
      <c r="B3007" s="1" t="s">
        <v>6167</v>
      </c>
      <c r="C3007" s="1" t="s">
        <v>9325</v>
      </c>
      <c r="D3007" s="1" t="s">
        <v>12484</v>
      </c>
      <c r="E3007" s="1" t="s">
        <v>18799</v>
      </c>
      <c r="F3007">
        <v>31.54</v>
      </c>
      <c r="G3007">
        <v>57.41</v>
      </c>
      <c r="H3007">
        <v>36.67</v>
      </c>
      <c r="I3007">
        <v>58.33</v>
      </c>
    </row>
    <row r="3008" spans="1:9">
      <c r="A3008" t="s">
        <v>3010</v>
      </c>
      <c r="B3008" s="1" t="s">
        <v>6168</v>
      </c>
      <c r="C3008" s="1" t="s">
        <v>9326</v>
      </c>
      <c r="D3008" s="1" t="s">
        <v>12485</v>
      </c>
      <c r="E3008" s="1" t="s">
        <v>18800</v>
      </c>
      <c r="F3008">
        <v>16.81</v>
      </c>
      <c r="G3008">
        <v>47.02</v>
      </c>
      <c r="H3008">
        <v>47.76</v>
      </c>
      <c r="I3008">
        <v>65.22</v>
      </c>
    </row>
    <row r="3009" spans="1:9">
      <c r="A3009" t="s">
        <v>3011</v>
      </c>
      <c r="B3009" s="1" t="s">
        <v>6169</v>
      </c>
      <c r="C3009" s="1" t="s">
        <v>9327</v>
      </c>
      <c r="D3009" s="1" t="s">
        <v>12486</v>
      </c>
      <c r="E3009" s="1" t="s">
        <v>18801</v>
      </c>
      <c r="F3009">
        <v>15.82</v>
      </c>
      <c r="G3009">
        <v>49.85</v>
      </c>
      <c r="H3009">
        <v>56.72</v>
      </c>
      <c r="I3009">
        <v>77.27</v>
      </c>
    </row>
    <row r="3010" spans="1:9">
      <c r="A3010" t="s">
        <v>3012</v>
      </c>
      <c r="B3010" s="1" t="s">
        <v>6170</v>
      </c>
      <c r="C3010" s="1" t="s">
        <v>9328</v>
      </c>
      <c r="D3010" s="1" t="s">
        <v>12487</v>
      </c>
      <c r="E3010" s="1" t="s">
        <v>18802</v>
      </c>
      <c r="F3010">
        <v>8.220000000000001</v>
      </c>
      <c r="G3010">
        <v>47.45</v>
      </c>
      <c r="H3010">
        <v>69.28</v>
      </c>
      <c r="I3010">
        <v>84.62</v>
      </c>
    </row>
    <row r="3011" spans="1:9">
      <c r="A3011" t="s">
        <v>3013</v>
      </c>
      <c r="B3011" s="1" t="s">
        <v>6171</v>
      </c>
      <c r="C3011" s="1" t="s">
        <v>9329</v>
      </c>
      <c r="D3011" s="1" t="s">
        <v>12488</v>
      </c>
      <c r="E3011" s="1" t="s">
        <v>18803</v>
      </c>
      <c r="F3011">
        <v>9.890000000000001</v>
      </c>
      <c r="G3011">
        <v>52.63</v>
      </c>
      <c r="H3011">
        <v>79.06</v>
      </c>
      <c r="I3011">
        <v>115.15</v>
      </c>
    </row>
    <row r="3012" spans="1:9">
      <c r="A3012" t="s">
        <v>3014</v>
      </c>
      <c r="B3012" s="1" t="s">
        <v>6172</v>
      </c>
      <c r="C3012" s="1" t="s">
        <v>9330</v>
      </c>
      <c r="D3012" s="1" t="s">
        <v>12489</v>
      </c>
      <c r="E3012" s="1" t="s">
        <v>18804</v>
      </c>
      <c r="F3012">
        <v>24.28</v>
      </c>
      <c r="G3012">
        <v>60.91</v>
      </c>
      <c r="H3012">
        <v>48.57</v>
      </c>
      <c r="I3012">
        <v>65.38</v>
      </c>
    </row>
    <row r="3013" spans="1:9">
      <c r="A3013" t="s">
        <v>3015</v>
      </c>
      <c r="B3013" s="1" t="s">
        <v>6173</v>
      </c>
      <c r="C3013" s="1" t="s">
        <v>9331</v>
      </c>
      <c r="D3013" s="1" t="s">
        <v>12490</v>
      </c>
      <c r="E3013" s="1" t="s">
        <v>18805</v>
      </c>
      <c r="F3013">
        <v>21.99</v>
      </c>
      <c r="G3013">
        <v>60.3</v>
      </c>
      <c r="H3013">
        <v>40.85</v>
      </c>
      <c r="I3013">
        <v>75</v>
      </c>
    </row>
    <row r="3014" spans="1:9">
      <c r="A3014" t="s">
        <v>3016</v>
      </c>
      <c r="B3014" s="1" t="s">
        <v>6174</v>
      </c>
      <c r="C3014" s="1" t="s">
        <v>9332</v>
      </c>
      <c r="D3014" s="1" t="s">
        <v>12491</v>
      </c>
      <c r="E3014" s="1" t="s">
        <v>18806</v>
      </c>
      <c r="F3014">
        <v>8.470000000000001</v>
      </c>
      <c r="G3014">
        <v>43.88</v>
      </c>
      <c r="H3014">
        <v>62.76</v>
      </c>
      <c r="I3014">
        <v>85.70999999999999</v>
      </c>
    </row>
    <row r="3015" spans="1:9">
      <c r="A3015" t="s">
        <v>3017</v>
      </c>
      <c r="B3015" s="1" t="s">
        <v>6175</v>
      </c>
      <c r="C3015" s="1" t="s">
        <v>9333</v>
      </c>
      <c r="D3015" s="1" t="s">
        <v>12492</v>
      </c>
      <c r="E3015" s="1" t="s">
        <v>18807</v>
      </c>
      <c r="F3015">
        <v>10.13</v>
      </c>
      <c r="G3015">
        <v>34.7</v>
      </c>
      <c r="H3015">
        <v>61.15</v>
      </c>
      <c r="I3015">
        <v>92</v>
      </c>
    </row>
    <row r="3016" spans="1:9">
      <c r="A3016" t="s">
        <v>3018</v>
      </c>
      <c r="B3016" s="1" t="s">
        <v>6176</v>
      </c>
      <c r="C3016" s="1" t="s">
        <v>9334</v>
      </c>
      <c r="D3016" s="1" t="s">
        <v>12493</v>
      </c>
      <c r="E3016" s="1" t="s">
        <v>18808</v>
      </c>
      <c r="F3016">
        <v>21.31</v>
      </c>
      <c r="G3016">
        <v>46.58</v>
      </c>
      <c r="H3016">
        <v>65.28</v>
      </c>
      <c r="I3016">
        <v>108.33</v>
      </c>
    </row>
    <row r="3017" spans="1:9">
      <c r="A3017" t="s">
        <v>3019</v>
      </c>
      <c r="B3017" s="1" t="s">
        <v>6177</v>
      </c>
      <c r="C3017" s="1" t="s">
        <v>9335</v>
      </c>
      <c r="D3017" s="1" t="s">
        <v>12494</v>
      </c>
      <c r="E3017" s="1" t="s">
        <v>18809</v>
      </c>
      <c r="F3017">
        <v>5.34</v>
      </c>
      <c r="G3017">
        <v>43.99</v>
      </c>
      <c r="H3017">
        <v>66.34</v>
      </c>
      <c r="I3017">
        <v>86.79000000000001</v>
      </c>
    </row>
    <row r="3018" spans="1:9">
      <c r="A3018" t="s">
        <v>3020</v>
      </c>
      <c r="B3018" s="1" t="s">
        <v>6178</v>
      </c>
      <c r="C3018" s="1" t="s">
        <v>9336</v>
      </c>
      <c r="D3018" s="1" t="s">
        <v>12495</v>
      </c>
      <c r="E3018" s="1" t="s">
        <v>18810</v>
      </c>
      <c r="F3018">
        <v>4.11</v>
      </c>
      <c r="G3018">
        <v>32.82</v>
      </c>
      <c r="H3018">
        <v>57.14</v>
      </c>
      <c r="I3018">
        <v>92.31</v>
      </c>
    </row>
    <row r="3019" spans="1:9">
      <c r="A3019" t="s">
        <v>3021</v>
      </c>
      <c r="B3019" s="1" t="s">
        <v>6179</v>
      </c>
      <c r="C3019" s="1" t="s">
        <v>9337</v>
      </c>
      <c r="D3019" s="1" t="s">
        <v>12496</v>
      </c>
      <c r="E3019" s="1" t="s">
        <v>18811</v>
      </c>
      <c r="F3019">
        <v>25.99</v>
      </c>
      <c r="G3019">
        <v>50.85</v>
      </c>
      <c r="H3019">
        <v>45.56</v>
      </c>
      <c r="I3019">
        <v>61.11</v>
      </c>
    </row>
    <row r="3020" spans="1:9">
      <c r="A3020" t="s">
        <v>3022</v>
      </c>
      <c r="B3020" s="1" t="s">
        <v>6180</v>
      </c>
      <c r="C3020" s="1" t="s">
        <v>9338</v>
      </c>
      <c r="D3020" s="1" t="s">
        <v>12497</v>
      </c>
      <c r="E3020" s="1" t="s">
        <v>18812</v>
      </c>
      <c r="F3020">
        <v>5.81</v>
      </c>
      <c r="G3020">
        <v>44.19</v>
      </c>
      <c r="H3020">
        <v>69.67</v>
      </c>
      <c r="I3020">
        <v>95.45</v>
      </c>
    </row>
    <row r="3021" spans="1:9">
      <c r="A3021" t="s">
        <v>3023</v>
      </c>
      <c r="B3021" s="1" t="s">
        <v>6181</v>
      </c>
      <c r="C3021" s="1" t="s">
        <v>9339</v>
      </c>
      <c r="D3021" s="1" t="s">
        <v>12498</v>
      </c>
      <c r="E3021" s="1" t="s">
        <v>18813</v>
      </c>
      <c r="F3021">
        <v>17.93</v>
      </c>
      <c r="G3021">
        <v>45.18</v>
      </c>
      <c r="H3021">
        <v>62.76</v>
      </c>
      <c r="I3021">
        <v>96.3</v>
      </c>
    </row>
    <row r="3022" spans="1:9">
      <c r="A3022" t="s">
        <v>3024</v>
      </c>
      <c r="B3022" s="1" t="s">
        <v>6182</v>
      </c>
      <c r="C3022" s="1" t="s">
        <v>9340</v>
      </c>
      <c r="D3022" s="1" t="s">
        <v>12499</v>
      </c>
      <c r="E3022" s="1" t="s">
        <v>18814</v>
      </c>
      <c r="F3022">
        <v>12.68</v>
      </c>
      <c r="G3022">
        <v>55.31</v>
      </c>
      <c r="H3022">
        <v>49.09</v>
      </c>
      <c r="I3022">
        <v>78.56999999999999</v>
      </c>
    </row>
    <row r="3023" spans="1:9">
      <c r="A3023" t="s">
        <v>3025</v>
      </c>
      <c r="B3023" s="1" t="s">
        <v>6183</v>
      </c>
      <c r="C3023" s="1" t="s">
        <v>9341</v>
      </c>
      <c r="D3023" s="1" t="s">
        <v>12500</v>
      </c>
      <c r="E3023" s="1" t="s">
        <v>18815</v>
      </c>
      <c r="F3023">
        <v>5.31</v>
      </c>
      <c r="G3023">
        <v>41.42</v>
      </c>
      <c r="H3023">
        <v>62</v>
      </c>
      <c r="I3023">
        <v>73.08</v>
      </c>
    </row>
    <row r="3024" spans="1:9">
      <c r="A3024" t="s">
        <v>3026</v>
      </c>
      <c r="B3024" s="1" t="s">
        <v>6184</v>
      </c>
      <c r="C3024" s="1" t="s">
        <v>9342</v>
      </c>
      <c r="D3024" s="1" t="s">
        <v>12501</v>
      </c>
      <c r="E3024" s="1" t="s">
        <v>18816</v>
      </c>
      <c r="F3024">
        <v>13.5</v>
      </c>
      <c r="G3024">
        <v>47.11</v>
      </c>
      <c r="H3024">
        <v>80.77</v>
      </c>
      <c r="I3024">
        <v>100</v>
      </c>
    </row>
    <row r="3025" spans="1:9">
      <c r="A3025" t="s">
        <v>3027</v>
      </c>
      <c r="B3025" s="1" t="s">
        <v>6185</v>
      </c>
      <c r="C3025" s="1" t="s">
        <v>9343</v>
      </c>
      <c r="D3025" s="1" t="s">
        <v>12502</v>
      </c>
      <c r="E3025" s="1" t="s">
        <v>18817</v>
      </c>
      <c r="F3025">
        <v>16.74</v>
      </c>
      <c r="G3025">
        <v>42.02</v>
      </c>
      <c r="H3025">
        <v>50.49</v>
      </c>
      <c r="I3025">
        <v>70.59</v>
      </c>
    </row>
    <row r="3026" spans="1:9">
      <c r="A3026" t="s">
        <v>3028</v>
      </c>
      <c r="B3026" s="1" t="s">
        <v>6186</v>
      </c>
      <c r="C3026" s="1" t="s">
        <v>9344</v>
      </c>
      <c r="D3026" s="1" t="s">
        <v>12503</v>
      </c>
      <c r="E3026" s="1" t="s">
        <v>18818</v>
      </c>
      <c r="F3026">
        <v>18.95</v>
      </c>
      <c r="G3026">
        <v>51.07</v>
      </c>
      <c r="H3026">
        <v>61.75</v>
      </c>
      <c r="I3026">
        <v>66.67</v>
      </c>
    </row>
    <row r="3027" spans="1:9">
      <c r="A3027" t="s">
        <v>3029</v>
      </c>
      <c r="B3027" s="1" t="s">
        <v>6187</v>
      </c>
      <c r="C3027" s="1" t="s">
        <v>9345</v>
      </c>
      <c r="D3027" s="1" t="s">
        <v>12504</v>
      </c>
      <c r="E3027" s="1" t="s">
        <v>18819</v>
      </c>
      <c r="F3027">
        <v>6.61</v>
      </c>
      <c r="G3027">
        <v>40.91</v>
      </c>
      <c r="H3027">
        <v>114.89</v>
      </c>
      <c r="I3027">
        <v>122.22</v>
      </c>
    </row>
    <row r="3028" spans="1:9">
      <c r="A3028" t="s">
        <v>3030</v>
      </c>
      <c r="B3028" s="1" t="s">
        <v>6188</v>
      </c>
      <c r="C3028" s="1" t="s">
        <v>9346</v>
      </c>
      <c r="D3028" s="1" t="s">
        <v>12505</v>
      </c>
      <c r="E3028" s="1" t="s">
        <v>18820</v>
      </c>
      <c r="F3028">
        <v>38.99</v>
      </c>
      <c r="G3028">
        <v>58.84</v>
      </c>
      <c r="H3028">
        <v>34.52</v>
      </c>
      <c r="I3028">
        <v>46.67</v>
      </c>
    </row>
    <row r="3029" spans="1:9">
      <c r="A3029" t="s">
        <v>3031</v>
      </c>
      <c r="B3029" s="1" t="s">
        <v>6189</v>
      </c>
      <c r="C3029" s="1" t="s">
        <v>9347</v>
      </c>
      <c r="D3029" s="1" t="s">
        <v>12506</v>
      </c>
      <c r="E3029" s="1" t="s">
        <v>18821</v>
      </c>
      <c r="F3029">
        <v>27.61</v>
      </c>
      <c r="G3029">
        <v>59.45</v>
      </c>
      <c r="H3029">
        <v>55.74</v>
      </c>
      <c r="I3029">
        <v>63.64</v>
      </c>
    </row>
    <row r="3030" spans="1:9">
      <c r="A3030" t="s">
        <v>3032</v>
      </c>
      <c r="B3030" s="1" t="s">
        <v>6190</v>
      </c>
      <c r="C3030" s="1" t="s">
        <v>9348</v>
      </c>
      <c r="D3030" s="1" t="s">
        <v>12507</v>
      </c>
      <c r="E3030" s="1" t="s">
        <v>18822</v>
      </c>
      <c r="F3030">
        <v>9.33</v>
      </c>
      <c r="G3030">
        <v>49.11</v>
      </c>
      <c r="H3030">
        <v>106.2</v>
      </c>
      <c r="I3030">
        <v>108.7</v>
      </c>
    </row>
    <row r="3031" spans="1:9">
      <c r="A3031" t="s">
        <v>3033</v>
      </c>
      <c r="B3031" s="1" t="s">
        <v>6191</v>
      </c>
      <c r="C3031" s="1" t="s">
        <v>9349</v>
      </c>
      <c r="D3031" s="1" t="s">
        <v>12508</v>
      </c>
      <c r="E3031" s="1" t="s">
        <v>18823</v>
      </c>
      <c r="F3031">
        <v>7.76</v>
      </c>
      <c r="G3031">
        <v>35.92</v>
      </c>
      <c r="H3031">
        <v>66.67</v>
      </c>
      <c r="I3031">
        <v>82.61</v>
      </c>
    </row>
    <row r="3032" spans="1:9">
      <c r="A3032" t="s">
        <v>3034</v>
      </c>
      <c r="B3032" s="1" t="s">
        <v>6192</v>
      </c>
      <c r="C3032" s="1" t="s">
        <v>9350</v>
      </c>
      <c r="D3032" s="1" t="s">
        <v>12509</v>
      </c>
      <c r="E3032" s="1" t="s">
        <v>18824</v>
      </c>
      <c r="F3032">
        <v>37.09</v>
      </c>
      <c r="G3032">
        <v>60.5</v>
      </c>
      <c r="H3032">
        <v>65.68000000000001</v>
      </c>
      <c r="I3032">
        <v>68.75</v>
      </c>
    </row>
    <row r="3033" spans="1:9">
      <c r="A3033" t="s">
        <v>3035</v>
      </c>
      <c r="B3033" s="1" t="s">
        <v>6193</v>
      </c>
      <c r="C3033" s="1" t="s">
        <v>9351</v>
      </c>
      <c r="D3033" s="1" t="s">
        <v>12510</v>
      </c>
      <c r="E3033" s="1" t="s">
        <v>18825</v>
      </c>
      <c r="F3033">
        <v>41.79</v>
      </c>
      <c r="G3033">
        <v>72.16</v>
      </c>
      <c r="H3033">
        <v>38.6</v>
      </c>
      <c r="I3033">
        <v>59.09</v>
      </c>
    </row>
    <row r="3034" spans="1:9">
      <c r="A3034" t="s">
        <v>3036</v>
      </c>
      <c r="B3034" s="1" t="s">
        <v>6194</v>
      </c>
      <c r="C3034" s="1" t="s">
        <v>9352</v>
      </c>
      <c r="D3034" s="1" t="s">
        <v>12511</v>
      </c>
      <c r="E3034" s="1" t="s">
        <v>18826</v>
      </c>
      <c r="F3034">
        <v>6.31</v>
      </c>
      <c r="G3034">
        <v>56.87</v>
      </c>
      <c r="H3034">
        <v>88.76000000000001</v>
      </c>
      <c r="I3034">
        <v>136.96</v>
      </c>
    </row>
    <row r="3035" spans="1:9">
      <c r="A3035" t="s">
        <v>3037</v>
      </c>
      <c r="B3035" s="1" t="s">
        <v>6195</v>
      </c>
      <c r="C3035" s="1" t="s">
        <v>9353</v>
      </c>
      <c r="D3035" s="1" t="s">
        <v>12512</v>
      </c>
      <c r="E3035" s="1" t="s">
        <v>18827</v>
      </c>
      <c r="F3035">
        <v>19.16</v>
      </c>
      <c r="G3035">
        <v>50.58</v>
      </c>
      <c r="H3035">
        <v>53.42</v>
      </c>
      <c r="I3035">
        <v>64.52</v>
      </c>
    </row>
    <row r="3036" spans="1:9">
      <c r="A3036" t="s">
        <v>3038</v>
      </c>
      <c r="B3036" s="1" t="s">
        <v>6196</v>
      </c>
      <c r="C3036" s="1" t="s">
        <v>9354</v>
      </c>
      <c r="D3036" s="1" t="s">
        <v>12513</v>
      </c>
      <c r="E3036" s="1" t="s">
        <v>18828</v>
      </c>
      <c r="F3036">
        <v>13.11</v>
      </c>
      <c r="G3036">
        <v>41.5</v>
      </c>
      <c r="H3036">
        <v>50.82</v>
      </c>
      <c r="I3036">
        <v>71.43000000000001</v>
      </c>
    </row>
    <row r="3037" spans="1:9">
      <c r="A3037" t="s">
        <v>3039</v>
      </c>
      <c r="B3037" s="1" t="s">
        <v>6197</v>
      </c>
      <c r="C3037" s="1" t="s">
        <v>9355</v>
      </c>
      <c r="D3037" s="1" t="s">
        <v>12514</v>
      </c>
      <c r="E3037" s="1" t="s">
        <v>18829</v>
      </c>
      <c r="F3037">
        <v>27.67</v>
      </c>
      <c r="G3037">
        <v>50.06</v>
      </c>
      <c r="H3037">
        <v>54.11</v>
      </c>
      <c r="I3037">
        <v>59.26</v>
      </c>
    </row>
    <row r="3038" spans="1:9">
      <c r="A3038" t="s">
        <v>3040</v>
      </c>
      <c r="B3038" s="1" t="s">
        <v>6198</v>
      </c>
      <c r="C3038" s="1" t="s">
        <v>9356</v>
      </c>
      <c r="D3038" s="1" t="s">
        <v>12515</v>
      </c>
      <c r="E3038" s="1" t="s">
        <v>18830</v>
      </c>
      <c r="F3038">
        <v>15.46</v>
      </c>
      <c r="G3038">
        <v>45.19</v>
      </c>
      <c r="H3038">
        <v>50</v>
      </c>
      <c r="I3038">
        <v>66.67</v>
      </c>
    </row>
    <row r="3039" spans="1:9">
      <c r="A3039" t="s">
        <v>3041</v>
      </c>
      <c r="B3039" s="1" t="s">
        <v>6199</v>
      </c>
      <c r="C3039" s="1" t="s">
        <v>9357</v>
      </c>
      <c r="D3039" s="1" t="s">
        <v>12516</v>
      </c>
      <c r="E3039" s="1" t="s">
        <v>18831</v>
      </c>
      <c r="F3039">
        <v>13.42</v>
      </c>
      <c r="G3039">
        <v>55.29</v>
      </c>
      <c r="H3039">
        <v>64.12</v>
      </c>
      <c r="I3039">
        <v>90.91</v>
      </c>
    </row>
    <row r="3040" spans="1:9">
      <c r="A3040" t="s">
        <v>3042</v>
      </c>
      <c r="B3040" s="1" t="s">
        <v>6200</v>
      </c>
      <c r="C3040" s="1" t="s">
        <v>9358</v>
      </c>
      <c r="D3040" s="1" t="s">
        <v>12517</v>
      </c>
      <c r="E3040" s="1" t="s">
        <v>18832</v>
      </c>
      <c r="F3040">
        <v>62.82</v>
      </c>
      <c r="G3040">
        <v>78.56999999999999</v>
      </c>
      <c r="H3040">
        <v>17.35</v>
      </c>
      <c r="I3040">
        <v>29.41</v>
      </c>
    </row>
    <row r="3041" spans="1:9">
      <c r="A3041" t="s">
        <v>3043</v>
      </c>
      <c r="B3041" s="1" t="s">
        <v>6201</v>
      </c>
      <c r="C3041" s="1" t="s">
        <v>9359</v>
      </c>
      <c r="D3041" s="1" t="s">
        <v>12518</v>
      </c>
      <c r="E3041" s="1" t="s">
        <v>18833</v>
      </c>
      <c r="F3041">
        <v>13.12</v>
      </c>
      <c r="G3041">
        <v>55.99</v>
      </c>
      <c r="H3041">
        <v>83.66</v>
      </c>
      <c r="I3041">
        <v>100</v>
      </c>
    </row>
    <row r="3042" spans="1:9">
      <c r="A3042" t="s">
        <v>3044</v>
      </c>
      <c r="B3042" s="1" t="s">
        <v>6202</v>
      </c>
      <c r="C3042" s="1" t="s">
        <v>9360</v>
      </c>
      <c r="D3042" s="1" t="s">
        <v>12519</v>
      </c>
      <c r="E3042" s="1" t="s">
        <v>18834</v>
      </c>
      <c r="F3042">
        <v>24.06</v>
      </c>
      <c r="G3042">
        <v>54.47</v>
      </c>
      <c r="H3042">
        <v>50</v>
      </c>
      <c r="I3042">
        <v>60.87</v>
      </c>
    </row>
    <row r="3043" spans="1:9">
      <c r="A3043" t="s">
        <v>3045</v>
      </c>
      <c r="B3043" s="1" t="s">
        <v>6203</v>
      </c>
      <c r="C3043" s="1" t="s">
        <v>9361</v>
      </c>
      <c r="D3043" s="1" t="s">
        <v>12520</v>
      </c>
      <c r="E3043" s="1" t="s">
        <v>18835</v>
      </c>
      <c r="F3043">
        <v>27.27</v>
      </c>
      <c r="G3043">
        <v>55.45</v>
      </c>
      <c r="H3043">
        <v>59</v>
      </c>
      <c r="I3043">
        <v>82.34999999999999</v>
      </c>
    </row>
    <row r="3044" spans="1:9">
      <c r="A3044" t="s">
        <v>3046</v>
      </c>
      <c r="B3044" s="1" t="s">
        <v>6204</v>
      </c>
      <c r="C3044" s="1" t="s">
        <v>9362</v>
      </c>
      <c r="D3044" s="1" t="s">
        <v>12521</v>
      </c>
      <c r="E3044" s="1" t="s">
        <v>18836</v>
      </c>
      <c r="F3044">
        <v>26.58</v>
      </c>
      <c r="G3044">
        <v>69.64</v>
      </c>
      <c r="H3044">
        <v>88.68000000000001</v>
      </c>
      <c r="I3044">
        <v>112.5</v>
      </c>
    </row>
    <row r="3045" spans="1:9">
      <c r="A3045" t="s">
        <v>3047</v>
      </c>
      <c r="B3045" s="1" t="s">
        <v>6205</v>
      </c>
      <c r="C3045" s="1" t="s">
        <v>9363</v>
      </c>
      <c r="D3045" s="1" t="s">
        <v>12522</v>
      </c>
      <c r="E3045" s="1" t="s">
        <v>18837</v>
      </c>
      <c r="F3045">
        <v>12.16</v>
      </c>
      <c r="G3045">
        <v>62.35</v>
      </c>
      <c r="H3045">
        <v>73.95999999999999</v>
      </c>
      <c r="I3045">
        <v>87.5</v>
      </c>
    </row>
    <row r="3046" spans="1:9">
      <c r="A3046" t="s">
        <v>3048</v>
      </c>
      <c r="B3046" s="1" t="s">
        <v>6206</v>
      </c>
      <c r="C3046" s="1" t="s">
        <v>9364</v>
      </c>
      <c r="D3046" s="1" t="s">
        <v>12523</v>
      </c>
      <c r="E3046" s="1" t="s">
        <v>18838</v>
      </c>
      <c r="F3046">
        <v>12.38</v>
      </c>
      <c r="G3046">
        <v>62.51</v>
      </c>
      <c r="H3046">
        <v>57.95</v>
      </c>
      <c r="I3046">
        <v>75</v>
      </c>
    </row>
    <row r="3047" spans="1:9">
      <c r="A3047" t="s">
        <v>3049</v>
      </c>
      <c r="B3047" s="1" t="s">
        <v>6207</v>
      </c>
      <c r="C3047" s="1" t="s">
        <v>9365</v>
      </c>
      <c r="D3047" s="1" t="s">
        <v>12524</v>
      </c>
      <c r="E3047" s="1" t="s">
        <v>18839</v>
      </c>
      <c r="F3047">
        <v>20.46</v>
      </c>
      <c r="G3047">
        <v>60.42</v>
      </c>
      <c r="H3047">
        <v>53.54</v>
      </c>
      <c r="I3047">
        <v>71.43000000000001</v>
      </c>
    </row>
    <row r="3048" spans="1:9">
      <c r="A3048" t="s">
        <v>3050</v>
      </c>
      <c r="B3048" s="1" t="s">
        <v>6208</v>
      </c>
      <c r="C3048" s="1" t="s">
        <v>9366</v>
      </c>
      <c r="D3048" s="1" t="s">
        <v>12525</v>
      </c>
      <c r="E3048" s="1" t="s">
        <v>18840</v>
      </c>
      <c r="F3048">
        <v>8</v>
      </c>
      <c r="G3048">
        <v>53.36</v>
      </c>
      <c r="H3048">
        <v>60.06</v>
      </c>
      <c r="I3048">
        <v>87.04000000000001</v>
      </c>
    </row>
    <row r="3049" spans="1:9">
      <c r="A3049" t="s">
        <v>3051</v>
      </c>
      <c r="B3049" s="1" t="s">
        <v>6209</v>
      </c>
      <c r="C3049" s="1" t="s">
        <v>9367</v>
      </c>
      <c r="D3049" s="1" t="s">
        <v>12526</v>
      </c>
      <c r="E3049" s="1" t="s">
        <v>18841</v>
      </c>
      <c r="F3049">
        <v>25.68</v>
      </c>
      <c r="G3049">
        <v>55.82</v>
      </c>
      <c r="H3049">
        <v>61.54</v>
      </c>
      <c r="I3049">
        <v>80.84999999999999</v>
      </c>
    </row>
    <row r="3050" spans="1:9">
      <c r="A3050" t="s">
        <v>3052</v>
      </c>
      <c r="B3050" s="1" t="s">
        <v>6210</v>
      </c>
      <c r="C3050" s="1" t="s">
        <v>9368</v>
      </c>
      <c r="D3050" s="1" t="s">
        <v>12527</v>
      </c>
      <c r="E3050" s="1" t="s">
        <v>18842</v>
      </c>
      <c r="F3050">
        <v>11.5</v>
      </c>
      <c r="G3050">
        <v>45.64</v>
      </c>
      <c r="H3050">
        <v>78.79000000000001</v>
      </c>
      <c r="I3050">
        <v>86.11</v>
      </c>
    </row>
    <row r="3051" spans="1:9">
      <c r="A3051" t="s">
        <v>3053</v>
      </c>
      <c r="B3051" s="1" t="s">
        <v>6211</v>
      </c>
      <c r="C3051" s="1" t="s">
        <v>9369</v>
      </c>
      <c r="D3051" s="1" t="s">
        <v>12528</v>
      </c>
      <c r="E3051" s="1" t="s">
        <v>18843</v>
      </c>
      <c r="F3051">
        <v>17.33</v>
      </c>
      <c r="G3051">
        <v>48.21</v>
      </c>
      <c r="H3051">
        <v>64.68000000000001</v>
      </c>
      <c r="I3051">
        <v>71.43000000000001</v>
      </c>
    </row>
    <row r="3052" spans="1:9">
      <c r="A3052" t="s">
        <v>3054</v>
      </c>
      <c r="B3052" s="1" t="s">
        <v>6212</v>
      </c>
      <c r="C3052" s="1" t="s">
        <v>9370</v>
      </c>
      <c r="D3052" s="1" t="s">
        <v>12529</v>
      </c>
      <c r="E3052" s="1" t="s">
        <v>18844</v>
      </c>
      <c r="F3052">
        <v>20.09</v>
      </c>
      <c r="G3052">
        <v>57.83</v>
      </c>
      <c r="H3052">
        <v>50.52</v>
      </c>
      <c r="I3052">
        <v>73.08</v>
      </c>
    </row>
    <row r="3053" spans="1:9">
      <c r="A3053" t="s">
        <v>3055</v>
      </c>
      <c r="B3053" s="1" t="s">
        <v>6213</v>
      </c>
      <c r="C3053" s="1" t="s">
        <v>9371</v>
      </c>
      <c r="D3053" s="1" t="s">
        <v>12530</v>
      </c>
      <c r="E3053" s="1" t="s">
        <v>18845</v>
      </c>
      <c r="F3053">
        <v>23.01</v>
      </c>
      <c r="G3053">
        <v>52.13</v>
      </c>
      <c r="H3053">
        <v>60.35</v>
      </c>
      <c r="I3053">
        <v>82.5</v>
      </c>
    </row>
    <row r="3054" spans="1:9">
      <c r="A3054" t="s">
        <v>3056</v>
      </c>
      <c r="B3054" s="1" t="s">
        <v>6214</v>
      </c>
      <c r="C3054" s="1" t="s">
        <v>9372</v>
      </c>
      <c r="D3054" s="1" t="s">
        <v>12531</v>
      </c>
      <c r="E3054" s="1" t="s">
        <v>18846</v>
      </c>
      <c r="F3054">
        <v>6.36</v>
      </c>
      <c r="G3054">
        <v>34.83</v>
      </c>
      <c r="H3054">
        <v>61.31</v>
      </c>
      <c r="I3054">
        <v>77.78</v>
      </c>
    </row>
    <row r="3055" spans="1:9">
      <c r="A3055" t="s">
        <v>3057</v>
      </c>
      <c r="B3055" s="1" t="s">
        <v>6215</v>
      </c>
      <c r="C3055" s="1" t="s">
        <v>9373</v>
      </c>
      <c r="D3055" s="1" t="s">
        <v>12532</v>
      </c>
      <c r="E3055" s="1" t="s">
        <v>18847</v>
      </c>
      <c r="F3055">
        <v>17.63</v>
      </c>
      <c r="G3055">
        <v>52.17</v>
      </c>
      <c r="H3055">
        <v>42.03</v>
      </c>
      <c r="I3055">
        <v>69.7</v>
      </c>
    </row>
    <row r="3056" spans="1:9">
      <c r="A3056" t="s">
        <v>3058</v>
      </c>
      <c r="B3056" s="1" t="s">
        <v>6216</v>
      </c>
      <c r="C3056" s="1" t="s">
        <v>9374</v>
      </c>
      <c r="D3056" s="1" t="s">
        <v>12533</v>
      </c>
      <c r="E3056" s="1" t="s">
        <v>18848</v>
      </c>
      <c r="F3056">
        <v>4.34</v>
      </c>
      <c r="G3056">
        <v>43.5</v>
      </c>
      <c r="H3056">
        <v>71.76000000000001</v>
      </c>
      <c r="I3056">
        <v>103.57</v>
      </c>
    </row>
    <row r="3057" spans="1:9">
      <c r="A3057" t="s">
        <v>3059</v>
      </c>
      <c r="B3057" s="1" t="s">
        <v>6217</v>
      </c>
      <c r="C3057" s="1" t="s">
        <v>9375</v>
      </c>
      <c r="D3057" s="1" t="s">
        <v>12534</v>
      </c>
      <c r="E3057" s="1" t="s">
        <v>18849</v>
      </c>
      <c r="F3057">
        <v>29.09</v>
      </c>
      <c r="G3057">
        <v>64.65000000000001</v>
      </c>
      <c r="H3057">
        <v>55.05</v>
      </c>
      <c r="I3057">
        <v>59.09</v>
      </c>
    </row>
    <row r="3058" spans="1:9">
      <c r="A3058" t="s">
        <v>3060</v>
      </c>
      <c r="B3058" s="1" t="s">
        <v>6218</v>
      </c>
      <c r="C3058" s="1" t="s">
        <v>9376</v>
      </c>
      <c r="D3058" s="1" t="s">
        <v>12535</v>
      </c>
      <c r="E3058" s="1" t="s">
        <v>18850</v>
      </c>
      <c r="F3058">
        <v>4.13</v>
      </c>
      <c r="G3058">
        <v>47.71</v>
      </c>
      <c r="H3058">
        <v>100</v>
      </c>
      <c r="I3058">
        <v>131.58</v>
      </c>
    </row>
    <row r="3059" spans="1:9">
      <c r="A3059" t="s">
        <v>3061</v>
      </c>
      <c r="B3059" s="1" t="s">
        <v>6219</v>
      </c>
      <c r="C3059" s="1" t="s">
        <v>9377</v>
      </c>
      <c r="D3059" s="1" t="s">
        <v>12536</v>
      </c>
      <c r="E3059" s="1" t="s">
        <v>18851</v>
      </c>
      <c r="F3059">
        <v>7.53</v>
      </c>
      <c r="G3059">
        <v>45.78</v>
      </c>
      <c r="H3059">
        <v>56.13</v>
      </c>
      <c r="I3059">
        <v>84</v>
      </c>
    </row>
    <row r="3060" spans="1:9">
      <c r="A3060" t="s">
        <v>3062</v>
      </c>
      <c r="B3060" s="1" t="s">
        <v>6220</v>
      </c>
      <c r="C3060" s="1" t="s">
        <v>9378</v>
      </c>
      <c r="D3060" s="1" t="s">
        <v>12537</v>
      </c>
      <c r="E3060" s="1" t="s">
        <v>18852</v>
      </c>
      <c r="F3060">
        <v>38.4</v>
      </c>
      <c r="G3060">
        <v>73.11</v>
      </c>
      <c r="H3060">
        <v>44.09</v>
      </c>
      <c r="I3060">
        <v>50</v>
      </c>
    </row>
    <row r="3061" spans="1:9">
      <c r="A3061" t="s">
        <v>3063</v>
      </c>
      <c r="B3061" s="1" t="s">
        <v>6221</v>
      </c>
      <c r="C3061" s="1" t="s">
        <v>9379</v>
      </c>
      <c r="D3061" s="1" t="s">
        <v>12538</v>
      </c>
      <c r="E3061" s="1" t="s">
        <v>18853</v>
      </c>
      <c r="F3061">
        <v>12.63</v>
      </c>
      <c r="G3061">
        <v>46.72</v>
      </c>
      <c r="H3061">
        <v>79.08</v>
      </c>
      <c r="I3061">
        <v>103.12</v>
      </c>
    </row>
    <row r="3062" spans="1:9">
      <c r="A3062" t="s">
        <v>3064</v>
      </c>
      <c r="B3062" s="1" t="s">
        <v>6222</v>
      </c>
      <c r="C3062" s="1" t="s">
        <v>9380</v>
      </c>
      <c r="D3062" s="1" t="s">
        <v>12539</v>
      </c>
      <c r="E3062" s="1" t="s">
        <v>18854</v>
      </c>
      <c r="F3062">
        <v>12.45</v>
      </c>
      <c r="G3062">
        <v>43.09</v>
      </c>
      <c r="H3062">
        <v>56.18</v>
      </c>
      <c r="I3062">
        <v>83.33</v>
      </c>
    </row>
    <row r="3063" spans="1:9">
      <c r="A3063" t="s">
        <v>3065</v>
      </c>
      <c r="B3063" s="1" t="s">
        <v>6223</v>
      </c>
      <c r="C3063" s="1" t="s">
        <v>9381</v>
      </c>
      <c r="D3063" s="1" t="s">
        <v>12540</v>
      </c>
      <c r="E3063" s="1" t="s">
        <v>18855</v>
      </c>
      <c r="F3063">
        <v>18.24</v>
      </c>
      <c r="G3063">
        <v>56.97</v>
      </c>
      <c r="H3063">
        <v>60.94</v>
      </c>
      <c r="I3063">
        <v>84.84999999999999</v>
      </c>
    </row>
    <row r="3064" spans="1:9">
      <c r="A3064" t="s">
        <v>3066</v>
      </c>
      <c r="B3064" s="1" t="s">
        <v>6224</v>
      </c>
      <c r="C3064" s="1" t="s">
        <v>9382</v>
      </c>
      <c r="D3064" s="1" t="s">
        <v>12541</v>
      </c>
      <c r="E3064" s="1" t="s">
        <v>18856</v>
      </c>
      <c r="F3064">
        <v>4.05</v>
      </c>
      <c r="G3064">
        <v>43.63</v>
      </c>
      <c r="H3064">
        <v>109.8</v>
      </c>
      <c r="I3064">
        <v>125</v>
      </c>
    </row>
    <row r="3065" spans="1:9">
      <c r="A3065" t="s">
        <v>3067</v>
      </c>
      <c r="B3065" s="1" t="s">
        <v>6225</v>
      </c>
      <c r="C3065" s="1" t="s">
        <v>9383</v>
      </c>
      <c r="D3065" s="1" t="s">
        <v>12542</v>
      </c>
      <c r="E3065" s="1" t="s">
        <v>18857</v>
      </c>
      <c r="F3065">
        <v>8.94</v>
      </c>
      <c r="G3065">
        <v>44.95</v>
      </c>
      <c r="H3065">
        <v>71.43000000000001</v>
      </c>
      <c r="I3065">
        <v>81.81999999999999</v>
      </c>
    </row>
    <row r="3066" spans="1:9">
      <c r="A3066" t="s">
        <v>3068</v>
      </c>
      <c r="B3066" s="1" t="s">
        <v>6226</v>
      </c>
      <c r="C3066" s="1" t="s">
        <v>9384</v>
      </c>
      <c r="D3066" s="1" t="s">
        <v>12543</v>
      </c>
      <c r="E3066" s="1" t="s">
        <v>18858</v>
      </c>
      <c r="F3066">
        <v>8.18</v>
      </c>
      <c r="G3066">
        <v>37.65</v>
      </c>
      <c r="H3066">
        <v>56.79</v>
      </c>
      <c r="I3066">
        <v>78.56999999999999</v>
      </c>
    </row>
    <row r="3067" spans="1:9">
      <c r="A3067" t="s">
        <v>3069</v>
      </c>
      <c r="B3067" s="1" t="s">
        <v>6227</v>
      </c>
      <c r="C3067" s="1" t="s">
        <v>9385</v>
      </c>
      <c r="D3067" s="1" t="s">
        <v>12544</v>
      </c>
      <c r="E3067" s="1" t="s">
        <v>18859</v>
      </c>
      <c r="F3067">
        <v>3.9</v>
      </c>
      <c r="G3067">
        <v>45.87</v>
      </c>
      <c r="H3067">
        <v>86.90000000000001</v>
      </c>
      <c r="I3067">
        <v>117.86</v>
      </c>
    </row>
    <row r="3068" spans="1:9">
      <c r="A3068" t="s">
        <v>3070</v>
      </c>
      <c r="B3068" s="1" t="s">
        <v>6228</v>
      </c>
      <c r="C3068" s="1" t="s">
        <v>9386</v>
      </c>
      <c r="D3068" s="1" t="s">
        <v>12545</v>
      </c>
      <c r="E3068" s="1" t="s">
        <v>18860</v>
      </c>
      <c r="F3068">
        <v>6.96</v>
      </c>
      <c r="G3068">
        <v>47.03</v>
      </c>
      <c r="H3068">
        <v>80.90000000000001</v>
      </c>
      <c r="I3068">
        <v>84.20999999999999</v>
      </c>
    </row>
    <row r="3069" spans="1:9">
      <c r="A3069" t="s">
        <v>3071</v>
      </c>
      <c r="B3069" s="1" t="s">
        <v>6229</v>
      </c>
      <c r="C3069" s="1" t="s">
        <v>9387</v>
      </c>
      <c r="D3069" s="1" t="s">
        <v>12546</v>
      </c>
      <c r="E3069" s="1" t="s">
        <v>18861</v>
      </c>
      <c r="F3069">
        <v>5.74</v>
      </c>
      <c r="G3069">
        <v>46.61</v>
      </c>
      <c r="H3069">
        <v>47.97</v>
      </c>
      <c r="I3069">
        <v>80.77</v>
      </c>
    </row>
    <row r="3070" spans="1:9">
      <c r="A3070" t="s">
        <v>3072</v>
      </c>
      <c r="B3070" s="1" t="s">
        <v>6230</v>
      </c>
      <c r="C3070" s="1" t="s">
        <v>9388</v>
      </c>
      <c r="D3070" s="1" t="s">
        <v>12547</v>
      </c>
      <c r="E3070" s="1" t="s">
        <v>18862</v>
      </c>
      <c r="F3070">
        <v>6.84</v>
      </c>
      <c r="G3070">
        <v>37.65</v>
      </c>
      <c r="H3070">
        <v>63.41</v>
      </c>
      <c r="I3070">
        <v>75</v>
      </c>
    </row>
    <row r="3071" spans="1:9">
      <c r="A3071" t="s">
        <v>3073</v>
      </c>
      <c r="B3071" s="1" t="s">
        <v>6231</v>
      </c>
      <c r="C3071" s="1" t="s">
        <v>9389</v>
      </c>
      <c r="D3071" s="1" t="s">
        <v>12548</v>
      </c>
      <c r="E3071" s="1" t="s">
        <v>18863</v>
      </c>
      <c r="F3071">
        <v>6.93</v>
      </c>
      <c r="G3071">
        <v>54.98</v>
      </c>
      <c r="H3071">
        <v>97.75</v>
      </c>
      <c r="I3071">
        <v>125.81</v>
      </c>
    </row>
    <row r="3072" spans="1:9">
      <c r="A3072" t="s">
        <v>3074</v>
      </c>
      <c r="B3072" s="1" t="s">
        <v>6232</v>
      </c>
      <c r="C3072" s="1" t="s">
        <v>9390</v>
      </c>
      <c r="D3072" s="1" t="s">
        <v>12549</v>
      </c>
      <c r="E3072" s="1" t="s">
        <v>18864</v>
      </c>
      <c r="F3072">
        <v>4.95</v>
      </c>
      <c r="G3072">
        <v>44.79</v>
      </c>
      <c r="H3072">
        <v>39.34</v>
      </c>
      <c r="I3072">
        <v>78.26000000000001</v>
      </c>
    </row>
    <row r="3073" spans="1:9">
      <c r="A3073" t="s">
        <v>3075</v>
      </c>
      <c r="B3073" s="1" t="s">
        <v>6233</v>
      </c>
      <c r="C3073" s="1" t="s">
        <v>9391</v>
      </c>
      <c r="D3073" s="1" t="s">
        <v>12550</v>
      </c>
      <c r="E3073" s="1" t="s">
        <v>18865</v>
      </c>
      <c r="F3073">
        <v>16.19</v>
      </c>
      <c r="G3073">
        <v>56.87</v>
      </c>
      <c r="H3073">
        <v>48.76</v>
      </c>
      <c r="I3073">
        <v>62.16</v>
      </c>
    </row>
    <row r="3074" spans="1:9">
      <c r="A3074" t="s">
        <v>3076</v>
      </c>
      <c r="B3074" s="1" t="s">
        <v>6234</v>
      </c>
      <c r="C3074" s="1" t="s">
        <v>9392</v>
      </c>
      <c r="D3074" s="1" t="s">
        <v>12551</v>
      </c>
      <c r="E3074" s="1" t="s">
        <v>18866</v>
      </c>
      <c r="F3074">
        <v>24.13</v>
      </c>
      <c r="G3074">
        <v>64.88</v>
      </c>
      <c r="H3074">
        <v>60.78</v>
      </c>
      <c r="I3074">
        <v>62.86</v>
      </c>
    </row>
    <row r="3075" spans="1:9">
      <c r="A3075" t="s">
        <v>3077</v>
      </c>
      <c r="B3075" s="1" t="s">
        <v>6235</v>
      </c>
      <c r="C3075" s="1" t="s">
        <v>9393</v>
      </c>
      <c r="D3075" s="1" t="s">
        <v>12552</v>
      </c>
      <c r="E3075" s="1" t="s">
        <v>18867</v>
      </c>
      <c r="F3075">
        <v>6.67</v>
      </c>
      <c r="G3075">
        <v>36.67</v>
      </c>
      <c r="H3075">
        <v>64.97</v>
      </c>
      <c r="I3075">
        <v>88</v>
      </c>
    </row>
    <row r="3076" spans="1:9">
      <c r="A3076" t="s">
        <v>3078</v>
      </c>
      <c r="B3076" s="1" t="s">
        <v>6236</v>
      </c>
      <c r="C3076" s="1" t="s">
        <v>9394</v>
      </c>
      <c r="D3076" s="1" t="s">
        <v>12553</v>
      </c>
      <c r="E3076" s="1" t="s">
        <v>18868</v>
      </c>
      <c r="F3076">
        <v>7.3</v>
      </c>
      <c r="G3076">
        <v>57.49</v>
      </c>
      <c r="H3076">
        <v>77.56</v>
      </c>
      <c r="I3076">
        <v>113.64</v>
      </c>
    </row>
    <row r="3077" spans="1:9">
      <c r="A3077" t="s">
        <v>3079</v>
      </c>
      <c r="B3077" s="1" t="s">
        <v>6237</v>
      </c>
      <c r="C3077" s="1" t="s">
        <v>9395</v>
      </c>
      <c r="D3077" s="1" t="s">
        <v>12554</v>
      </c>
      <c r="E3077" s="1" t="s">
        <v>18869</v>
      </c>
      <c r="F3077">
        <v>14.37</v>
      </c>
      <c r="G3077">
        <v>46.52</v>
      </c>
      <c r="H3077">
        <v>60</v>
      </c>
      <c r="I3077">
        <v>72.37</v>
      </c>
    </row>
    <row r="3078" spans="1:9">
      <c r="A3078" t="s">
        <v>3080</v>
      </c>
      <c r="B3078" s="1" t="s">
        <v>6238</v>
      </c>
      <c r="C3078" s="1" t="s">
        <v>9396</v>
      </c>
      <c r="D3078" s="1" t="s">
        <v>12555</v>
      </c>
      <c r="E3078" s="1" t="s">
        <v>18870</v>
      </c>
      <c r="F3078">
        <v>16.2</v>
      </c>
      <c r="G3078">
        <v>50.84</v>
      </c>
      <c r="H3078">
        <v>37.14</v>
      </c>
      <c r="I3078">
        <v>77.78</v>
      </c>
    </row>
    <row r="3079" spans="1:9">
      <c r="A3079" t="s">
        <v>3081</v>
      </c>
      <c r="B3079" s="1" t="s">
        <v>6239</v>
      </c>
      <c r="C3079" s="1" t="s">
        <v>9397</v>
      </c>
      <c r="D3079" s="1" t="s">
        <v>12556</v>
      </c>
      <c r="E3079" s="1" t="s">
        <v>18871</v>
      </c>
      <c r="F3079">
        <v>20.74</v>
      </c>
      <c r="G3079">
        <v>50.1</v>
      </c>
      <c r="H3079">
        <v>44.79</v>
      </c>
      <c r="I3079">
        <v>66.67</v>
      </c>
    </row>
    <row r="3080" spans="1:9">
      <c r="A3080" t="s">
        <v>3082</v>
      </c>
      <c r="B3080" s="1" t="s">
        <v>6240</v>
      </c>
      <c r="C3080" s="1" t="s">
        <v>9398</v>
      </c>
      <c r="D3080" s="1" t="s">
        <v>12557</v>
      </c>
      <c r="E3080" s="1" t="s">
        <v>18872</v>
      </c>
      <c r="F3080">
        <v>28.47</v>
      </c>
      <c r="G3080">
        <v>65.81</v>
      </c>
      <c r="H3080">
        <v>51.23</v>
      </c>
      <c r="I3080">
        <v>62.5</v>
      </c>
    </row>
    <row r="3081" spans="1:9">
      <c r="A3081" t="s">
        <v>3083</v>
      </c>
      <c r="B3081" s="1" t="s">
        <v>6241</v>
      </c>
      <c r="C3081" s="1" t="s">
        <v>9399</v>
      </c>
      <c r="D3081" s="1" t="s">
        <v>12558</v>
      </c>
      <c r="E3081" s="1" t="s">
        <v>18873</v>
      </c>
      <c r="F3081">
        <v>10.38</v>
      </c>
      <c r="G3081">
        <v>47.74</v>
      </c>
      <c r="H3081">
        <v>52.78</v>
      </c>
      <c r="I3081">
        <v>77.78</v>
      </c>
    </row>
    <row r="3082" spans="1:9">
      <c r="A3082" t="s">
        <v>3084</v>
      </c>
      <c r="B3082" s="1" t="s">
        <v>6242</v>
      </c>
      <c r="C3082" s="1" t="s">
        <v>9400</v>
      </c>
      <c r="D3082" s="1" t="s">
        <v>12559</v>
      </c>
      <c r="E3082" s="1" t="s">
        <v>18874</v>
      </c>
      <c r="F3082">
        <v>23.36</v>
      </c>
      <c r="G3082">
        <v>44.52</v>
      </c>
      <c r="H3082">
        <v>47.7</v>
      </c>
      <c r="I3082">
        <v>71.05</v>
      </c>
    </row>
    <row r="3083" spans="1:9">
      <c r="A3083" t="s">
        <v>3085</v>
      </c>
      <c r="B3083" s="1" t="s">
        <v>6243</v>
      </c>
      <c r="C3083" s="1" t="s">
        <v>9401</v>
      </c>
      <c r="D3083" s="1" t="s">
        <v>12560</v>
      </c>
      <c r="E3083" s="1" t="s">
        <v>18875</v>
      </c>
      <c r="F3083">
        <v>12.82</v>
      </c>
      <c r="G3083">
        <v>38.23</v>
      </c>
      <c r="H3083">
        <v>66.5</v>
      </c>
      <c r="I3083">
        <v>75.68000000000001</v>
      </c>
    </row>
    <row r="3084" spans="1:9">
      <c r="A3084" t="s">
        <v>3086</v>
      </c>
      <c r="B3084" s="1" t="s">
        <v>6244</v>
      </c>
      <c r="C3084" s="1" t="s">
        <v>9402</v>
      </c>
      <c r="D3084" s="1" t="s">
        <v>12561</v>
      </c>
      <c r="E3084" s="1" t="s">
        <v>18876</v>
      </c>
      <c r="F3084">
        <v>12.05</v>
      </c>
      <c r="G3084">
        <v>39.89</v>
      </c>
      <c r="H3084">
        <v>57.22</v>
      </c>
      <c r="I3084">
        <v>75.86</v>
      </c>
    </row>
    <row r="3085" spans="1:9">
      <c r="A3085" t="s">
        <v>3087</v>
      </c>
      <c r="B3085" s="1" t="s">
        <v>6245</v>
      </c>
      <c r="C3085" s="1" t="s">
        <v>9403</v>
      </c>
      <c r="D3085" s="1" t="s">
        <v>12562</v>
      </c>
      <c r="E3085" s="1" t="s">
        <v>18877</v>
      </c>
      <c r="F3085">
        <v>17.27</v>
      </c>
      <c r="G3085">
        <v>58.97</v>
      </c>
      <c r="H3085">
        <v>50</v>
      </c>
      <c r="I3085">
        <v>71.43000000000001</v>
      </c>
    </row>
    <row r="3086" spans="1:9">
      <c r="A3086" t="s">
        <v>3088</v>
      </c>
      <c r="B3086" s="1" t="s">
        <v>6246</v>
      </c>
      <c r="C3086" s="1" t="s">
        <v>9404</v>
      </c>
      <c r="D3086" s="1" t="s">
        <v>12563</v>
      </c>
      <c r="E3086" s="1" t="s">
        <v>18878</v>
      </c>
      <c r="F3086">
        <v>15.79</v>
      </c>
      <c r="G3086">
        <v>43.99</v>
      </c>
      <c r="H3086">
        <v>63.91</v>
      </c>
      <c r="I3086">
        <v>94</v>
      </c>
    </row>
    <row r="3087" spans="1:9">
      <c r="A3087" t="s">
        <v>3089</v>
      </c>
      <c r="B3087" s="1" t="s">
        <v>6247</v>
      </c>
      <c r="C3087" s="1" t="s">
        <v>9405</v>
      </c>
      <c r="D3087" s="1" t="s">
        <v>12564</v>
      </c>
      <c r="E3087" s="1" t="s">
        <v>18879</v>
      </c>
      <c r="F3087">
        <v>10.56</v>
      </c>
      <c r="G3087">
        <v>47.54</v>
      </c>
      <c r="H3087">
        <v>66.48999999999999</v>
      </c>
      <c r="I3087">
        <v>83.33</v>
      </c>
    </row>
    <row r="3088" spans="1:9">
      <c r="A3088" t="s">
        <v>3090</v>
      </c>
      <c r="B3088" s="1" t="s">
        <v>6248</v>
      </c>
      <c r="C3088" s="1" t="s">
        <v>9406</v>
      </c>
      <c r="D3088" s="1" t="s">
        <v>12565</v>
      </c>
      <c r="E3088" s="1" t="s">
        <v>18880</v>
      </c>
      <c r="F3088">
        <v>5.9</v>
      </c>
      <c r="G3088">
        <v>54.29</v>
      </c>
      <c r="H3088">
        <v>69.13</v>
      </c>
      <c r="I3088">
        <v>116</v>
      </c>
    </row>
    <row r="3089" spans="1:9">
      <c r="A3089" t="s">
        <v>3091</v>
      </c>
      <c r="B3089" s="1" t="s">
        <v>6249</v>
      </c>
      <c r="C3089" s="1" t="s">
        <v>9407</v>
      </c>
      <c r="D3089" s="1" t="s">
        <v>12566</v>
      </c>
      <c r="E3089" s="1" t="s">
        <v>18881</v>
      </c>
      <c r="F3089">
        <v>18.92</v>
      </c>
      <c r="G3089">
        <v>48.55</v>
      </c>
      <c r="H3089">
        <v>49.75</v>
      </c>
      <c r="I3089">
        <v>65.70999999999999</v>
      </c>
    </row>
    <row r="3090" spans="1:9">
      <c r="A3090" t="s">
        <v>3092</v>
      </c>
      <c r="B3090" s="1" t="s">
        <v>6250</v>
      </c>
      <c r="C3090" s="1" t="s">
        <v>9408</v>
      </c>
      <c r="D3090" s="1" t="s">
        <v>12567</v>
      </c>
      <c r="E3090" s="1" t="s">
        <v>18882</v>
      </c>
      <c r="F3090">
        <v>6.73</v>
      </c>
      <c r="G3090">
        <v>41.03</v>
      </c>
      <c r="H3090">
        <v>59.32</v>
      </c>
      <c r="I3090">
        <v>86.67</v>
      </c>
    </row>
    <row r="3091" spans="1:9">
      <c r="A3091" t="s">
        <v>3093</v>
      </c>
      <c r="B3091" s="1" t="s">
        <v>6251</v>
      </c>
      <c r="C3091" s="1" t="s">
        <v>9409</v>
      </c>
      <c r="D3091" s="1" t="s">
        <v>12568</v>
      </c>
      <c r="E3091" s="1" t="s">
        <v>18883</v>
      </c>
      <c r="F3091">
        <v>11.8</v>
      </c>
      <c r="G3091">
        <v>52.68</v>
      </c>
      <c r="H3091">
        <v>64.23999999999999</v>
      </c>
      <c r="I3091">
        <v>74.06999999999999</v>
      </c>
    </row>
    <row r="3092" spans="1:9">
      <c r="A3092" t="s">
        <v>3094</v>
      </c>
      <c r="B3092" s="1" t="s">
        <v>6252</v>
      </c>
      <c r="C3092" s="1" t="s">
        <v>9410</v>
      </c>
      <c r="D3092" s="1" t="s">
        <v>12569</v>
      </c>
      <c r="E3092" s="1" t="s">
        <v>18884</v>
      </c>
      <c r="F3092">
        <v>6.11</v>
      </c>
      <c r="G3092">
        <v>40.38</v>
      </c>
      <c r="H3092">
        <v>60</v>
      </c>
      <c r="I3092">
        <v>80</v>
      </c>
    </row>
    <row r="3093" spans="1:9">
      <c r="A3093" t="s">
        <v>3095</v>
      </c>
      <c r="B3093" s="1" t="s">
        <v>6253</v>
      </c>
      <c r="C3093" s="1" t="s">
        <v>9411</v>
      </c>
      <c r="D3093" s="1" t="s">
        <v>12570</v>
      </c>
      <c r="E3093" s="1" t="s">
        <v>18885</v>
      </c>
      <c r="F3093">
        <v>22.99</v>
      </c>
      <c r="G3093">
        <v>55.26</v>
      </c>
      <c r="H3093">
        <v>47.19</v>
      </c>
      <c r="I3093">
        <v>67.5</v>
      </c>
    </row>
    <row r="3094" spans="1:9">
      <c r="A3094" t="s">
        <v>3096</v>
      </c>
      <c r="B3094" s="1" t="s">
        <v>6254</v>
      </c>
      <c r="C3094" s="1" t="s">
        <v>9412</v>
      </c>
      <c r="D3094" s="1" t="s">
        <v>12571</v>
      </c>
      <c r="E3094" s="1" t="s">
        <v>18886</v>
      </c>
      <c r="F3094">
        <v>9.58</v>
      </c>
      <c r="G3094">
        <v>52.6</v>
      </c>
      <c r="H3094">
        <v>68.75</v>
      </c>
      <c r="I3094">
        <v>80</v>
      </c>
    </row>
    <row r="3095" spans="1:9">
      <c r="A3095" t="s">
        <v>3097</v>
      </c>
      <c r="B3095" s="1" t="s">
        <v>6255</v>
      </c>
      <c r="C3095" s="1" t="s">
        <v>9413</v>
      </c>
      <c r="D3095" s="1" t="s">
        <v>12572</v>
      </c>
      <c r="E3095" s="1" t="s">
        <v>18887</v>
      </c>
      <c r="F3095">
        <v>4.13</v>
      </c>
      <c r="G3095">
        <v>45.57</v>
      </c>
      <c r="H3095">
        <v>104.63</v>
      </c>
      <c r="I3095">
        <v>147.06</v>
      </c>
    </row>
    <row r="3096" spans="1:9">
      <c r="A3096" t="s">
        <v>3098</v>
      </c>
      <c r="B3096" s="1" t="s">
        <v>6256</v>
      </c>
      <c r="C3096" s="1" t="s">
        <v>9414</v>
      </c>
      <c r="D3096" s="1" t="s">
        <v>12573</v>
      </c>
      <c r="E3096" s="1" t="s">
        <v>18888</v>
      </c>
      <c r="F3096">
        <v>1.91</v>
      </c>
      <c r="G3096">
        <v>20.77</v>
      </c>
      <c r="H3096">
        <v>77.45999999999999</v>
      </c>
      <c r="I3096">
        <v>85.33</v>
      </c>
    </row>
    <row r="3097" spans="1:9">
      <c r="A3097" t="s">
        <v>3099</v>
      </c>
      <c r="B3097" s="1" t="s">
        <v>6257</v>
      </c>
      <c r="C3097" s="1" t="s">
        <v>9415</v>
      </c>
      <c r="D3097" s="1" t="s">
        <v>12574</v>
      </c>
      <c r="E3097" s="1" t="s">
        <v>18889</v>
      </c>
      <c r="F3097">
        <v>7.84</v>
      </c>
      <c r="G3097">
        <v>34.37</v>
      </c>
      <c r="H3097">
        <v>61.97</v>
      </c>
      <c r="I3097">
        <v>80</v>
      </c>
    </row>
    <row r="3098" spans="1:9">
      <c r="A3098" t="s">
        <v>3100</v>
      </c>
      <c r="B3098" s="1" t="s">
        <v>6258</v>
      </c>
      <c r="C3098" s="1" t="s">
        <v>9416</v>
      </c>
      <c r="D3098" s="1" t="s">
        <v>12575</v>
      </c>
      <c r="E3098" s="1" t="s">
        <v>18890</v>
      </c>
      <c r="F3098">
        <v>4.68</v>
      </c>
      <c r="G3098">
        <v>45.02</v>
      </c>
      <c r="H3098">
        <v>93.33</v>
      </c>
      <c r="I3098">
        <v>169.23</v>
      </c>
    </row>
    <row r="3099" spans="1:9">
      <c r="A3099" t="s">
        <v>3101</v>
      </c>
      <c r="B3099" s="1" t="s">
        <v>6259</v>
      </c>
      <c r="C3099" s="1" t="s">
        <v>9417</v>
      </c>
      <c r="D3099" s="1" t="s">
        <v>12576</v>
      </c>
      <c r="E3099" s="1" t="s">
        <v>18891</v>
      </c>
      <c r="F3099">
        <v>5.7</v>
      </c>
      <c r="G3099">
        <v>37.88</v>
      </c>
      <c r="H3099">
        <v>58.21</v>
      </c>
      <c r="I3099">
        <v>80</v>
      </c>
    </row>
    <row r="3100" spans="1:9">
      <c r="A3100" t="s">
        <v>3102</v>
      </c>
      <c r="B3100" s="1" t="s">
        <v>6260</v>
      </c>
      <c r="C3100" s="1" t="s">
        <v>9418</v>
      </c>
      <c r="D3100" s="1" t="s">
        <v>12577</v>
      </c>
      <c r="E3100" s="1" t="s">
        <v>18892</v>
      </c>
      <c r="F3100">
        <v>15.4</v>
      </c>
      <c r="G3100">
        <v>52.53</v>
      </c>
      <c r="H3100">
        <v>58.5</v>
      </c>
      <c r="I3100">
        <v>77.14</v>
      </c>
    </row>
    <row r="3101" spans="1:9">
      <c r="A3101" t="s">
        <v>3103</v>
      </c>
      <c r="B3101" s="1" t="s">
        <v>6261</v>
      </c>
      <c r="C3101" s="1" t="s">
        <v>9419</v>
      </c>
      <c r="D3101" s="1" t="s">
        <v>12578</v>
      </c>
      <c r="E3101" s="1" t="s">
        <v>18893</v>
      </c>
      <c r="F3101">
        <v>14.48</v>
      </c>
      <c r="G3101">
        <v>47.71</v>
      </c>
      <c r="H3101">
        <v>55.28</v>
      </c>
      <c r="I3101">
        <v>75</v>
      </c>
    </row>
    <row r="3102" spans="1:9">
      <c r="A3102" t="s">
        <v>3104</v>
      </c>
      <c r="B3102" s="1" t="s">
        <v>6262</v>
      </c>
      <c r="C3102" s="1" t="s">
        <v>9420</v>
      </c>
      <c r="D3102" s="1" t="s">
        <v>12579</v>
      </c>
      <c r="E3102" s="1" t="s">
        <v>18894</v>
      </c>
      <c r="F3102">
        <v>15.19</v>
      </c>
      <c r="G3102">
        <v>42.94</v>
      </c>
      <c r="H3102">
        <v>52.27</v>
      </c>
      <c r="I3102">
        <v>72.73</v>
      </c>
    </row>
    <row r="3103" spans="1:9">
      <c r="A3103" t="s">
        <v>3105</v>
      </c>
      <c r="B3103" s="1" t="s">
        <v>6263</v>
      </c>
      <c r="C3103" s="1" t="s">
        <v>9421</v>
      </c>
      <c r="D3103" s="1" t="s">
        <v>12580</v>
      </c>
      <c r="E3103" s="1" t="s">
        <v>18895</v>
      </c>
      <c r="F3103">
        <v>7.5</v>
      </c>
      <c r="G3103">
        <v>30.55</v>
      </c>
      <c r="H3103">
        <v>67.65000000000001</v>
      </c>
      <c r="I3103">
        <v>111.11</v>
      </c>
    </row>
    <row r="3104" spans="1:9">
      <c r="A3104" t="s">
        <v>3106</v>
      </c>
      <c r="B3104" s="1" t="s">
        <v>6264</v>
      </c>
      <c r="C3104" s="1" t="s">
        <v>9422</v>
      </c>
      <c r="D3104" s="1" t="s">
        <v>12581</v>
      </c>
      <c r="E3104" s="1" t="s">
        <v>18896</v>
      </c>
      <c r="F3104">
        <v>24.5</v>
      </c>
      <c r="G3104">
        <v>51.08</v>
      </c>
      <c r="H3104">
        <v>46.43</v>
      </c>
      <c r="I3104">
        <v>66.67</v>
      </c>
    </row>
    <row r="3105" spans="1:9">
      <c r="A3105" t="s">
        <v>3107</v>
      </c>
      <c r="B3105" s="1" t="s">
        <v>6265</v>
      </c>
      <c r="C3105" s="1" t="s">
        <v>9423</v>
      </c>
      <c r="D3105" s="1" t="s">
        <v>12582</v>
      </c>
      <c r="E3105" s="1" t="s">
        <v>18897</v>
      </c>
      <c r="F3105">
        <v>4.6</v>
      </c>
      <c r="G3105">
        <v>39.4</v>
      </c>
      <c r="H3105">
        <v>76.97</v>
      </c>
      <c r="I3105">
        <v>100</v>
      </c>
    </row>
    <row r="3106" spans="1:9">
      <c r="A3106" t="s">
        <v>3108</v>
      </c>
      <c r="B3106" s="1" t="s">
        <v>6266</v>
      </c>
      <c r="C3106" s="1" t="s">
        <v>9424</v>
      </c>
      <c r="D3106" s="1" t="s">
        <v>12583</v>
      </c>
      <c r="E3106" s="1" t="s">
        <v>18898</v>
      </c>
      <c r="F3106">
        <v>7.74</v>
      </c>
      <c r="G3106">
        <v>53.01</v>
      </c>
      <c r="H3106">
        <v>60.48</v>
      </c>
      <c r="I3106">
        <v>84.20999999999999</v>
      </c>
    </row>
    <row r="3107" spans="1:9">
      <c r="A3107" t="s">
        <v>3109</v>
      </c>
      <c r="B3107" s="1" t="s">
        <v>6267</v>
      </c>
      <c r="C3107" s="1" t="s">
        <v>9425</v>
      </c>
      <c r="D3107" s="1" t="s">
        <v>12584</v>
      </c>
      <c r="E3107" s="1" t="s">
        <v>18899</v>
      </c>
      <c r="F3107">
        <v>4.1</v>
      </c>
      <c r="G3107">
        <v>45.46</v>
      </c>
      <c r="H3107">
        <v>55.98</v>
      </c>
      <c r="I3107">
        <v>79.41</v>
      </c>
    </row>
    <row r="3108" spans="1:9">
      <c r="A3108" t="s">
        <v>3110</v>
      </c>
      <c r="B3108" s="1" t="s">
        <v>6268</v>
      </c>
      <c r="C3108" s="1" t="s">
        <v>9426</v>
      </c>
      <c r="D3108" s="1" t="s">
        <v>12585</v>
      </c>
      <c r="E3108" s="1" t="s">
        <v>18900</v>
      </c>
      <c r="F3108">
        <v>33.85</v>
      </c>
      <c r="G3108">
        <v>70.3</v>
      </c>
      <c r="H3108">
        <v>58.14</v>
      </c>
      <c r="I3108">
        <v>84.62</v>
      </c>
    </row>
    <row r="3109" spans="1:9">
      <c r="A3109" t="s">
        <v>3111</v>
      </c>
      <c r="B3109" s="1" t="s">
        <v>6269</v>
      </c>
      <c r="C3109" s="1" t="s">
        <v>9427</v>
      </c>
      <c r="D3109" s="1" t="s">
        <v>12586</v>
      </c>
      <c r="E3109" s="1" t="s">
        <v>18901</v>
      </c>
      <c r="F3109">
        <v>15.45</v>
      </c>
      <c r="G3109">
        <v>46.23</v>
      </c>
      <c r="H3109">
        <v>53.8</v>
      </c>
      <c r="I3109">
        <v>75</v>
      </c>
    </row>
    <row r="3110" spans="1:9">
      <c r="A3110" t="s">
        <v>3112</v>
      </c>
      <c r="B3110" s="1" t="s">
        <v>6270</v>
      </c>
      <c r="C3110" s="1" t="s">
        <v>9428</v>
      </c>
      <c r="D3110" s="1" t="s">
        <v>12587</v>
      </c>
      <c r="E3110" s="1" t="s">
        <v>18902</v>
      </c>
      <c r="F3110">
        <v>17.49</v>
      </c>
      <c r="G3110">
        <v>60.33</v>
      </c>
      <c r="H3110">
        <v>58.62</v>
      </c>
      <c r="I3110">
        <v>80</v>
      </c>
    </row>
    <row r="3111" spans="1:9">
      <c r="A3111" t="s">
        <v>3113</v>
      </c>
      <c r="B3111" s="1" t="s">
        <v>6271</v>
      </c>
      <c r="C3111" s="1" t="s">
        <v>9429</v>
      </c>
      <c r="D3111" s="1" t="s">
        <v>12588</v>
      </c>
      <c r="E3111" s="1" t="s">
        <v>18903</v>
      </c>
      <c r="F3111">
        <v>13.27</v>
      </c>
      <c r="G3111">
        <v>47.42</v>
      </c>
      <c r="H3111">
        <v>83.52</v>
      </c>
      <c r="I3111">
        <v>96.55</v>
      </c>
    </row>
    <row r="3112" spans="1:9">
      <c r="A3112" t="s">
        <v>3114</v>
      </c>
      <c r="B3112" s="1" t="s">
        <v>6272</v>
      </c>
      <c r="C3112" s="1" t="s">
        <v>9430</v>
      </c>
      <c r="D3112" s="1" t="s">
        <v>12589</v>
      </c>
      <c r="E3112" s="1" t="s">
        <v>18904</v>
      </c>
      <c r="F3112">
        <v>10.92</v>
      </c>
      <c r="G3112">
        <v>46.39</v>
      </c>
      <c r="H3112">
        <v>104.76</v>
      </c>
      <c r="I3112">
        <v>131.58</v>
      </c>
    </row>
    <row r="3113" spans="1:9">
      <c r="A3113" t="s">
        <v>3115</v>
      </c>
      <c r="B3113" s="1" t="s">
        <v>6273</v>
      </c>
      <c r="C3113" s="1" t="s">
        <v>9431</v>
      </c>
      <c r="D3113" s="1" t="s">
        <v>12590</v>
      </c>
      <c r="E3113" s="1" t="s">
        <v>18905</v>
      </c>
      <c r="F3113">
        <v>7.67</v>
      </c>
      <c r="G3113">
        <v>43.85</v>
      </c>
      <c r="H3113">
        <v>72.77</v>
      </c>
      <c r="I3113">
        <v>94.12</v>
      </c>
    </row>
    <row r="3114" spans="1:9">
      <c r="A3114" t="s">
        <v>3116</v>
      </c>
      <c r="B3114" s="1" t="s">
        <v>6274</v>
      </c>
      <c r="C3114" s="1" t="s">
        <v>9432</v>
      </c>
      <c r="D3114" s="1" t="s">
        <v>12591</v>
      </c>
      <c r="E3114" s="1" t="s">
        <v>18906</v>
      </c>
      <c r="F3114">
        <v>15.05</v>
      </c>
      <c r="G3114">
        <v>43.29</v>
      </c>
      <c r="H3114">
        <v>78.31999999999999</v>
      </c>
      <c r="I3114">
        <v>100</v>
      </c>
    </row>
    <row r="3115" spans="1:9">
      <c r="A3115" t="s">
        <v>3117</v>
      </c>
      <c r="B3115" s="1" t="s">
        <v>6275</v>
      </c>
      <c r="C3115" s="1" t="s">
        <v>9433</v>
      </c>
      <c r="D3115" s="1" t="s">
        <v>12592</v>
      </c>
      <c r="E3115" s="1" t="s">
        <v>18907</v>
      </c>
      <c r="F3115">
        <v>29.6</v>
      </c>
      <c r="G3115">
        <v>54.78</v>
      </c>
      <c r="H3115">
        <v>46.44</v>
      </c>
      <c r="I3115">
        <v>65.62</v>
      </c>
    </row>
    <row r="3116" spans="1:9">
      <c r="A3116" t="s">
        <v>3118</v>
      </c>
      <c r="B3116" s="1" t="s">
        <v>6276</v>
      </c>
      <c r="C3116" s="1" t="s">
        <v>9434</v>
      </c>
      <c r="D3116" s="1" t="s">
        <v>12593</v>
      </c>
      <c r="E3116" s="1" t="s">
        <v>18908</v>
      </c>
      <c r="F3116">
        <v>19.31</v>
      </c>
      <c r="G3116">
        <v>51</v>
      </c>
      <c r="H3116">
        <v>65.09</v>
      </c>
      <c r="I3116">
        <v>84</v>
      </c>
    </row>
    <row r="3117" spans="1:9">
      <c r="A3117" t="s">
        <v>3119</v>
      </c>
      <c r="B3117" s="1" t="s">
        <v>6277</v>
      </c>
      <c r="C3117" s="1" t="s">
        <v>9435</v>
      </c>
      <c r="D3117" s="1" t="s">
        <v>12594</v>
      </c>
      <c r="E3117" s="1" t="s">
        <v>18909</v>
      </c>
      <c r="F3117">
        <v>11.16</v>
      </c>
      <c r="G3117">
        <v>38.97</v>
      </c>
      <c r="H3117">
        <v>65.36</v>
      </c>
      <c r="I3117">
        <v>88.09999999999999</v>
      </c>
    </row>
    <row r="3118" spans="1:9">
      <c r="A3118" t="s">
        <v>3120</v>
      </c>
      <c r="B3118" s="1" t="s">
        <v>6278</v>
      </c>
      <c r="C3118" s="1" t="s">
        <v>9436</v>
      </c>
      <c r="D3118" s="1" t="s">
        <v>12595</v>
      </c>
      <c r="E3118" s="1" t="s">
        <v>18910</v>
      </c>
      <c r="F3118">
        <v>9.289999999999999</v>
      </c>
      <c r="G3118">
        <v>47.52</v>
      </c>
      <c r="H3118">
        <v>86.95999999999999</v>
      </c>
      <c r="I3118">
        <v>107.14</v>
      </c>
    </row>
    <row r="3119" spans="1:9">
      <c r="A3119" t="s">
        <v>3121</v>
      </c>
      <c r="B3119" s="1" t="s">
        <v>6279</v>
      </c>
      <c r="C3119" s="1" t="s">
        <v>9437</v>
      </c>
      <c r="D3119" s="1" t="s">
        <v>12596</v>
      </c>
      <c r="E3119" s="1" t="s">
        <v>18911</v>
      </c>
      <c r="F3119">
        <v>20.51</v>
      </c>
      <c r="G3119">
        <v>53.54</v>
      </c>
      <c r="H3119">
        <v>48.54</v>
      </c>
      <c r="I3119">
        <v>70.91</v>
      </c>
    </row>
    <row r="3120" spans="1:9">
      <c r="A3120" t="s">
        <v>3122</v>
      </c>
      <c r="B3120" s="1" t="s">
        <v>6280</v>
      </c>
      <c r="C3120" s="1" t="s">
        <v>9438</v>
      </c>
      <c r="D3120" s="1" t="s">
        <v>12597</v>
      </c>
      <c r="E3120" s="1" t="s">
        <v>18912</v>
      </c>
      <c r="F3120">
        <v>9.720000000000001</v>
      </c>
      <c r="G3120">
        <v>47.27</v>
      </c>
      <c r="H3120">
        <v>56.67</v>
      </c>
      <c r="I3120">
        <v>77.14</v>
      </c>
    </row>
    <row r="3121" spans="1:9">
      <c r="A3121" t="s">
        <v>3123</v>
      </c>
      <c r="B3121" s="1" t="s">
        <v>6281</v>
      </c>
      <c r="C3121" s="1" t="s">
        <v>9439</v>
      </c>
      <c r="D3121" s="1" t="s">
        <v>12598</v>
      </c>
      <c r="E3121" s="1" t="s">
        <v>18913</v>
      </c>
      <c r="F3121">
        <v>5.7</v>
      </c>
      <c r="G3121">
        <v>37.96</v>
      </c>
      <c r="H3121">
        <v>58.04</v>
      </c>
      <c r="I3121">
        <v>76</v>
      </c>
    </row>
    <row r="3122" spans="1:9">
      <c r="A3122" t="s">
        <v>3124</v>
      </c>
      <c r="B3122" s="1" t="s">
        <v>6282</v>
      </c>
      <c r="C3122" s="1" t="s">
        <v>9440</v>
      </c>
      <c r="D3122" s="1" t="s">
        <v>12599</v>
      </c>
      <c r="E3122" s="1" t="s">
        <v>18914</v>
      </c>
      <c r="F3122">
        <v>12.89</v>
      </c>
      <c r="G3122">
        <v>41.2</v>
      </c>
      <c r="H3122">
        <v>69.33</v>
      </c>
      <c r="I3122">
        <v>81.48</v>
      </c>
    </row>
    <row r="3123" spans="1:9">
      <c r="A3123" t="s">
        <v>3125</v>
      </c>
      <c r="B3123" s="1" t="s">
        <v>6283</v>
      </c>
      <c r="C3123" s="1" t="s">
        <v>9441</v>
      </c>
      <c r="D3123" s="1" t="s">
        <v>12600</v>
      </c>
      <c r="E3123" s="1" t="s">
        <v>18915</v>
      </c>
      <c r="F3123">
        <v>7.44</v>
      </c>
      <c r="G3123">
        <v>50.99</v>
      </c>
      <c r="H3123">
        <v>96.67</v>
      </c>
      <c r="I3123">
        <v>103.57</v>
      </c>
    </row>
    <row r="3124" spans="1:9">
      <c r="A3124" t="s">
        <v>3126</v>
      </c>
      <c r="B3124" s="1" t="s">
        <v>6284</v>
      </c>
      <c r="C3124" s="1" t="s">
        <v>9442</v>
      </c>
      <c r="D3124" s="1" t="s">
        <v>12601</v>
      </c>
      <c r="E3124" s="1" t="s">
        <v>18916</v>
      </c>
      <c r="F3124">
        <v>15.61</v>
      </c>
      <c r="G3124">
        <v>40.15</v>
      </c>
      <c r="H3124">
        <v>64.70999999999999</v>
      </c>
      <c r="I3124">
        <v>76.92</v>
      </c>
    </row>
    <row r="3125" spans="1:9">
      <c r="A3125" t="s">
        <v>3127</v>
      </c>
      <c r="B3125" s="1" t="s">
        <v>6285</v>
      </c>
      <c r="C3125" s="1" t="s">
        <v>9443</v>
      </c>
      <c r="D3125" s="1" t="s">
        <v>12602</v>
      </c>
      <c r="E3125" s="1" t="s">
        <v>18917</v>
      </c>
      <c r="F3125">
        <v>34.47</v>
      </c>
      <c r="G3125">
        <v>66.48</v>
      </c>
      <c r="H3125">
        <v>52.48</v>
      </c>
      <c r="I3125">
        <v>57.58</v>
      </c>
    </row>
    <row r="3126" spans="1:9">
      <c r="A3126" t="s">
        <v>3128</v>
      </c>
      <c r="B3126" s="1" t="s">
        <v>6286</v>
      </c>
      <c r="C3126" s="1" t="s">
        <v>9444</v>
      </c>
      <c r="D3126" s="1" t="s">
        <v>12603</v>
      </c>
      <c r="E3126" s="1" t="s">
        <v>18918</v>
      </c>
      <c r="F3126">
        <v>5.2</v>
      </c>
      <c r="G3126">
        <v>43.89</v>
      </c>
      <c r="H3126">
        <v>70.59</v>
      </c>
      <c r="I3126">
        <v>103.85</v>
      </c>
    </row>
    <row r="3127" spans="1:9">
      <c r="A3127" t="s">
        <v>3129</v>
      </c>
      <c r="B3127" s="1" t="s">
        <v>6287</v>
      </c>
      <c r="C3127" s="1" t="s">
        <v>9445</v>
      </c>
      <c r="D3127" s="1" t="s">
        <v>12604</v>
      </c>
      <c r="E3127" s="1" t="s">
        <v>18919</v>
      </c>
      <c r="F3127">
        <v>3.17</v>
      </c>
      <c r="G3127">
        <v>37.33</v>
      </c>
      <c r="H3127">
        <v>61.36</v>
      </c>
      <c r="I3127">
        <v>80.95</v>
      </c>
    </row>
    <row r="3128" spans="1:9">
      <c r="A3128" t="s">
        <v>3130</v>
      </c>
      <c r="B3128" s="1" t="s">
        <v>6288</v>
      </c>
      <c r="C3128" s="1" t="s">
        <v>9446</v>
      </c>
      <c r="D3128" s="1" t="s">
        <v>12605</v>
      </c>
      <c r="E3128" s="1" t="s">
        <v>18920</v>
      </c>
      <c r="F3128">
        <v>23.49</v>
      </c>
      <c r="G3128">
        <v>51.73</v>
      </c>
      <c r="H3128">
        <v>55.71</v>
      </c>
      <c r="I3128">
        <v>60</v>
      </c>
    </row>
    <row r="3129" spans="1:9">
      <c r="A3129" t="s">
        <v>3131</v>
      </c>
      <c r="B3129" s="1" t="s">
        <v>6289</v>
      </c>
      <c r="C3129" s="1" t="s">
        <v>9447</v>
      </c>
      <c r="D3129" s="1" t="s">
        <v>12606</v>
      </c>
      <c r="E3129" s="1" t="s">
        <v>18921</v>
      </c>
      <c r="F3129">
        <v>15.36</v>
      </c>
      <c r="G3129">
        <v>53.35</v>
      </c>
      <c r="H3129">
        <v>44.44</v>
      </c>
      <c r="I3129">
        <v>70.59</v>
      </c>
    </row>
    <row r="3130" spans="1:9">
      <c r="A3130" t="s">
        <v>3132</v>
      </c>
      <c r="B3130" s="1" t="s">
        <v>6290</v>
      </c>
      <c r="C3130" s="1" t="s">
        <v>9448</v>
      </c>
      <c r="D3130" s="1" t="s">
        <v>12607</v>
      </c>
      <c r="E3130" s="1" t="s">
        <v>18922</v>
      </c>
      <c r="F3130">
        <v>17.68</v>
      </c>
      <c r="G3130">
        <v>47.94</v>
      </c>
      <c r="H3130">
        <v>55.84</v>
      </c>
      <c r="I3130">
        <v>57.69</v>
      </c>
    </row>
    <row r="3131" spans="1:9">
      <c r="A3131" t="s">
        <v>3133</v>
      </c>
      <c r="B3131" s="1" t="s">
        <v>6291</v>
      </c>
      <c r="C3131" s="1" t="s">
        <v>9449</v>
      </c>
      <c r="D3131" s="1" t="s">
        <v>12608</v>
      </c>
      <c r="E3131" s="1" t="s">
        <v>18923</v>
      </c>
      <c r="F3131">
        <v>10.35</v>
      </c>
      <c r="G3131">
        <v>61.91</v>
      </c>
      <c r="H3131">
        <v>70.72</v>
      </c>
      <c r="I3131">
        <v>94.12</v>
      </c>
    </row>
    <row r="3132" spans="1:9">
      <c r="A3132" t="s">
        <v>3134</v>
      </c>
      <c r="B3132" s="1" t="s">
        <v>6292</v>
      </c>
      <c r="C3132" s="1" t="s">
        <v>9450</v>
      </c>
      <c r="D3132" s="1" t="s">
        <v>12609</v>
      </c>
      <c r="E3132" s="1" t="s">
        <v>18924</v>
      </c>
      <c r="F3132">
        <v>10.1</v>
      </c>
      <c r="G3132">
        <v>44.23</v>
      </c>
      <c r="H3132">
        <v>62.26</v>
      </c>
      <c r="I3132">
        <v>68.56999999999999</v>
      </c>
    </row>
    <row r="3133" spans="1:9">
      <c r="A3133" t="s">
        <v>3135</v>
      </c>
      <c r="B3133" s="1" t="s">
        <v>6293</v>
      </c>
      <c r="C3133" s="1" t="s">
        <v>9451</v>
      </c>
      <c r="D3133" s="1" t="s">
        <v>12610</v>
      </c>
      <c r="E3133" s="1" t="s">
        <v>18925</v>
      </c>
      <c r="F3133">
        <v>13.61</v>
      </c>
      <c r="G3133">
        <v>60.73</v>
      </c>
      <c r="H3133">
        <v>61.29</v>
      </c>
      <c r="I3133">
        <v>92</v>
      </c>
    </row>
    <row r="3134" spans="1:9">
      <c r="A3134" t="s">
        <v>3136</v>
      </c>
      <c r="B3134" s="1" t="s">
        <v>6294</v>
      </c>
      <c r="C3134" s="1" t="s">
        <v>9452</v>
      </c>
      <c r="D3134" s="1" t="s">
        <v>12611</v>
      </c>
      <c r="E3134" s="1" t="s">
        <v>18926</v>
      </c>
      <c r="F3134">
        <v>7.15</v>
      </c>
      <c r="G3134">
        <v>41.75</v>
      </c>
      <c r="H3134">
        <v>70.37</v>
      </c>
      <c r="I3134">
        <v>78.56999999999999</v>
      </c>
    </row>
    <row r="3135" spans="1:9">
      <c r="A3135" t="s">
        <v>3137</v>
      </c>
      <c r="B3135" s="1" t="s">
        <v>6295</v>
      </c>
      <c r="C3135" s="1" t="s">
        <v>9453</v>
      </c>
      <c r="D3135" s="1" t="s">
        <v>12612</v>
      </c>
      <c r="E3135" s="1" t="s">
        <v>18927</v>
      </c>
      <c r="F3135">
        <v>10.45</v>
      </c>
      <c r="G3135">
        <v>40.67</v>
      </c>
      <c r="H3135">
        <v>69.23</v>
      </c>
      <c r="I3135">
        <v>84.62</v>
      </c>
    </row>
    <row r="3136" spans="1:9">
      <c r="A3136" t="s">
        <v>3138</v>
      </c>
      <c r="B3136" s="1" t="s">
        <v>6296</v>
      </c>
      <c r="C3136" s="1" t="s">
        <v>9454</v>
      </c>
      <c r="D3136" s="1" t="s">
        <v>12613</v>
      </c>
      <c r="E3136" s="1" t="s">
        <v>18928</v>
      </c>
      <c r="F3136">
        <v>20</v>
      </c>
      <c r="G3136">
        <v>49.68</v>
      </c>
      <c r="H3136">
        <v>53.77</v>
      </c>
      <c r="I3136">
        <v>74.29000000000001</v>
      </c>
    </row>
    <row r="3137" spans="1:9">
      <c r="A3137" t="s">
        <v>3139</v>
      </c>
      <c r="B3137" s="1" t="s">
        <v>6297</v>
      </c>
      <c r="C3137" s="1" t="s">
        <v>9455</v>
      </c>
      <c r="D3137" s="1" t="s">
        <v>12614</v>
      </c>
      <c r="E3137" s="1" t="s">
        <v>18929</v>
      </c>
      <c r="F3137">
        <v>7.49</v>
      </c>
      <c r="G3137">
        <v>41.66</v>
      </c>
      <c r="H3137">
        <v>66.79000000000001</v>
      </c>
      <c r="I3137">
        <v>81.40000000000001</v>
      </c>
    </row>
    <row r="3138" spans="1:9">
      <c r="A3138" t="s">
        <v>3140</v>
      </c>
      <c r="B3138" s="1" t="s">
        <v>6298</v>
      </c>
      <c r="C3138" s="1" t="s">
        <v>9456</v>
      </c>
      <c r="D3138" s="1" t="s">
        <v>12615</v>
      </c>
      <c r="E3138" s="1" t="s">
        <v>18930</v>
      </c>
      <c r="F3138">
        <v>7.64</v>
      </c>
      <c r="G3138">
        <v>46.5</v>
      </c>
      <c r="H3138">
        <v>57</v>
      </c>
      <c r="I3138">
        <v>70</v>
      </c>
    </row>
    <row r="3139" spans="1:9">
      <c r="A3139" t="s">
        <v>3141</v>
      </c>
      <c r="B3139" s="1" t="s">
        <v>6299</v>
      </c>
      <c r="C3139" s="1" t="s">
        <v>9457</v>
      </c>
      <c r="D3139" s="1" t="s">
        <v>12616</v>
      </c>
      <c r="E3139" s="1" t="s">
        <v>18931</v>
      </c>
      <c r="F3139">
        <v>12.18</v>
      </c>
      <c r="G3139">
        <v>50.25</v>
      </c>
      <c r="H3139">
        <v>54.17</v>
      </c>
      <c r="I3139">
        <v>91.43000000000001</v>
      </c>
    </row>
    <row r="3140" spans="1:9">
      <c r="A3140" t="s">
        <v>3142</v>
      </c>
      <c r="B3140" s="1" t="s">
        <v>6300</v>
      </c>
      <c r="C3140" s="1" t="s">
        <v>9458</v>
      </c>
      <c r="D3140" s="1" t="s">
        <v>12617</v>
      </c>
      <c r="E3140" s="1" t="s">
        <v>18932</v>
      </c>
      <c r="F3140">
        <v>9.470000000000001</v>
      </c>
      <c r="G3140">
        <v>43.63</v>
      </c>
      <c r="H3140">
        <v>55.24</v>
      </c>
      <c r="I3140">
        <v>65</v>
      </c>
    </row>
    <row r="3141" spans="1:9">
      <c r="A3141" t="s">
        <v>3143</v>
      </c>
      <c r="B3141" s="1" t="s">
        <v>6301</v>
      </c>
      <c r="C3141" s="1" t="s">
        <v>9459</v>
      </c>
      <c r="D3141" s="1" t="s">
        <v>12618</v>
      </c>
      <c r="E3141" s="1" t="s">
        <v>18933</v>
      </c>
      <c r="F3141">
        <v>2.35</v>
      </c>
      <c r="G3141">
        <v>31.32</v>
      </c>
      <c r="H3141">
        <v>157.14</v>
      </c>
      <c r="I3141">
        <v>190</v>
      </c>
    </row>
    <row r="3142" spans="1:9">
      <c r="A3142" t="s">
        <v>3144</v>
      </c>
      <c r="B3142" s="1" t="s">
        <v>6302</v>
      </c>
      <c r="C3142" s="1" t="s">
        <v>9460</v>
      </c>
      <c r="D3142" s="1" t="s">
        <v>12619</v>
      </c>
      <c r="E3142" s="1" t="s">
        <v>18934</v>
      </c>
      <c r="F3142">
        <v>3.93</v>
      </c>
      <c r="G3142">
        <v>36.57</v>
      </c>
      <c r="H3142">
        <v>73.47</v>
      </c>
      <c r="I3142">
        <v>103.45</v>
      </c>
    </row>
    <row r="3143" spans="1:9">
      <c r="A3143" t="s">
        <v>3145</v>
      </c>
      <c r="B3143" s="1" t="s">
        <v>6303</v>
      </c>
      <c r="C3143" s="1" t="s">
        <v>9461</v>
      </c>
      <c r="D3143" s="1" t="s">
        <v>12620</v>
      </c>
      <c r="E3143" s="1" t="s">
        <v>18935</v>
      </c>
      <c r="F3143">
        <v>15.84</v>
      </c>
      <c r="G3143">
        <v>63.29</v>
      </c>
      <c r="H3143">
        <v>55.41</v>
      </c>
      <c r="I3143">
        <v>75</v>
      </c>
    </row>
    <row r="3144" spans="1:9">
      <c r="A3144" t="s">
        <v>3146</v>
      </c>
      <c r="B3144" s="1" t="s">
        <v>6304</v>
      </c>
      <c r="C3144" s="1" t="s">
        <v>9462</v>
      </c>
      <c r="D3144" s="1" t="s">
        <v>12621</v>
      </c>
      <c r="E3144" s="1" t="s">
        <v>18936</v>
      </c>
      <c r="F3144">
        <v>15.45</v>
      </c>
      <c r="G3144">
        <v>46.37</v>
      </c>
      <c r="H3144">
        <v>81.31</v>
      </c>
      <c r="I3144">
        <v>100</v>
      </c>
    </row>
    <row r="3145" spans="1:9">
      <c r="A3145" t="s">
        <v>3147</v>
      </c>
      <c r="B3145" s="1" t="s">
        <v>6305</v>
      </c>
      <c r="C3145" s="1" t="s">
        <v>9463</v>
      </c>
      <c r="D3145" s="1" t="s">
        <v>12622</v>
      </c>
      <c r="E3145" s="1" t="s">
        <v>18937</v>
      </c>
      <c r="F3145">
        <v>7.8</v>
      </c>
      <c r="G3145">
        <v>56.27</v>
      </c>
      <c r="H3145">
        <v>91.94</v>
      </c>
      <c r="I3145">
        <v>121.05</v>
      </c>
    </row>
    <row r="3146" spans="1:9">
      <c r="A3146" t="s">
        <v>3148</v>
      </c>
      <c r="B3146" s="1" t="s">
        <v>6306</v>
      </c>
      <c r="C3146" s="1" t="s">
        <v>9464</v>
      </c>
      <c r="D3146" s="1" t="s">
        <v>12623</v>
      </c>
      <c r="E3146" s="1" t="s">
        <v>18938</v>
      </c>
      <c r="F3146">
        <v>5.09</v>
      </c>
      <c r="G3146">
        <v>46.63</v>
      </c>
      <c r="H3146">
        <v>65.56999999999999</v>
      </c>
      <c r="I3146">
        <v>85.29000000000001</v>
      </c>
    </row>
    <row r="3147" spans="1:9">
      <c r="A3147" t="s">
        <v>3149</v>
      </c>
      <c r="B3147" s="1" t="s">
        <v>6307</v>
      </c>
      <c r="C3147" s="1" t="s">
        <v>9465</v>
      </c>
      <c r="D3147" s="1" t="s">
        <v>12624</v>
      </c>
      <c r="E3147" s="1" t="s">
        <v>18939</v>
      </c>
      <c r="F3147">
        <v>20.38</v>
      </c>
      <c r="G3147">
        <v>49.28</v>
      </c>
      <c r="H3147">
        <v>66.05</v>
      </c>
      <c r="I3147">
        <v>74.06999999999999</v>
      </c>
    </row>
    <row r="3148" spans="1:9">
      <c r="A3148" t="s">
        <v>3150</v>
      </c>
      <c r="B3148" s="1" t="s">
        <v>6308</v>
      </c>
      <c r="C3148" s="1" t="s">
        <v>9466</v>
      </c>
      <c r="D3148" s="1" t="s">
        <v>12625</v>
      </c>
      <c r="E3148" s="1" t="s">
        <v>18940</v>
      </c>
      <c r="F3148">
        <v>5.69</v>
      </c>
      <c r="G3148">
        <v>39.72</v>
      </c>
      <c r="H3148">
        <v>56.89</v>
      </c>
      <c r="I3148">
        <v>77.5</v>
      </c>
    </row>
    <row r="3149" spans="1:9">
      <c r="A3149" t="s">
        <v>3151</v>
      </c>
      <c r="B3149" s="1" t="s">
        <v>6309</v>
      </c>
      <c r="C3149" s="1" t="s">
        <v>9467</v>
      </c>
      <c r="D3149" s="1" t="s">
        <v>12626</v>
      </c>
      <c r="E3149" s="1" t="s">
        <v>18941</v>
      </c>
      <c r="F3149">
        <v>8.970000000000001</v>
      </c>
      <c r="G3149">
        <v>55.32</v>
      </c>
      <c r="H3149">
        <v>55.26</v>
      </c>
      <c r="I3149">
        <v>72.97</v>
      </c>
    </row>
    <row r="3150" spans="1:9">
      <c r="A3150" t="s">
        <v>3152</v>
      </c>
      <c r="B3150" s="1" t="s">
        <v>6310</v>
      </c>
      <c r="C3150" s="1" t="s">
        <v>9468</v>
      </c>
      <c r="D3150" s="1" t="s">
        <v>12627</v>
      </c>
      <c r="E3150" s="1" t="s">
        <v>18942</v>
      </c>
      <c r="F3150">
        <v>48.13</v>
      </c>
      <c r="G3150">
        <v>72.34999999999999</v>
      </c>
      <c r="H3150">
        <v>32.32</v>
      </c>
      <c r="I3150">
        <v>50</v>
      </c>
    </row>
    <row r="3151" spans="1:9">
      <c r="A3151" t="s">
        <v>3153</v>
      </c>
      <c r="B3151" s="1" t="s">
        <v>6311</v>
      </c>
      <c r="C3151" s="1" t="s">
        <v>9469</v>
      </c>
      <c r="D3151" s="1" t="s">
        <v>12628</v>
      </c>
      <c r="E3151" s="1" t="s">
        <v>18943</v>
      </c>
      <c r="F3151">
        <v>15.8</v>
      </c>
      <c r="G3151">
        <v>56.78</v>
      </c>
      <c r="H3151">
        <v>48.69</v>
      </c>
      <c r="I3151">
        <v>65.52</v>
      </c>
    </row>
    <row r="3152" spans="1:9">
      <c r="A3152" t="s">
        <v>3154</v>
      </c>
      <c r="B3152" s="1" t="s">
        <v>6312</v>
      </c>
      <c r="C3152" s="1" t="s">
        <v>9470</v>
      </c>
      <c r="D3152" s="1" t="s">
        <v>12629</v>
      </c>
      <c r="E3152" s="1" t="s">
        <v>18944</v>
      </c>
      <c r="F3152">
        <v>15.85</v>
      </c>
      <c r="G3152">
        <v>50.61</v>
      </c>
      <c r="H3152">
        <v>75</v>
      </c>
      <c r="I3152">
        <v>77.78</v>
      </c>
    </row>
    <row r="3153" spans="1:9">
      <c r="A3153" t="s">
        <v>3155</v>
      </c>
      <c r="B3153" s="1" t="s">
        <v>6313</v>
      </c>
      <c r="C3153" s="1" t="s">
        <v>9471</v>
      </c>
      <c r="D3153" s="1" t="s">
        <v>12630</v>
      </c>
      <c r="E3153" s="1" t="s">
        <v>18945</v>
      </c>
      <c r="F3153">
        <v>4.86</v>
      </c>
      <c r="G3153">
        <v>40.23</v>
      </c>
      <c r="H3153">
        <v>74.17</v>
      </c>
      <c r="I3153">
        <v>100</v>
      </c>
    </row>
    <row r="3154" spans="1:9">
      <c r="A3154" t="s">
        <v>3156</v>
      </c>
      <c r="B3154" s="1" t="s">
        <v>6314</v>
      </c>
      <c r="C3154" s="1" t="s">
        <v>9472</v>
      </c>
      <c r="D3154" s="1" t="s">
        <v>12631</v>
      </c>
      <c r="E3154" s="1" t="s">
        <v>18946</v>
      </c>
      <c r="F3154">
        <v>8.24</v>
      </c>
      <c r="G3154">
        <v>29.08</v>
      </c>
      <c r="H3154">
        <v>69.52</v>
      </c>
      <c r="I3154">
        <v>87.88</v>
      </c>
    </row>
    <row r="3155" spans="1:9">
      <c r="A3155" t="s">
        <v>3157</v>
      </c>
      <c r="B3155" s="1" t="s">
        <v>6315</v>
      </c>
      <c r="C3155" s="1" t="s">
        <v>9473</v>
      </c>
      <c r="D3155" s="1" t="s">
        <v>12632</v>
      </c>
      <c r="E3155" s="1" t="s">
        <v>18947</v>
      </c>
      <c r="F3155">
        <v>24.03</v>
      </c>
      <c r="G3155">
        <v>48.34</v>
      </c>
      <c r="H3155">
        <v>47.92</v>
      </c>
      <c r="I3155">
        <v>65.52</v>
      </c>
    </row>
    <row r="3156" spans="1:9">
      <c r="A3156" t="s">
        <v>3158</v>
      </c>
      <c r="B3156" s="1" t="s">
        <v>6316</v>
      </c>
      <c r="C3156" s="1" t="s">
        <v>9474</v>
      </c>
      <c r="D3156" s="1" t="s">
        <v>12633</v>
      </c>
      <c r="E3156" s="1" t="s">
        <v>18948</v>
      </c>
      <c r="F3156">
        <v>15</v>
      </c>
      <c r="G3156">
        <v>50.12</v>
      </c>
      <c r="H3156">
        <v>52.91</v>
      </c>
      <c r="I3156">
        <v>64.52</v>
      </c>
    </row>
    <row r="3157" spans="1:9">
      <c r="A3157" t="s">
        <v>3159</v>
      </c>
      <c r="B3157" s="1" t="s">
        <v>6317</v>
      </c>
      <c r="C3157" s="1" t="s">
        <v>9475</v>
      </c>
      <c r="D3157" s="1" t="s">
        <v>12634</v>
      </c>
      <c r="E3157" s="1" t="s">
        <v>18949</v>
      </c>
      <c r="F3157">
        <v>11.23</v>
      </c>
      <c r="G3157">
        <v>47.53</v>
      </c>
      <c r="H3157">
        <v>78.40000000000001</v>
      </c>
      <c r="I3157">
        <v>95.23999999999999</v>
      </c>
    </row>
    <row r="3158" spans="1:9">
      <c r="A3158" t="s">
        <v>3160</v>
      </c>
      <c r="B3158" s="1" t="s">
        <v>6318</v>
      </c>
      <c r="C3158" s="1" t="s">
        <v>9476</v>
      </c>
      <c r="D3158" s="1" t="s">
        <v>12635</v>
      </c>
      <c r="E3158" s="1" t="s">
        <v>18950</v>
      </c>
      <c r="F3158">
        <v>4.72</v>
      </c>
      <c r="G3158">
        <v>36.5</v>
      </c>
      <c r="H3158">
        <v>75.25</v>
      </c>
      <c r="I3158">
        <v>106.25</v>
      </c>
    </row>
    <row r="3159" spans="1:9">
      <c r="A3159" t="s">
        <v>3161</v>
      </c>
      <c r="B3159" s="1" t="s">
        <v>6319</v>
      </c>
      <c r="C3159" s="1" t="s">
        <v>9477</v>
      </c>
      <c r="D3159" s="1" t="s">
        <v>12636</v>
      </c>
      <c r="E3159" s="1" t="s">
        <v>18951</v>
      </c>
      <c r="F3159">
        <v>36.28</v>
      </c>
      <c r="G3159">
        <v>67.40000000000001</v>
      </c>
      <c r="H3159">
        <v>31.69</v>
      </c>
      <c r="I3159">
        <v>37.5</v>
      </c>
    </row>
    <row r="3160" spans="1:9">
      <c r="A3160" t="s">
        <v>3162</v>
      </c>
      <c r="B3160" s="1" t="s">
        <v>6320</v>
      </c>
      <c r="C3160" s="1" t="s">
        <v>9478</v>
      </c>
      <c r="D3160" s="1" t="s">
        <v>12637</v>
      </c>
      <c r="E3160" s="1" t="s">
        <v>18952</v>
      </c>
      <c r="F3160">
        <v>14.25</v>
      </c>
      <c r="G3160">
        <v>39.87</v>
      </c>
      <c r="H3160">
        <v>55.21</v>
      </c>
      <c r="I3160">
        <v>73.08</v>
      </c>
    </row>
    <row r="3161" spans="1:9">
      <c r="A3161" t="s">
        <v>3163</v>
      </c>
      <c r="B3161" s="1" t="s">
        <v>6321</v>
      </c>
      <c r="C3161" s="1" t="s">
        <v>9479</v>
      </c>
      <c r="D3161" s="1" t="s">
        <v>12638</v>
      </c>
      <c r="E3161" s="1" t="s">
        <v>18953</v>
      </c>
      <c r="F3161">
        <v>3.52</v>
      </c>
      <c r="G3161">
        <v>50.27</v>
      </c>
      <c r="H3161">
        <v>86.75</v>
      </c>
      <c r="I3161">
        <v>173.68</v>
      </c>
    </row>
    <row r="3162" spans="1:9">
      <c r="A3162" t="s">
        <v>3164</v>
      </c>
      <c r="B3162" s="1" t="s">
        <v>6322</v>
      </c>
      <c r="C3162" s="1" t="s">
        <v>9480</v>
      </c>
      <c r="D3162" s="1" t="s">
        <v>12639</v>
      </c>
      <c r="E3162" s="1" t="s">
        <v>18954</v>
      </c>
      <c r="F3162">
        <v>10.37</v>
      </c>
      <c r="G3162">
        <v>57.68</v>
      </c>
      <c r="H3162">
        <v>60.43</v>
      </c>
      <c r="I3162">
        <v>82.14</v>
      </c>
    </row>
    <row r="3163" spans="1:9">
      <c r="A3163" t="s">
        <v>3165</v>
      </c>
      <c r="B3163" s="1" t="s">
        <v>6323</v>
      </c>
      <c r="C3163" s="1" t="s">
        <v>9481</v>
      </c>
      <c r="D3163" s="1" t="s">
        <v>12640</v>
      </c>
      <c r="E3163" s="1" t="s">
        <v>18955</v>
      </c>
      <c r="F3163">
        <v>16.25</v>
      </c>
      <c r="G3163">
        <v>56.91</v>
      </c>
      <c r="H3163">
        <v>53.73</v>
      </c>
      <c r="I3163">
        <v>65</v>
      </c>
    </row>
    <row r="3164" spans="1:9">
      <c r="A3164" t="s">
        <v>3166</v>
      </c>
      <c r="B3164" s="1" t="s">
        <v>6324</v>
      </c>
      <c r="C3164" s="1" t="s">
        <v>9482</v>
      </c>
      <c r="D3164" s="1" t="s">
        <v>12641</v>
      </c>
      <c r="E3164" s="1" t="s">
        <v>18956</v>
      </c>
      <c r="F3164">
        <v>4.26</v>
      </c>
      <c r="G3164">
        <v>32.95</v>
      </c>
      <c r="H3164">
        <v>71.47</v>
      </c>
      <c r="I3164">
        <v>102</v>
      </c>
    </row>
    <row r="3165" spans="1:9">
      <c r="A3165" t="s">
        <v>3167</v>
      </c>
      <c r="B3165" s="1" t="s">
        <v>6325</v>
      </c>
      <c r="C3165" s="1" t="s">
        <v>9483</v>
      </c>
      <c r="D3165" s="1" t="s">
        <v>12642</v>
      </c>
      <c r="E3165" s="1" t="s">
        <v>18957</v>
      </c>
      <c r="F3165">
        <v>20.76</v>
      </c>
      <c r="G3165">
        <v>52.38</v>
      </c>
      <c r="H3165">
        <v>78.02</v>
      </c>
      <c r="I3165">
        <v>92.86</v>
      </c>
    </row>
    <row r="3166" spans="1:9">
      <c r="A3166" t="s">
        <v>3168</v>
      </c>
      <c r="B3166" s="1" t="s">
        <v>6326</v>
      </c>
      <c r="C3166" s="1" t="s">
        <v>9484</v>
      </c>
      <c r="D3166" s="1" t="s">
        <v>12643</v>
      </c>
      <c r="E3166" s="1" t="s">
        <v>18958</v>
      </c>
      <c r="F3166">
        <v>16.65</v>
      </c>
      <c r="G3166">
        <v>58.25</v>
      </c>
      <c r="H3166">
        <v>50.5</v>
      </c>
      <c r="I3166">
        <v>55.88</v>
      </c>
    </row>
    <row r="3167" spans="1:9">
      <c r="A3167" t="s">
        <v>3169</v>
      </c>
      <c r="B3167" s="1" t="s">
        <v>6327</v>
      </c>
      <c r="C3167" s="1" t="s">
        <v>9485</v>
      </c>
      <c r="D3167" s="1" t="s">
        <v>12644</v>
      </c>
      <c r="E3167" s="1" t="s">
        <v>18959</v>
      </c>
      <c r="F3167">
        <v>34.79</v>
      </c>
      <c r="G3167">
        <v>57.72</v>
      </c>
      <c r="H3167">
        <v>77.38</v>
      </c>
      <c r="I3167">
        <v>75</v>
      </c>
    </row>
    <row r="3168" spans="1:9">
      <c r="A3168" t="s">
        <v>3170</v>
      </c>
      <c r="B3168" s="1" t="s">
        <v>6328</v>
      </c>
      <c r="C3168" s="1" t="s">
        <v>9486</v>
      </c>
      <c r="D3168" s="1" t="s">
        <v>12645</v>
      </c>
      <c r="E3168" s="1" t="s">
        <v>18960</v>
      </c>
      <c r="F3168">
        <v>9.85</v>
      </c>
      <c r="G3168">
        <v>48.53</v>
      </c>
      <c r="H3168">
        <v>60.63</v>
      </c>
      <c r="I3168">
        <v>85</v>
      </c>
    </row>
    <row r="3169" spans="1:9">
      <c r="A3169" t="s">
        <v>3171</v>
      </c>
      <c r="B3169" s="1" t="s">
        <v>6329</v>
      </c>
      <c r="C3169" s="1" t="s">
        <v>9487</v>
      </c>
      <c r="D3169" s="1" t="s">
        <v>12646</v>
      </c>
      <c r="E3169" s="1" t="s">
        <v>18961</v>
      </c>
      <c r="F3169">
        <v>36.16</v>
      </c>
      <c r="G3169">
        <v>60.46</v>
      </c>
      <c r="H3169">
        <v>48.97</v>
      </c>
      <c r="I3169">
        <v>60.47</v>
      </c>
    </row>
    <row r="3170" spans="1:9">
      <c r="A3170" t="s">
        <v>3172</v>
      </c>
      <c r="B3170" s="1" t="s">
        <v>6330</v>
      </c>
      <c r="C3170" s="1" t="s">
        <v>9488</v>
      </c>
      <c r="D3170" s="1" t="s">
        <v>12647</v>
      </c>
      <c r="E3170" s="1" t="s">
        <v>18962</v>
      </c>
      <c r="F3170">
        <v>8.109999999999999</v>
      </c>
      <c r="G3170">
        <v>38.82</v>
      </c>
      <c r="H3170">
        <v>59.68</v>
      </c>
      <c r="I3170">
        <v>79.55</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8"/>
  <sheetViews>
    <sheetView workbookViewId="0"/>
  </sheetViews>
  <sheetFormatPr defaultRowHeight="15"/>
  <sheetData>
    <row r="1" spans="1:2">
      <c r="A1" s="3" t="s">
        <v>5</v>
      </c>
      <c r="B1" s="3" t="s">
        <v>18974</v>
      </c>
    </row>
    <row r="2" spans="1:2">
      <c r="A2">
        <v>0</v>
      </c>
      <c r="B2">
        <v>415</v>
      </c>
    </row>
    <row r="3" spans="1:2">
      <c r="A3">
        <v>5</v>
      </c>
      <c r="B3">
        <v>908</v>
      </c>
    </row>
    <row r="4" spans="1:2">
      <c r="A4">
        <v>10</v>
      </c>
      <c r="B4">
        <v>651</v>
      </c>
    </row>
    <row r="5" spans="1:2">
      <c r="A5">
        <v>15</v>
      </c>
      <c r="B5">
        <v>438</v>
      </c>
    </row>
    <row r="6" spans="1:2">
      <c r="A6">
        <v>20</v>
      </c>
      <c r="B6">
        <v>310</v>
      </c>
    </row>
    <row r="7" spans="1:2">
      <c r="A7">
        <v>25</v>
      </c>
      <c r="B7">
        <v>199</v>
      </c>
    </row>
    <row r="8" spans="1:2">
      <c r="A8">
        <v>30</v>
      </c>
      <c r="B8">
        <v>110</v>
      </c>
    </row>
    <row r="9" spans="1:2">
      <c r="A9">
        <v>35</v>
      </c>
      <c r="B9">
        <v>58</v>
      </c>
    </row>
    <row r="10" spans="1:2">
      <c r="A10">
        <v>40</v>
      </c>
      <c r="B10">
        <v>35</v>
      </c>
    </row>
    <row r="11" spans="1:2">
      <c r="A11">
        <v>45</v>
      </c>
      <c r="B11">
        <v>17</v>
      </c>
    </row>
    <row r="12" spans="1:2">
      <c r="A12">
        <v>50</v>
      </c>
      <c r="B12">
        <v>8</v>
      </c>
    </row>
    <row r="13" spans="1:2">
      <c r="A13">
        <v>55</v>
      </c>
      <c r="B13">
        <v>6</v>
      </c>
    </row>
    <row r="14" spans="1:2">
      <c r="A14">
        <v>60</v>
      </c>
      <c r="B14">
        <v>6</v>
      </c>
    </row>
    <row r="15" spans="1:2">
      <c r="A15">
        <v>65</v>
      </c>
      <c r="B15">
        <v>0</v>
      </c>
    </row>
    <row r="16" spans="1:2">
      <c r="A16">
        <v>70</v>
      </c>
      <c r="B16">
        <v>1</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2</v>
      </c>
    </row>
    <row r="24" spans="1:2">
      <c r="A24" s="3" t="s">
        <v>6</v>
      </c>
      <c r="B24" s="3" t="s">
        <v>18974</v>
      </c>
    </row>
    <row r="25" spans="1:2">
      <c r="A25">
        <v>0</v>
      </c>
      <c r="B25">
        <v>0</v>
      </c>
    </row>
    <row r="26" spans="1:2">
      <c r="A26">
        <v>5</v>
      </c>
      <c r="B26">
        <v>0</v>
      </c>
    </row>
    <row r="27" spans="1:2">
      <c r="A27">
        <v>10</v>
      </c>
      <c r="B27">
        <v>2</v>
      </c>
    </row>
    <row r="28" spans="1:2">
      <c r="A28">
        <v>15</v>
      </c>
      <c r="B28">
        <v>10</v>
      </c>
    </row>
    <row r="29" spans="1:2">
      <c r="A29">
        <v>20</v>
      </c>
      <c r="B29">
        <v>33</v>
      </c>
    </row>
    <row r="30" spans="1:2">
      <c r="A30">
        <v>25</v>
      </c>
      <c r="B30">
        <v>89</v>
      </c>
    </row>
    <row r="31" spans="1:2">
      <c r="A31">
        <v>30</v>
      </c>
      <c r="B31">
        <v>198</v>
      </c>
    </row>
    <row r="32" spans="1:2">
      <c r="A32">
        <v>35</v>
      </c>
      <c r="B32">
        <v>385</v>
      </c>
    </row>
    <row r="33" spans="1:2">
      <c r="A33">
        <v>40</v>
      </c>
      <c r="B33">
        <v>541</v>
      </c>
    </row>
    <row r="34" spans="1:2">
      <c r="A34">
        <v>45</v>
      </c>
      <c r="B34">
        <v>629</v>
      </c>
    </row>
    <row r="35" spans="1:2">
      <c r="A35">
        <v>50</v>
      </c>
      <c r="B35">
        <v>551</v>
      </c>
    </row>
    <row r="36" spans="1:2">
      <c r="A36">
        <v>55</v>
      </c>
      <c r="B36">
        <v>388</v>
      </c>
    </row>
    <row r="37" spans="1:2">
      <c r="A37">
        <v>60</v>
      </c>
      <c r="B37">
        <v>200</v>
      </c>
    </row>
    <row r="38" spans="1:2">
      <c r="A38">
        <v>65</v>
      </c>
      <c r="B38">
        <v>86</v>
      </c>
    </row>
    <row r="39" spans="1:2">
      <c r="A39">
        <v>70</v>
      </c>
      <c r="B39">
        <v>28</v>
      </c>
    </row>
    <row r="40" spans="1:2">
      <c r="A40">
        <v>75</v>
      </c>
      <c r="B40">
        <v>12</v>
      </c>
    </row>
    <row r="41" spans="1:2">
      <c r="A41">
        <v>80</v>
      </c>
      <c r="B41">
        <v>8</v>
      </c>
    </row>
    <row r="42" spans="1:2">
      <c r="A42">
        <v>85</v>
      </c>
      <c r="B42">
        <v>2</v>
      </c>
    </row>
    <row r="43" spans="1:2">
      <c r="A43">
        <v>90</v>
      </c>
      <c r="B43">
        <v>0</v>
      </c>
    </row>
    <row r="44" spans="1:2">
      <c r="A44">
        <v>95</v>
      </c>
      <c r="B44">
        <v>2</v>
      </c>
    </row>
    <row r="46" spans="1:2">
      <c r="A46" s="3" t="s">
        <v>7</v>
      </c>
      <c r="B46" s="3" t="s">
        <v>18974</v>
      </c>
    </row>
    <row r="47" spans="1:2">
      <c r="A47">
        <v>0</v>
      </c>
      <c r="B47">
        <v>2</v>
      </c>
    </row>
    <row r="48" spans="1:2">
      <c r="A48">
        <v>5</v>
      </c>
      <c r="B48">
        <v>3</v>
      </c>
    </row>
    <row r="49" spans="1:2">
      <c r="A49">
        <v>10</v>
      </c>
      <c r="B49">
        <v>1</v>
      </c>
    </row>
    <row r="50" spans="1:2">
      <c r="A50">
        <v>15</v>
      </c>
      <c r="B50">
        <v>4</v>
      </c>
    </row>
    <row r="51" spans="1:2">
      <c r="A51">
        <v>20</v>
      </c>
      <c r="B51">
        <v>7</v>
      </c>
    </row>
    <row r="52" spans="1:2">
      <c r="A52">
        <v>25</v>
      </c>
      <c r="B52">
        <v>20</v>
      </c>
    </row>
    <row r="53" spans="1:2">
      <c r="A53">
        <v>30</v>
      </c>
      <c r="B53">
        <v>53</v>
      </c>
    </row>
    <row r="54" spans="1:2">
      <c r="A54">
        <v>35</v>
      </c>
      <c r="B54">
        <v>86</v>
      </c>
    </row>
    <row r="55" spans="1:2">
      <c r="A55">
        <v>40</v>
      </c>
      <c r="B55">
        <v>133</v>
      </c>
    </row>
    <row r="56" spans="1:2">
      <c r="A56">
        <v>45</v>
      </c>
      <c r="B56">
        <v>217</v>
      </c>
    </row>
    <row r="57" spans="1:2">
      <c r="A57">
        <v>50</v>
      </c>
      <c r="B57">
        <v>328</v>
      </c>
    </row>
    <row r="58" spans="1:2">
      <c r="A58">
        <v>55</v>
      </c>
      <c r="B58">
        <v>455</v>
      </c>
    </row>
    <row r="59" spans="1:2">
      <c r="A59">
        <v>60</v>
      </c>
      <c r="B59">
        <v>488</v>
      </c>
    </row>
    <row r="60" spans="1:2">
      <c r="A60">
        <v>65</v>
      </c>
      <c r="B60">
        <v>382</v>
      </c>
    </row>
    <row r="61" spans="1:2">
      <c r="A61">
        <v>70</v>
      </c>
      <c r="B61">
        <v>306</v>
      </c>
    </row>
    <row r="62" spans="1:2">
      <c r="A62">
        <v>75</v>
      </c>
      <c r="B62">
        <v>207</v>
      </c>
    </row>
    <row r="63" spans="1:2">
      <c r="A63">
        <v>80</v>
      </c>
      <c r="B63">
        <v>145</v>
      </c>
    </row>
    <row r="64" spans="1:2">
      <c r="A64">
        <v>85</v>
      </c>
      <c r="B64">
        <v>84</v>
      </c>
    </row>
    <row r="65" spans="1:2">
      <c r="A65">
        <v>90</v>
      </c>
      <c r="B65">
        <v>51</v>
      </c>
    </row>
    <row r="66" spans="1:2">
      <c r="A66">
        <v>95</v>
      </c>
      <c r="B66">
        <v>52</v>
      </c>
    </row>
    <row r="67" spans="1:2">
      <c r="A67">
        <v>100</v>
      </c>
      <c r="B67">
        <v>38</v>
      </c>
    </row>
    <row r="68" spans="1:2">
      <c r="A68">
        <v>105</v>
      </c>
      <c r="B68">
        <v>30</v>
      </c>
    </row>
    <row r="69" spans="1:2">
      <c r="A69">
        <v>110</v>
      </c>
      <c r="B69">
        <v>23</v>
      </c>
    </row>
    <row r="70" spans="1:2">
      <c r="A70">
        <v>115</v>
      </c>
      <c r="B70">
        <v>9</v>
      </c>
    </row>
    <row r="71" spans="1:2">
      <c r="A71">
        <v>120</v>
      </c>
      <c r="B71">
        <v>8</v>
      </c>
    </row>
    <row r="72" spans="1:2">
      <c r="A72">
        <v>125</v>
      </c>
      <c r="B72">
        <v>6</v>
      </c>
    </row>
    <row r="73" spans="1:2">
      <c r="A73">
        <v>130</v>
      </c>
      <c r="B73">
        <v>3</v>
      </c>
    </row>
    <row r="74" spans="1:2">
      <c r="A74">
        <v>135</v>
      </c>
      <c r="B74">
        <v>3</v>
      </c>
    </row>
    <row r="75" spans="1:2">
      <c r="A75">
        <v>140</v>
      </c>
      <c r="B75">
        <v>5</v>
      </c>
    </row>
    <row r="76" spans="1:2">
      <c r="A76">
        <v>145</v>
      </c>
      <c r="B76">
        <v>4</v>
      </c>
    </row>
    <row r="77" spans="1:2">
      <c r="A77">
        <v>150</v>
      </c>
      <c r="B77">
        <v>1</v>
      </c>
    </row>
    <row r="78" spans="1:2">
      <c r="A78">
        <v>155</v>
      </c>
      <c r="B78">
        <v>2</v>
      </c>
    </row>
    <row r="79" spans="1:2">
      <c r="A79">
        <v>160</v>
      </c>
      <c r="B79">
        <v>0</v>
      </c>
    </row>
    <row r="80" spans="1:2">
      <c r="A80">
        <v>165</v>
      </c>
      <c r="B80">
        <v>1</v>
      </c>
    </row>
    <row r="81" spans="1:2">
      <c r="A81">
        <v>170</v>
      </c>
      <c r="B81">
        <v>1</v>
      </c>
    </row>
    <row r="82" spans="1:2">
      <c r="A82">
        <v>175</v>
      </c>
      <c r="B82">
        <v>0</v>
      </c>
    </row>
    <row r="83" spans="1:2">
      <c r="A83">
        <v>180</v>
      </c>
      <c r="B83">
        <v>0</v>
      </c>
    </row>
    <row r="84" spans="1:2">
      <c r="A84">
        <v>185</v>
      </c>
      <c r="B84">
        <v>1</v>
      </c>
    </row>
    <row r="85" spans="1:2">
      <c r="A85">
        <v>190</v>
      </c>
      <c r="B85">
        <v>0</v>
      </c>
    </row>
    <row r="86" spans="1:2">
      <c r="A86">
        <v>195</v>
      </c>
      <c r="B86">
        <v>1</v>
      </c>
    </row>
    <row r="87" spans="1:2">
      <c r="A87">
        <v>200</v>
      </c>
      <c r="B87">
        <v>0</v>
      </c>
    </row>
    <row r="88" spans="1:2">
      <c r="A88">
        <v>205</v>
      </c>
      <c r="B88">
        <v>0</v>
      </c>
    </row>
    <row r="89" spans="1:2">
      <c r="A89">
        <v>210</v>
      </c>
      <c r="B89">
        <v>0</v>
      </c>
    </row>
    <row r="90" spans="1:2">
      <c r="A90">
        <v>215</v>
      </c>
      <c r="B90">
        <v>1</v>
      </c>
    </row>
    <row r="91" spans="1:2">
      <c r="A91">
        <v>220</v>
      </c>
      <c r="B91">
        <v>0</v>
      </c>
    </row>
    <row r="92" spans="1:2">
      <c r="A92">
        <v>225</v>
      </c>
      <c r="B92">
        <v>0</v>
      </c>
    </row>
    <row r="93" spans="1:2">
      <c r="A93">
        <v>230</v>
      </c>
      <c r="B93">
        <v>1</v>
      </c>
    </row>
    <row r="94" spans="1:2">
      <c r="A94">
        <v>235</v>
      </c>
      <c r="B94">
        <v>0</v>
      </c>
    </row>
    <row r="95" spans="1:2">
      <c r="A95">
        <v>240</v>
      </c>
      <c r="B95">
        <v>1</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1</v>
      </c>
    </row>
    <row r="118" spans="1:2">
      <c r="A118" s="3" t="s">
        <v>8</v>
      </c>
      <c r="B118" s="3" t="s">
        <v>18974</v>
      </c>
    </row>
    <row r="119" spans="1:2">
      <c r="A119">
        <v>0</v>
      </c>
      <c r="B119">
        <v>2</v>
      </c>
    </row>
    <row r="120" spans="1:2">
      <c r="A120">
        <v>5</v>
      </c>
      <c r="B120">
        <v>0</v>
      </c>
    </row>
    <row r="121" spans="1:2">
      <c r="A121">
        <v>10</v>
      </c>
      <c r="B121">
        <v>1</v>
      </c>
    </row>
    <row r="122" spans="1:2">
      <c r="A122">
        <v>15</v>
      </c>
      <c r="B122">
        <v>2</v>
      </c>
    </row>
    <row r="123" spans="1:2">
      <c r="A123">
        <v>20</v>
      </c>
      <c r="B123">
        <v>1</v>
      </c>
    </row>
    <row r="124" spans="1:2">
      <c r="A124">
        <v>25</v>
      </c>
      <c r="B124">
        <v>2</v>
      </c>
    </row>
    <row r="125" spans="1:2">
      <c r="A125">
        <v>30</v>
      </c>
      <c r="B125">
        <v>7</v>
      </c>
    </row>
    <row r="126" spans="1:2">
      <c r="A126">
        <v>35</v>
      </c>
      <c r="B126">
        <v>9</v>
      </c>
    </row>
    <row r="127" spans="1:2">
      <c r="A127">
        <v>40</v>
      </c>
      <c r="B127">
        <v>26</v>
      </c>
    </row>
    <row r="128" spans="1:2">
      <c r="A128">
        <v>45</v>
      </c>
      <c r="B128">
        <v>38</v>
      </c>
    </row>
    <row r="129" spans="1:2">
      <c r="A129">
        <v>50</v>
      </c>
      <c r="B129">
        <v>74</v>
      </c>
    </row>
    <row r="130" spans="1:2">
      <c r="A130">
        <v>55</v>
      </c>
      <c r="B130">
        <v>101</v>
      </c>
    </row>
    <row r="131" spans="1:2">
      <c r="A131">
        <v>60</v>
      </c>
      <c r="B131">
        <v>177</v>
      </c>
    </row>
    <row r="132" spans="1:2">
      <c r="A132">
        <v>65</v>
      </c>
      <c r="B132">
        <v>268</v>
      </c>
    </row>
    <row r="133" spans="1:2">
      <c r="A133">
        <v>70</v>
      </c>
      <c r="B133">
        <v>315</v>
      </c>
    </row>
    <row r="134" spans="1:2">
      <c r="A134">
        <v>75</v>
      </c>
      <c r="B134">
        <v>370</v>
      </c>
    </row>
    <row r="135" spans="1:2">
      <c r="A135">
        <v>80</v>
      </c>
      <c r="B135">
        <v>400</v>
      </c>
    </row>
    <row r="136" spans="1:2">
      <c r="A136">
        <v>85</v>
      </c>
      <c r="B136">
        <v>256</v>
      </c>
    </row>
    <row r="137" spans="1:2">
      <c r="A137">
        <v>90</v>
      </c>
      <c r="B137">
        <v>263</v>
      </c>
    </row>
    <row r="138" spans="1:2">
      <c r="A138">
        <v>95</v>
      </c>
      <c r="B138">
        <v>106</v>
      </c>
    </row>
    <row r="139" spans="1:2">
      <c r="A139">
        <v>100</v>
      </c>
      <c r="B139">
        <v>210</v>
      </c>
    </row>
    <row r="140" spans="1:2">
      <c r="A140">
        <v>105</v>
      </c>
      <c r="B140">
        <v>116</v>
      </c>
    </row>
    <row r="141" spans="1:2">
      <c r="A141">
        <v>110</v>
      </c>
      <c r="B141">
        <v>97</v>
      </c>
    </row>
    <row r="142" spans="1:2">
      <c r="A142">
        <v>115</v>
      </c>
      <c r="B142">
        <v>54</v>
      </c>
    </row>
    <row r="143" spans="1:2">
      <c r="A143">
        <v>120</v>
      </c>
      <c r="B143">
        <v>49</v>
      </c>
    </row>
    <row r="144" spans="1:2">
      <c r="A144">
        <v>125</v>
      </c>
      <c r="B144">
        <v>56</v>
      </c>
    </row>
    <row r="145" spans="1:2">
      <c r="A145">
        <v>130</v>
      </c>
      <c r="B145">
        <v>35</v>
      </c>
    </row>
    <row r="146" spans="1:2">
      <c r="A146">
        <v>135</v>
      </c>
      <c r="B146">
        <v>21</v>
      </c>
    </row>
    <row r="147" spans="1:2">
      <c r="A147">
        <v>140</v>
      </c>
      <c r="B147">
        <v>21</v>
      </c>
    </row>
    <row r="148" spans="1:2">
      <c r="A148">
        <v>145</v>
      </c>
      <c r="B148">
        <v>11</v>
      </c>
    </row>
    <row r="149" spans="1:2">
      <c r="A149">
        <v>150</v>
      </c>
      <c r="B149">
        <v>14</v>
      </c>
    </row>
    <row r="150" spans="1:2">
      <c r="A150">
        <v>155</v>
      </c>
      <c r="B150">
        <v>6</v>
      </c>
    </row>
    <row r="151" spans="1:2">
      <c r="A151">
        <v>160</v>
      </c>
      <c r="B151">
        <v>9</v>
      </c>
    </row>
    <row r="152" spans="1:2">
      <c r="A152">
        <v>165</v>
      </c>
      <c r="B152">
        <v>6</v>
      </c>
    </row>
    <row r="153" spans="1:2">
      <c r="A153">
        <v>170</v>
      </c>
      <c r="B153">
        <v>7</v>
      </c>
    </row>
    <row r="154" spans="1:2">
      <c r="A154">
        <v>175</v>
      </c>
      <c r="B154">
        <v>9</v>
      </c>
    </row>
    <row r="155" spans="1:2">
      <c r="A155">
        <v>180</v>
      </c>
      <c r="B155">
        <v>4</v>
      </c>
    </row>
    <row r="156" spans="1:2">
      <c r="A156">
        <v>185</v>
      </c>
      <c r="B156">
        <v>5</v>
      </c>
    </row>
    <row r="157" spans="1:2">
      <c r="A157">
        <v>190</v>
      </c>
      <c r="B157">
        <v>2</v>
      </c>
    </row>
    <row r="158" spans="1:2">
      <c r="A158">
        <v>195</v>
      </c>
      <c r="B158">
        <v>0</v>
      </c>
    </row>
    <row r="159" spans="1:2">
      <c r="A159">
        <v>200</v>
      </c>
      <c r="B159">
        <v>2</v>
      </c>
    </row>
    <row r="160" spans="1:2">
      <c r="A160">
        <v>205</v>
      </c>
      <c r="B160">
        <v>2</v>
      </c>
    </row>
    <row r="161" spans="1:2">
      <c r="A161">
        <v>210</v>
      </c>
      <c r="B161">
        <v>0</v>
      </c>
    </row>
    <row r="162" spans="1:2">
      <c r="A162">
        <v>215</v>
      </c>
      <c r="B162">
        <v>1</v>
      </c>
    </row>
    <row r="163" spans="1:2">
      <c r="A163">
        <v>220</v>
      </c>
      <c r="B163">
        <v>1</v>
      </c>
    </row>
    <row r="164" spans="1:2">
      <c r="A164">
        <v>225</v>
      </c>
      <c r="B164">
        <v>0</v>
      </c>
    </row>
    <row r="165" spans="1:2">
      <c r="A165">
        <v>230</v>
      </c>
      <c r="B165">
        <v>2</v>
      </c>
    </row>
    <row r="166" spans="1:2">
      <c r="A166">
        <v>235</v>
      </c>
      <c r="B166">
        <v>0</v>
      </c>
    </row>
    <row r="167" spans="1:2">
      <c r="A167">
        <v>240</v>
      </c>
      <c r="B167">
        <v>1</v>
      </c>
    </row>
    <row r="168" spans="1:2">
      <c r="A168">
        <v>245</v>
      </c>
      <c r="B168">
        <v>0</v>
      </c>
    </row>
    <row r="169" spans="1:2">
      <c r="A169">
        <v>250</v>
      </c>
      <c r="B169">
        <v>0</v>
      </c>
    </row>
    <row r="170" spans="1:2">
      <c r="A170">
        <v>255</v>
      </c>
      <c r="B170">
        <v>1</v>
      </c>
    </row>
    <row r="171" spans="1:2">
      <c r="A171">
        <v>260</v>
      </c>
      <c r="B171">
        <v>0</v>
      </c>
    </row>
    <row r="172" spans="1:2">
      <c r="A172">
        <v>265</v>
      </c>
      <c r="B172">
        <v>0</v>
      </c>
    </row>
    <row r="173" spans="1:2">
      <c r="A173">
        <v>270</v>
      </c>
      <c r="B173">
        <v>0</v>
      </c>
    </row>
    <row r="174" spans="1:2">
      <c r="A174">
        <v>275</v>
      </c>
      <c r="B174">
        <v>0</v>
      </c>
    </row>
    <row r="175" spans="1:2">
      <c r="A175">
        <v>280</v>
      </c>
      <c r="B175">
        <v>0</v>
      </c>
    </row>
    <row r="176" spans="1:2">
      <c r="A176">
        <v>285</v>
      </c>
      <c r="B176">
        <v>0</v>
      </c>
    </row>
    <row r="177" spans="1:2">
      <c r="A177">
        <v>290</v>
      </c>
      <c r="B177">
        <v>0</v>
      </c>
    </row>
    <row r="178" spans="1:2">
      <c r="A178">
        <v>295</v>
      </c>
      <c r="B178">
        <v>0</v>
      </c>
    </row>
    <row r="179" spans="1:2">
      <c r="A179">
        <v>300</v>
      </c>
      <c r="B179">
        <v>1</v>
      </c>
    </row>
    <row r="180" spans="1:2">
      <c r="A180">
        <v>305</v>
      </c>
      <c r="B180">
        <v>0</v>
      </c>
    </row>
    <row r="181" spans="1:2">
      <c r="A181">
        <v>310</v>
      </c>
      <c r="B181">
        <v>0</v>
      </c>
    </row>
    <row r="182" spans="1:2">
      <c r="A182">
        <v>315</v>
      </c>
      <c r="B182">
        <v>0</v>
      </c>
    </row>
    <row r="183" spans="1:2">
      <c r="A183">
        <v>320</v>
      </c>
      <c r="B183">
        <v>1</v>
      </c>
    </row>
    <row r="184" spans="1:2">
      <c r="A184">
        <v>325</v>
      </c>
      <c r="B184">
        <v>0</v>
      </c>
    </row>
    <row r="185" spans="1:2">
      <c r="A185">
        <v>330</v>
      </c>
      <c r="B185">
        <v>0</v>
      </c>
    </row>
    <row r="186" spans="1:2">
      <c r="A186">
        <v>335</v>
      </c>
      <c r="B186">
        <v>0</v>
      </c>
    </row>
    <row r="187" spans="1:2">
      <c r="A187">
        <v>340</v>
      </c>
      <c r="B187">
        <v>0</v>
      </c>
    </row>
    <row r="188" spans="1:2">
      <c r="A188">
        <v>345</v>
      </c>
      <c r="B188">
        <v>0</v>
      </c>
    </row>
    <row r="189" spans="1:2">
      <c r="A189">
        <v>350</v>
      </c>
      <c r="B189">
        <v>1</v>
      </c>
    </row>
    <row r="190" spans="1:2">
      <c r="A190">
        <v>355</v>
      </c>
      <c r="B190">
        <v>0</v>
      </c>
    </row>
    <row r="191" spans="1:2">
      <c r="A191">
        <v>360</v>
      </c>
      <c r="B191">
        <v>0</v>
      </c>
    </row>
    <row r="192" spans="1:2">
      <c r="A192">
        <v>365</v>
      </c>
      <c r="B192">
        <v>0</v>
      </c>
    </row>
    <row r="193" spans="1:2">
      <c r="A193">
        <v>370</v>
      </c>
      <c r="B193">
        <v>0</v>
      </c>
    </row>
    <row r="194" spans="1:2">
      <c r="A194">
        <v>375</v>
      </c>
      <c r="B194">
        <v>0</v>
      </c>
    </row>
    <row r="195" spans="1:2">
      <c r="A195">
        <v>380</v>
      </c>
      <c r="B195">
        <v>0</v>
      </c>
    </row>
    <row r="196" spans="1:2">
      <c r="A196">
        <v>385</v>
      </c>
      <c r="B196">
        <v>0</v>
      </c>
    </row>
    <row r="197" spans="1:2">
      <c r="A197">
        <v>390</v>
      </c>
      <c r="B197">
        <v>0</v>
      </c>
    </row>
    <row r="198" spans="1:2">
      <c r="A198">
        <v>395</v>
      </c>
      <c r="B19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2023-03-11T22:58:54Z</dcterms:created>
  <dcterms:modified xsi:type="dcterms:W3CDTF">2023-03-11T22:58:54Z</dcterms:modified>
</cp:coreProperties>
</file>